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5e4b17fa709478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<x:sst xmlns:x="http://schemas.openxmlformats.org/spreadsheetml/2006/main">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</x:sst>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5e4b17fa709478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43199.7166487006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0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88577</x:v>
      </x:c>
      <x:c r="B2" s="1">
        <x:v>43199.6376224537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167.478989449251</x:v>
      </x:c>
      <x:c r="H2" t="s">
        <x:v>83</x:v>
      </x:c>
      <x:c r="I2" s="6">
        <x:v>26.4347415658985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23.21</x:v>
      </x:c>
      <x:c r="R2" s="8">
        <x:v>179996.38700144</x:v>
      </x:c>
      <x:c r="S2" s="12">
        <x:v>295368.929144112</x:v>
      </x:c>
      <x:c r="T2" s="12">
        <x:v>43.75</x:v>
      </x:c>
      <x:c r="U2" s="12">
        <x:v>60</x:v>
      </x:c>
      <x:c r="V2" s="12">
        <x:f>NA()</x:f>
      </x:c>
    </x:row>
    <x:row r="3">
      <x:c r="A3">
        <x:v>88581</x:v>
      </x:c>
      <x:c r="B3" s="1">
        <x:v>43199.6376337616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167.501357813201</x:v>
      </x:c>
      <x:c r="H3" t="s">
        <x:v>83</x:v>
      </x:c>
      <x:c r="I3" s="6">
        <x:v>26.4359422134598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23.208</x:v>
      </x:c>
      <x:c r="R3" s="8">
        <x:v>179952.758343401</x:v>
      </x:c>
      <x:c r="S3" s="12">
        <x:v>295340.84093046</x:v>
      </x:c>
      <x:c r="T3" s="12">
        <x:v>43.75</x:v>
      </x:c>
      <x:c r="U3" s="12">
        <x:v>60</x:v>
      </x:c>
      <x:c r="V3" s="12">
        <x:f>NA()</x:f>
      </x:c>
    </x:row>
    <x:row r="4">
      <x:c r="A4">
        <x:v>88582</x:v>
      </x:c>
      <x:c r="B4" s="1">
        <x:v>43199.637609456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167.429906573701</x:v>
      </x:c>
      <x:c r="H4" t="s">
        <x:v>83</x:v>
      </x:c>
      <x:c r="I4" s="6">
        <x:v>26.4418554089648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23.211</x:v>
      </x:c>
      <x:c r="R4" s="8">
        <x:v>180046.990010545</x:v>
      </x:c>
      <x:c r="S4" s="12">
        <x:v>295410.89881133</x:v>
      </x:c>
      <x:c r="T4" s="12">
        <x:v>43.75</x:v>
      </x:c>
      <x:c r="U4" s="12">
        <x:v>60</x:v>
      </x:c>
      <x:c r="V4" s="12">
        <x:f>NA()</x:f>
      </x:c>
    </x:row>
    <x:row r="5">
      <x:c r="A5">
        <x:v>88587</x:v>
      </x:c>
      <x:c r="B5" s="1">
        <x:v>43199.6376526273</x:v>
      </x:c>
      <x:c r="C5" s="6">
        <x:v>0</x:v>
      </x:c>
      <x:c r="D5" s="14" t="s">
        <x:v>77</x:v>
      </x:c>
      <x:c r="E5" s="15">
        <x:v>43194.5139003472</x:v>
      </x:c>
      <x:c r="F5" t="s">
        <x:v>82</x:v>
      </x:c>
      <x:c r="G5" s="6">
        <x:v>167.440403756431</x:v>
      </x:c>
      <x:c r="H5" t="s">
        <x:v>83</x:v>
      </x:c>
      <x:c r="I5" s="6">
        <x:v>26.4368426994129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23.212</x:v>
      </x:c>
      <x:c r="R5" s="8">
        <x:v>179957.91273584</x:v>
      </x:c>
      <x:c r="S5" s="12">
        <x:v>295359.418855138</x:v>
      </x:c>
      <x:c r="T5" s="12">
        <x:v>43.75</x:v>
      </x:c>
      <x:c r="U5" s="12">
        <x:v>60</x:v>
      </x:c>
      <x:c r="V5" s="12">
        <x:f>NA()</x:f>
      </x:c>
    </x:row>
    <x:row r="6">
      <x:c r="A6">
        <x:v>88589</x:v>
      </x:c>
      <x:c r="B6" s="1">
        <x:v>43199.6376571412</x:v>
      </x:c>
      <x:c r="C6" s="6">
        <x:v>0</x:v>
      </x:c>
      <x:c r="D6" s="14" t="s">
        <x:v>77</x:v>
      </x:c>
      <x:c r="E6" s="15">
        <x:v>43194.5139003472</x:v>
      </x:c>
      <x:c r="F6" t="s">
        <x:v>82</x:v>
      </x:c>
      <x:c r="G6" s="6">
        <x:v>167.406075366256</x:v>
      </x:c>
      <x:c r="H6" t="s">
        <x:v>83</x:v>
      </x:c>
      <x:c r="I6" s="6">
        <x:v>26.4409549216671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23.213</x:v>
      </x:c>
      <x:c r="R6" s="8">
        <x:v>179886.182982134</x:v>
      </x:c>
      <x:c r="S6" s="12">
        <x:v>295282.576523658</x:v>
      </x:c>
      <x:c r="T6" s="12">
        <x:v>43.75</x:v>
      </x:c>
      <x:c r="U6" s="12">
        <x:v>60</x:v>
      </x:c>
      <x:c r="V6" s="12">
        <x:f>NA()</x:f>
      </x:c>
    </x:row>
    <x:row r="7">
      <x:c r="A7">
        <x:v>88594</x:v>
      </x:c>
      <x:c r="B7" s="1">
        <x:v>43199.6376703704</x:v>
      </x:c>
      <x:c r="C7" s="6">
        <x:v>0.0876882983333333</x:v>
      </x:c>
      <x:c r="D7" s="14" t="s">
        <x:v>77</x:v>
      </x:c>
      <x:c r="E7" s="15">
        <x:v>43194.5139003472</x:v>
      </x:c>
      <x:c r="F7" t="s">
        <x:v>82</x:v>
      </x:c>
      <x:c r="G7" s="6">
        <x:v>167.369896710956</x:v>
      </x:c>
      <x:c r="H7" t="s">
        <x:v>83</x:v>
      </x:c>
      <x:c r="I7" s="6">
        <x:v>26.4540720438299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23.211</x:v>
      </x:c>
      <x:c r="R7" s="8">
        <x:v>179894.933754652</x:v>
      </x:c>
      <x:c r="S7" s="12">
        <x:v>295303.597134499</x:v>
      </x:c>
      <x:c r="T7" s="12">
        <x:v>43.75</x:v>
      </x:c>
      <x:c r="U7" s="12">
        <x:v>60</x:v>
      </x:c>
      <x:c r="V7" s="12">
        <x:f>NA()</x:f>
      </x:c>
    </x:row>
    <x:row r="8">
      <x:c r="A8">
        <x:v>88601</x:v>
      </x:c>
      <x:c r="B8" s="1">
        <x:v>43199.6376934028</x:v>
      </x:c>
      <x:c r="C8" s="6">
        <x:v>0.12087353</x:v>
      </x:c>
      <x:c r="D8" s="14" t="s">
        <x:v>77</x:v>
      </x:c>
      <x:c r="E8" s="15">
        <x:v>43194.5139003472</x:v>
      </x:c>
      <x:c r="F8" t="s">
        <x:v>82</x:v>
      </x:c>
      <x:c r="G8" s="6">
        <x:v>167.378889952843</x:v>
      </x:c>
      <x:c r="H8" t="s">
        <x:v>83</x:v>
      </x:c>
      <x:c r="I8" s="6">
        <x:v>26.4522410465829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23.211</x:v>
      </x:c>
      <x:c r="R8" s="8">
        <x:v>179932.62750201</x:v>
      </x:c>
      <x:c r="S8" s="12">
        <x:v>295327.336984442</x:v>
      </x:c>
      <x:c r="T8" s="12">
        <x:v>43.75</x:v>
      </x:c>
      <x:c r="U8" s="12">
        <x:v>60</x:v>
      </x:c>
      <x:c r="V8" s="12">
        <x:f>NA()</x:f>
      </x:c>
    </x:row>
    <x:row r="9">
      <x:c r="A9">
        <x:v>88606</x:v>
      </x:c>
      <x:c r="B9" s="1">
        <x:v>43199.6376937153</x:v>
      </x:c>
      <x:c r="C9" s="6">
        <x:v>0.121306921666667</x:v>
      </x:c>
      <x:c r="D9" s="14" t="s">
        <x:v>77</x:v>
      </x:c>
      <x:c r="E9" s="15">
        <x:v>43194.5139003472</x:v>
      </x:c>
      <x:c r="F9" t="s">
        <x:v>82</x:v>
      </x:c>
      <x:c r="G9" s="6">
        <x:v>167.393015060703</x:v>
      </x:c>
      <x:c r="H9" t="s">
        <x:v>83</x:v>
      </x:c>
      <x:c r="I9" s="6">
        <x:v>26.4522410465829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23.21</x:v>
      </x:c>
      <x:c r="R9" s="8">
        <x:v>179840.046619243</x:v>
      </x:c>
      <x:c r="S9" s="12">
        <x:v>295267.712130169</x:v>
      </x:c>
      <x:c r="T9" s="12">
        <x:v>43.75</x:v>
      </x:c>
      <x:c r="U9" s="12">
        <x:v>60</x:v>
      </x:c>
      <x:c r="V9" s="12">
        <x:f>NA()</x:f>
      </x:c>
    </x:row>
    <x:row r="10">
      <x:c r="A10">
        <x:v>88612</x:v>
      </x:c>
      <x:c r="B10" s="1">
        <x:v>43199.6377085301</x:v>
      </x:c>
      <x:c r="C10" s="6">
        <x:v>0.142624783333333</x:v>
      </x:c>
      <x:c r="D10" s="14" t="s">
        <x:v>77</x:v>
      </x:c>
      <x:c r="E10" s="15">
        <x:v>43194.5139003472</x:v>
      </x:c>
      <x:c r="F10" t="s">
        <x:v>82</x:v>
      </x:c>
      <x:c r="G10" s="6">
        <x:v>167.422540097065</x:v>
      </x:c>
      <x:c r="H10" t="s">
        <x:v>83</x:v>
      </x:c>
      <x:c r="I10" s="6">
        <x:v>26.4577340413184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23.206</x:v>
      </x:c>
      <x:c r="R10" s="8">
        <x:v>179859.765094816</x:v>
      </x:c>
      <x:c r="S10" s="12">
        <x:v>295285.734395346</x:v>
      </x:c>
      <x:c r="T10" s="12">
        <x:v>43.75</x:v>
      </x:c>
      <x:c r="U10" s="12">
        <x:v>60</x:v>
      </x:c>
      <x:c r="V10" s="12">
        <x:f>NA()</x:f>
      </x:c>
    </x:row>
    <x:row r="11">
      <x:c r="A11">
        <x:v>88615</x:v>
      </x:c>
      <x:c r="B11" s="1">
        <x:v>43199.6377147338</x:v>
      </x:c>
      <x:c r="C11" s="6">
        <x:v>0.15157524</x:v>
      </x:c>
      <x:c r="D11" s="14" t="s">
        <x:v>77</x:v>
      </x:c>
      <x:c r="E11" s="15">
        <x:v>43194.5139003472</x:v>
      </x:c>
      <x:c r="F11" t="s">
        <x:v>82</x:v>
      </x:c>
      <x:c r="G11" s="6">
        <x:v>167.389181517899</x:v>
      </x:c>
      <x:c r="H11" t="s">
        <x:v>83</x:v>
      </x:c>
      <x:c r="I11" s="6">
        <x:v>26.4530214715169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23.21</x:v>
      </x:c>
      <x:c r="R11" s="8">
        <x:v>179811.544514368</x:v>
      </x:c>
      <x:c r="S11" s="12">
        <x:v>295243.36588327</x:v>
      </x:c>
      <x:c r="T11" s="12">
        <x:v>43.75</x:v>
      </x:c>
      <x:c r="U11" s="12">
        <x:v>60</x:v>
      </x:c>
      <x:c r="V11" s="12">
        <x:f>NA()</x:f>
      </x:c>
    </x:row>
    <x:row r="12">
      <x:c r="A12">
        <x:v>88625</x:v>
      </x:c>
      <x:c r="B12" s="1">
        <x:v>43199.6377300579</x:v>
      </x:c>
      <x:c r="C12" s="6">
        <x:v>0.173626476666667</x:v>
      </x:c>
      <x:c r="D12" s="14" t="s">
        <x:v>77</x:v>
      </x:c>
      <x:c r="E12" s="15">
        <x:v>43194.5139003472</x:v>
      </x:c>
      <x:c r="F12" t="s">
        <x:v>82</x:v>
      </x:c>
      <x:c r="G12" s="6">
        <x:v>167.535705937623</x:v>
      </x:c>
      <x:c r="H12" t="s">
        <x:v>83</x:v>
      </x:c>
      <x:c r="I12" s="6">
        <x:v>26.4318299973452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23.207</x:v>
      </x:c>
      <x:c r="R12" s="8">
        <x:v>179855.993753279</x:v>
      </x:c>
      <x:c r="S12" s="12">
        <x:v>295289.419031215</x:v>
      </x:c>
      <x:c r="T12" s="12">
        <x:v>43.75</x:v>
      </x:c>
      <x:c r="U12" s="12">
        <x:v>60</x:v>
      </x:c>
      <x:c r="V12" s="12">
        <x:f>NA()</x:f>
      </x:c>
    </x:row>
    <x:row r="13">
      <x:c r="A13">
        <x:v>88630</x:v>
      </x:c>
      <x:c r="B13" s="1">
        <x:v>43199.6377383102</x:v>
      </x:c>
      <x:c r="C13" s="6">
        <x:v>0.185543833333333</x:v>
      </x:c>
      <x:c r="D13" s="14" t="s">
        <x:v>77</x:v>
      </x:c>
      <x:c r="E13" s="15">
        <x:v>43194.5139003472</x:v>
      </x:c>
      <x:c r="F13" t="s">
        <x:v>82</x:v>
      </x:c>
      <x:c r="G13" s="6">
        <x:v>167.439464310415</x:v>
      </x:c>
      <x:c r="H13" t="s">
        <x:v>83</x:v>
      </x:c>
      <x:c r="I13" s="6">
        <x:v>26.4427859127591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23.21</x:v>
      </x:c>
      <x:c r="R13" s="8">
        <x:v>179813.911359392</x:v>
      </x:c>
      <x:c r="S13" s="12">
        <x:v>295256.250131138</x:v>
      </x:c>
      <x:c r="T13" s="12">
        <x:v>43.75</x:v>
      </x:c>
      <x:c r="U13" s="12">
        <x:v>60</x:v>
      </x:c>
      <x:c r="V13" s="12">
        <x:f>NA()</x:f>
      </x:c>
    </x:row>
    <x:row r="14">
      <x:c r="A14">
        <x:v>88640</x:v>
      </x:c>
      <x:c r="B14" s="1">
        <x:v>43199.6377597569</x:v>
      </x:c>
      <x:c r="C14" s="6">
        <x:v>0.21639561</x:v>
      </x:c>
      <x:c r="D14" s="14" t="s">
        <x:v>77</x:v>
      </x:c>
      <x:c r="E14" s="15">
        <x:v>43194.5139003472</x:v>
      </x:c>
      <x:c r="F14" t="s">
        <x:v>82</x:v>
      </x:c>
      <x:c r="G14" s="6">
        <x:v>167.542492765249</x:v>
      </x:c>
      <x:c r="H14" t="s">
        <x:v>83</x:v>
      </x:c>
      <x:c r="I14" s="6">
        <x:v>26.4304492543774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23.207</x:v>
      </x:c>
      <x:c r="R14" s="8">
        <x:v>179857.86021249</x:v>
      </x:c>
      <x:c r="S14" s="12">
        <x:v>295302.745469036</x:v>
      </x:c>
      <x:c r="T14" s="12">
        <x:v>43.75</x:v>
      </x:c>
      <x:c r="U14" s="12">
        <x:v>60</x:v>
      </x:c>
      <x:c r="V14" s="12">
        <x:f>NA()</x:f>
      </x:c>
    </x:row>
    <x:row r="15">
      <x:c r="A15">
        <x:v>88644</x:v>
      </x:c>
      <x:c r="B15" s="1">
        <x:v>43199.6377607292</x:v>
      </x:c>
      <x:c r="C15" s="6">
        <x:v>0.217828985</x:v>
      </x:c>
      <x:c r="D15" s="14" t="s">
        <x:v>77</x:v>
      </x:c>
      <x:c r="E15" s="15">
        <x:v>43194.5139003472</x:v>
      </x:c>
      <x:c r="F15" t="s">
        <x:v>82</x:v>
      </x:c>
      <x:c r="G15" s="6">
        <x:v>167.391274588373</x:v>
      </x:c>
      <x:c r="H15" t="s">
        <x:v>83</x:v>
      </x:c>
      <x:c r="I15" s="6">
        <x:v>26.4497196749594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23.211</x:v>
      </x:c>
      <x:c r="R15" s="8">
        <x:v>179767.401312889</x:v>
      </x:c>
      <x:c r="S15" s="12">
        <x:v>295229.116673315</x:v>
      </x:c>
      <x:c r="T15" s="12">
        <x:v>43.75</x:v>
      </x:c>
      <x:c r="U15" s="12">
        <x:v>60</x:v>
      </x:c>
      <x:c r="V15" s="12">
        <x:f>NA()</x:f>
      </x:c>
    </x:row>
    <x:row r="16">
      <x:c r="A16">
        <x:v>88651</x:v>
      </x:c>
      <x:c r="B16" s="1">
        <x:v>43199.6377724537</x:v>
      </x:c>
      <x:c r="C16" s="6">
        <x:v>0.234696585</x:v>
      </x:c>
      <x:c r="D16" s="14" t="s">
        <x:v>77</x:v>
      </x:c>
      <x:c r="E16" s="15">
        <x:v>43194.5139003472</x:v>
      </x:c>
      <x:c r="F16" t="s">
        <x:v>82</x:v>
      </x:c>
      <x:c r="G16" s="6">
        <x:v>167.474310392662</x:v>
      </x:c>
      <x:c r="H16" t="s">
        <x:v>83</x:v>
      </x:c>
      <x:c r="I16" s="6">
        <x:v>26.4471983052299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23.206</x:v>
      </x:c>
      <x:c r="R16" s="8">
        <x:v>179785.905190901</x:v>
      </x:c>
      <x:c r="S16" s="12">
        <x:v>295237.400502675</x:v>
      </x:c>
      <x:c r="T16" s="12">
        <x:v>43.75</x:v>
      </x:c>
      <x:c r="U16" s="12">
        <x:v>60</x:v>
      </x:c>
      <x:c r="V16" s="12">
        <x:f>NA()</x:f>
      </x:c>
    </x:row>
    <x:row r="17">
      <x:c r="A17">
        <x:v>88666</x:v>
      </x:c>
      <x:c r="B17" s="1">
        <x:v>43199.6377850694</x:v>
      </x:c>
      <x:c r="C17" s="6">
        <x:v>0.252847631666667</x:v>
      </x:c>
      <x:c r="D17" s="14" t="s">
        <x:v>77</x:v>
      </x:c>
      <x:c r="E17" s="15">
        <x:v>43194.5139003472</x:v>
      </x:c>
      <x:c r="F17" t="s">
        <x:v>82</x:v>
      </x:c>
      <x:c r="G17" s="6">
        <x:v>167.489114414013</x:v>
      </x:c>
      <x:c r="H17" t="s">
        <x:v>83</x:v>
      </x:c>
      <x:c r="I17" s="6">
        <x:v>26.4384335585196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23.208</x:v>
      </x:c>
      <x:c r="R17" s="8">
        <x:v>179793.976831689</x:v>
      </x:c>
      <x:c r="S17" s="12">
        <x:v>295262.922143539</x:v>
      </x:c>
      <x:c r="T17" s="12">
        <x:v>43.75</x:v>
      </x:c>
      <x:c r="U17" s="12">
        <x:v>60</x:v>
      </x:c>
      <x:c r="V17" s="12">
        <x:f>NA()</x:f>
      </x:c>
    </x:row>
    <x:row r="18">
      <x:c r="A18">
        <x:v>88673</x:v>
      </x:c>
      <x:c r="B18" s="1">
        <x:v>43199.637796794</x:v>
      </x:c>
      <x:c r="C18" s="6">
        <x:v>0.269731911666667</x:v>
      </x:c>
      <x:c r="D18" s="14" t="s">
        <x:v>77</x:v>
      </x:c>
      <x:c r="E18" s="15">
        <x:v>43194.5139003472</x:v>
      </x:c>
      <x:c r="F18" t="s">
        <x:v>82</x:v>
      </x:c>
      <x:c r="G18" s="6">
        <x:v>167.580956386274</x:v>
      </x:c>
      <x:c r="H18" t="s">
        <x:v>83</x:v>
      </x:c>
      <x:c r="I18" s="6">
        <x:v>26.4283781409913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23.205</x:v>
      </x:c>
      <x:c r="R18" s="8">
        <x:v>179795.989023295</x:v>
      </x:c>
      <x:c r="S18" s="12">
        <x:v>295272.379303691</x:v>
      </x:c>
      <x:c r="T18" s="12">
        <x:v>43.75</x:v>
      </x:c>
      <x:c r="U18" s="12">
        <x:v>60</x:v>
      </x:c>
      <x:c r="V18" s="12">
        <x:f>NA()</x:f>
      </x:c>
    </x:row>
    <x:row r="19">
      <x:c r="A19">
        <x:v>88681</x:v>
      </x:c>
      <x:c r="B19" s="1">
        <x:v>43199.6378113079</x:v>
      </x:c>
      <x:c r="C19" s="6">
        <x:v>0.290666451666667</x:v>
      </x:c>
      <x:c r="D19" s="14" t="s">
        <x:v>77</x:v>
      </x:c>
      <x:c r="E19" s="15">
        <x:v>43194.5139003472</x:v>
      </x:c>
      <x:c r="F19" t="s">
        <x:v>82</x:v>
      </x:c>
      <x:c r="G19" s="6">
        <x:v>167.519527961623</x:v>
      </x:c>
      <x:c r="H19" t="s">
        <x:v>83</x:v>
      </x:c>
      <x:c r="I19" s="6">
        <x:v>26.4293686733213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23.209</x:v>
      </x:c>
      <x:c r="R19" s="8">
        <x:v>179794.894295979</x:v>
      </x:c>
      <x:c r="S19" s="12">
        <x:v>295279.905523824</x:v>
      </x:c>
      <x:c r="T19" s="12">
        <x:v>43.75</x:v>
      </x:c>
      <x:c r="U19" s="12">
        <x:v>60</x:v>
      </x:c>
      <x:c r="V19" s="12">
        <x:f>NA()</x:f>
      </x:c>
    </x:row>
    <x:row r="20">
      <x:c r="A20">
        <x:v>88697</x:v>
      </x:c>
      <x:c r="B20" s="1">
        <x:v>43199.6378204514</x:v>
      </x:c>
      <x:c r="C20" s="6">
        <x:v>0.303817185</x:v>
      </x:c>
      <x:c r="D20" s="14" t="s">
        <x:v>77</x:v>
      </x:c>
      <x:c r="E20" s="15">
        <x:v>43194.5139003472</x:v>
      </x:c>
      <x:c r="F20" t="s">
        <x:v>82</x:v>
      </x:c>
      <x:c r="G20" s="6">
        <x:v>167.527861246902</x:v>
      </x:c>
      <x:c r="H20" t="s">
        <x:v>83</x:v>
      </x:c>
      <x:c r="I20" s="6">
        <x:v>26.436302407812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23.206</x:v>
      </x:c>
      <x:c r="R20" s="8">
        <x:v>179769.744109021</x:v>
      </x:c>
      <x:c r="S20" s="12">
        <x:v>295256.814626702</x:v>
      </x:c>
      <x:c r="T20" s="12">
        <x:v>43.75</x:v>
      </x:c>
      <x:c r="U20" s="12">
        <x:v>60</x:v>
      </x:c>
      <x:c r="V20" s="12">
        <x:f>NA()</x:f>
      </x:c>
    </x:row>
    <x:row r="21">
      <x:c r="A21">
        <x:v>88699</x:v>
      </x:c>
      <x:c r="B21" s="1">
        <x:v>43199.6378298958</x:v>
      </x:c>
      <x:c r="C21" s="6">
        <x:v>0.31743463</x:v>
      </x:c>
      <x:c r="D21" s="14" t="s">
        <x:v>77</x:v>
      </x:c>
      <x:c r="E21" s="15">
        <x:v>43194.5139003472</x:v>
      </x:c>
      <x:c r="F21" t="s">
        <x:v>82</x:v>
      </x:c>
      <x:c r="G21" s="6">
        <x:v>167.514557325702</x:v>
      </x:c>
      <x:c r="H21" t="s">
        <x:v>83</x:v>
      </x:c>
      <x:c r="I21" s="6">
        <x:v>26.4418854252121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23.205</x:v>
      </x:c>
      <x:c r="R21" s="8">
        <x:v>179755.592992874</x:v>
      </x:c>
      <x:c r="S21" s="12">
        <x:v>295250.898818025</x:v>
      </x:c>
      <x:c r="T21" s="12">
        <x:v>43.75</x:v>
      </x:c>
      <x:c r="U21" s="12">
        <x:v>60</x:v>
      </x:c>
      <x:c r="V21" s="12">
        <x:f>NA()</x:f>
      </x:c>
    </x:row>
    <x:row r="22">
      <x:c r="A22">
        <x:v>88713</x:v>
      </x:c>
      <x:c r="B22" s="1">
        <x:v>43199.6378420486</x:v>
      </x:c>
      <x:c r="C22" s="6">
        <x:v>0.334885618333333</x:v>
      </x:c>
      <x:c r="D22" s="14" t="s">
        <x:v>77</x:v>
      </x:c>
      <x:c r="E22" s="15">
        <x:v>43194.5139003472</x:v>
      </x:c>
      <x:c r="F22" t="s">
        <x:v>82</x:v>
      </x:c>
      <x:c r="G22" s="6">
        <x:v>167.483965396028</x:v>
      </x:c>
      <x:c r="H22" t="s">
        <x:v>83</x:v>
      </x:c>
      <x:c r="I22" s="6">
        <x:v>26.4538619293407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23.203</x:v>
      </x:c>
      <x:c r="R22" s="8">
        <x:v>179764.082992049</x:v>
      </x:c>
      <x:c r="S22" s="12">
        <x:v>295268.979066581</x:v>
      </x:c>
      <x:c r="T22" s="12">
        <x:v>43.75</x:v>
      </x:c>
      <x:c r="U22" s="12">
        <x:v>60</x:v>
      </x:c>
      <x:c r="V22" s="12">
        <x:f>NA()</x:f>
      </x:c>
    </x:row>
    <x:row r="23">
      <x:c r="A23">
        <x:v>88727</x:v>
      </x:c>
      <x:c r="B23" s="1">
        <x:v>43199.6378535532</x:v>
      </x:c>
      <x:c r="C23" s="6">
        <x:v>0.351436516666667</x:v>
      </x:c>
      <x:c r="D23" s="14" t="s">
        <x:v>77</x:v>
      </x:c>
      <x:c r="E23" s="15">
        <x:v>43194.5139003472</x:v>
      </x:c>
      <x:c r="F23" t="s">
        <x:v>82</x:v>
      </x:c>
      <x:c r="G23" s="6">
        <x:v>167.54391841273</x:v>
      </x:c>
      <x:c r="H23" t="s">
        <x:v>83</x:v>
      </x:c>
      <x:c r="I23" s="6">
        <x:v>26.4359121972652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23.205</x:v>
      </x:c>
      <x:c r="R23" s="8">
        <x:v>179749.812628961</x:v>
      </x:c>
      <x:c r="S23" s="12">
        <x:v>295252.504694702</x:v>
      </x:c>
      <x:c r="T23" s="12">
        <x:v>43.75</x:v>
      </x:c>
      <x:c r="U23" s="12">
        <x:v>60</x:v>
      </x:c>
      <x:c r="V23" s="12">
        <x:f>NA()</x:f>
      </x:c>
    </x:row>
    <x:row r="24">
      <x:c r="A24">
        <x:v>88731</x:v>
      </x:c>
      <x:c r="B24" s="1">
        <x:v>43199.637865162</x:v>
      </x:c>
      <x:c r="C24" s="6">
        <x:v>0.368204141666667</x:v>
      </x:c>
      <x:c r="D24" s="14" t="s">
        <x:v>77</x:v>
      </x:c>
      <x:c r="E24" s="15">
        <x:v>43194.5139003472</x:v>
      </x:c>
      <x:c r="F24" t="s">
        <x:v>82</x:v>
      </x:c>
      <x:c r="G24" s="6">
        <x:v>167.562879230572</x:v>
      </x:c>
      <x:c r="H24" t="s">
        <x:v>83</x:v>
      </x:c>
      <x:c r="I24" s="6">
        <x:v>26.4406847755254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23.202</x:v>
      </x:c>
      <x:c r="R24" s="8">
        <x:v>179743.255642238</x:v>
      </x:c>
      <x:c r="S24" s="12">
        <x:v>295261.139819885</x:v>
      </x:c>
      <x:c r="T24" s="12">
        <x:v>43.75</x:v>
      </x:c>
      <x:c r="U24" s="12">
        <x:v>60</x:v>
      </x:c>
      <x:c r="V24" s="12">
        <x:f>NA()</x:f>
      </x:c>
    </x:row>
    <x:row r="25">
      <x:c r="A25">
        <x:v>88746</x:v>
      </x:c>
      <x:c r="B25" s="1">
        <x:v>43199.6378762384</x:v>
      </x:c>
      <x:c r="C25" s="6">
        <x:v>0.384121721666667</x:v>
      </x:c>
      <x:c r="D25" s="14" t="s">
        <x:v>77</x:v>
      </x:c>
      <x:c r="E25" s="15">
        <x:v>43194.5139003472</x:v>
      </x:c>
      <x:c r="F25" t="s">
        <x:v>82</x:v>
      </x:c>
      <x:c r="G25" s="6">
        <x:v>167.515069152928</x:v>
      </x:c>
      <x:c r="H25" t="s">
        <x:v>83</x:v>
      </x:c>
      <x:c r="I25" s="6">
        <x:v>26.450410050335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23.202</x:v>
      </x:c>
      <x:c r="R25" s="8">
        <x:v>179734.223079219</x:v>
      </x:c>
      <x:c r="S25" s="12">
        <x:v>295239.796745691</x:v>
      </x:c>
      <x:c r="T25" s="12">
        <x:v>43.75</x:v>
      </x:c>
      <x:c r="U25" s="12">
        <x:v>60</x:v>
      </x:c>
      <x:c r="V25" s="12">
        <x:f>NA()</x:f>
      </x:c>
    </x:row>
    <x:row r="26">
      <x:c r="A26">
        <x:v>88755</x:v>
      </x:c>
      <x:c r="B26" s="1">
        <x:v>43199.6378879977</x:v>
      </x:c>
      <x:c r="C26" s="6">
        <x:v>0.401072671666667</x:v>
      </x:c>
      <x:c r="D26" s="14" t="s">
        <x:v>77</x:v>
      </x:c>
      <x:c r="E26" s="15">
        <x:v>43194.5139003472</x:v>
      </x:c>
      <x:c r="F26" t="s">
        <x:v>82</x:v>
      </x:c>
      <x:c r="G26" s="6">
        <x:v>167.487117240302</x:v>
      </x:c>
      <x:c r="H26" t="s">
        <x:v>83</x:v>
      </x:c>
      <x:c r="I26" s="6">
        <x:v>26.4474684518959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23.205</x:v>
      </x:c>
      <x:c r="R26" s="8">
        <x:v>179725.397768786</x:v>
      </x:c>
      <x:c r="S26" s="12">
        <x:v>295250.285454918</x:v>
      </x:c>
      <x:c r="T26" s="12">
        <x:v>43.75</x:v>
      </x:c>
      <x:c r="U26" s="12">
        <x:v>60</x:v>
      </x:c>
      <x:c r="V26" s="12">
        <x:f>NA()</x:f>
      </x:c>
    </x:row>
    <x:row r="27">
      <x:c r="A27">
        <x:v>88761</x:v>
      </x:c>
      <x:c r="B27" s="1">
        <x:v>43199.637899537</x:v>
      </x:c>
      <x:c r="C27" s="6">
        <x:v>0.417673605</x:v>
      </x:c>
      <x:c r="D27" s="14" t="s">
        <x:v>77</x:v>
      </x:c>
      <x:c r="E27" s="15">
        <x:v>43194.5139003472</x:v>
      </x:c>
      <x:c r="F27" t="s">
        <x:v>82</x:v>
      </x:c>
      <x:c r="G27" s="6">
        <x:v>167.498718496343</x:v>
      </x:c>
      <x:c r="H27" t="s">
        <x:v>83</x:v>
      </x:c>
      <x:c r="I27" s="6">
        <x:v>26.4508602952214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23.203</x:v>
      </x:c>
      <x:c r="R27" s="8">
        <x:v>179719.487645834</x:v>
      </x:c>
      <x:c r="S27" s="12">
        <x:v>295254.094197754</x:v>
      </x:c>
      <x:c r="T27" s="12">
        <x:v>43.75</x:v>
      </x:c>
      <x:c r="U27" s="12">
        <x:v>60</x:v>
      </x:c>
      <x:c r="V27" s="12">
        <x:f>NA()</x:f>
      </x:c>
    </x:row>
    <x:row r="28">
      <x:c r="A28">
        <x:v>88769</x:v>
      </x:c>
      <x:c r="B28" s="1">
        <x:v>43199.6379112616</x:v>
      </x:c>
      <x:c r="C28" s="6">
        <x:v>0.434557896666667</x:v>
      </x:c>
      <x:c r="D28" s="14" t="s">
        <x:v>77</x:v>
      </x:c>
      <x:c r="E28" s="15">
        <x:v>43194.5139003472</x:v>
      </x:c>
      <x:c r="F28" t="s">
        <x:v>82</x:v>
      </x:c>
      <x:c r="G28" s="6">
        <x:v>167.534719504582</x:v>
      </x:c>
      <x:c r="H28" t="s">
        <x:v>83</x:v>
      </x:c>
      <x:c r="I28" s="6">
        <x:v>26.443536319232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23.203</x:v>
      </x:c>
      <x:c r="R28" s="8">
        <x:v>179713.178051826</x:v>
      </x:c>
      <x:c r="S28" s="12">
        <x:v>295261.757049019</x:v>
      </x:c>
      <x:c r="T28" s="12">
        <x:v>43.75</x:v>
      </x:c>
      <x:c r="U28" s="12">
        <x:v>60</x:v>
      </x:c>
      <x:c r="V28" s="12">
        <x:f>NA()</x:f>
      </x:c>
    </x:row>
    <x:row r="29">
      <x:c r="A29">
        <x:v>88788</x:v>
      </x:c>
      <x:c r="B29" s="1">
        <x:v>43199.6379227662</x:v>
      </x:c>
      <x:c r="C29" s="6">
        <x:v>0.451125511666667</x:v>
      </x:c>
      <x:c r="D29" s="14" t="s">
        <x:v>77</x:v>
      </x:c>
      <x:c r="E29" s="15">
        <x:v>43194.5139003472</x:v>
      </x:c>
      <x:c r="F29" t="s">
        <x:v>82</x:v>
      </x:c>
      <x:c r="G29" s="6">
        <x:v>167.523627113824</x:v>
      </x:c>
      <x:c r="H29" t="s">
        <x:v>83</x:v>
      </x:c>
      <x:c r="I29" s="6">
        <x:v>26.4486691040088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23.202</x:v>
      </x:c>
      <x:c r="R29" s="8">
        <x:v>179717.357133437</x:v>
      </x:c>
      <x:c r="S29" s="12">
        <x:v>295260.584494255</x:v>
      </x:c>
      <x:c r="T29" s="12">
        <x:v>43.75</x:v>
      </x:c>
      <x:c r="U29" s="12">
        <x:v>60</x:v>
      </x:c>
      <x:c r="V29" s="12">
        <x:f>NA()</x:f>
      </x:c>
    </x:row>
    <x:row r="30">
      <x:c r="A30">
        <x:v>88797</x:v>
      </x:c>
      <x:c r="B30" s="1">
        <x:v>43199.6379345718</x:v>
      </x:c>
      <x:c r="C30" s="6">
        <x:v>0.468126485</x:v>
      </x:c>
      <x:c r="D30" s="14" t="s">
        <x:v>77</x:v>
      </x:c>
      <x:c r="E30" s="15">
        <x:v>43194.5139003472</x:v>
      </x:c>
      <x:c r="F30" t="s">
        <x:v>82</x:v>
      </x:c>
      <x:c r="G30" s="6">
        <x:v>167.595176217893</x:v>
      </x:c>
      <x:c r="H30" t="s">
        <x:v>83</x:v>
      </x:c>
      <x:c r="I30" s="6">
        <x:v>26.4369927804287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23.201</x:v>
      </x:c>
      <x:c r="R30" s="8">
        <x:v>179711.508035898</x:v>
      </x:c>
      <x:c r="S30" s="12">
        <x:v>295252.651480281</x:v>
      </x:c>
      <x:c r="T30" s="12">
        <x:v>43.75</x:v>
      </x:c>
      <x:c r="U30" s="12">
        <x:v>60</x:v>
      </x:c>
      <x:c r="V30" s="12">
        <x:f>NA()</x:f>
      </x:c>
    </x:row>
    <x:row r="31">
      <x:c r="A31">
        <x:v>88805</x:v>
      </x:c>
      <x:c r="B31" s="1">
        <x:v>43199.6379456829</x:v>
      </x:c>
      <x:c r="C31" s="6">
        <x:v>0.48414404</x:v>
      </x:c>
      <x:c r="D31" s="14" t="s">
        <x:v>77</x:v>
      </x:c>
      <x:c r="E31" s="15">
        <x:v>43194.5139003472</x:v>
      </x:c>
      <x:c r="F31" t="s">
        <x:v>82</x:v>
      </x:c>
      <x:c r="G31" s="6">
        <x:v>167.477419382958</x:v>
      </x:c>
      <x:c r="H31" t="s">
        <x:v>83</x:v>
      </x:c>
      <x:c r="I31" s="6">
        <x:v>26.4609457965021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23.201</x:v>
      </x:c>
      <x:c r="R31" s="8">
        <x:v>179702.442712113</x:v>
      </x:c>
      <x:c r="S31" s="12">
        <x:v>295254.054177489</x:v>
      </x:c>
      <x:c r="T31" s="12">
        <x:v>43.75</x:v>
      </x:c>
      <x:c r="U31" s="12">
        <x:v>60</x:v>
      </x:c>
      <x:c r="V31" s="12">
        <x:f>NA()</x:f>
      </x:c>
    </x:row>
    <x:row r="32">
      <x:c r="A32">
        <x:v>88812</x:v>
      </x:c>
      <x:c r="B32" s="1">
        <x:v>43199.6379574421</x:v>
      </x:c>
      <x:c r="C32" s="6">
        <x:v>0.501095013333333</x:v>
      </x:c>
      <x:c r="D32" s="14" t="s">
        <x:v>77</x:v>
      </x:c>
      <x:c r="E32" s="15">
        <x:v>43194.5139003472</x:v>
      </x:c>
      <x:c r="F32" t="s">
        <x:v>82</x:v>
      </x:c>
      <x:c r="G32" s="6">
        <x:v>167.519980064342</x:v>
      </x:c>
      <x:c r="H32" t="s">
        <x:v>83</x:v>
      </x:c>
      <x:c r="I32" s="6">
        <x:v>26.4609157800846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23.198</x:v>
      </x:c>
      <x:c r="R32" s="8">
        <x:v>179695.955624813</x:v>
      </x:c>
      <x:c r="S32" s="12">
        <x:v>295245.945442252</x:v>
      </x:c>
      <x:c r="T32" s="12">
        <x:v>43.75</x:v>
      </x:c>
      <x:c r="U32" s="12">
        <x:v>60</x:v>
      </x:c>
      <x:c r="V32" s="12">
        <x:f>NA()</x:f>
      </x:c>
    </x:row>
    <x:row r="33">
      <x:c r="A33">
        <x:v>88823</x:v>
      </x:c>
      <x:c r="B33" s="1">
        <x:v>43199.6379689005</x:v>
      </x:c>
      <x:c r="C33" s="6">
        <x:v>0.517595913333333</x:v>
      </x:c>
      <x:c r="D33" s="14" t="s">
        <x:v>77</x:v>
      </x:c>
      <x:c r="E33" s="15">
        <x:v>43194.5139003472</x:v>
      </x:c>
      <x:c r="F33" t="s">
        <x:v>82</x:v>
      </x:c>
      <x:c r="G33" s="6">
        <x:v>167.648521151669</x:v>
      </x:c>
      <x:c r="H33" t="s">
        <x:v>83</x:v>
      </x:c>
      <x:c r="I33" s="6">
        <x:v>26.4376531369767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23.197</x:v>
      </x:c>
      <x:c r="R33" s="8">
        <x:v>179680.114638212</x:v>
      </x:c>
      <x:c r="S33" s="12">
        <x:v>295241.201749484</x:v>
      </x:c>
      <x:c r="T33" s="12">
        <x:v>43.75</x:v>
      </x:c>
      <x:c r="U33" s="12">
        <x:v>60</x:v>
      </x:c>
      <x:c r="V33" s="12">
        <x:f>NA()</x:f>
      </x:c>
    </x:row>
    <x:row r="34">
      <x:c r="A34">
        <x:v>88831</x:v>
      </x:c>
      <x:c r="B34" s="1">
        <x:v>43199.6379804051</x:v>
      </x:c>
      <x:c r="C34" s="6">
        <x:v>0.534130211666667</x:v>
      </x:c>
      <x:c r="D34" s="14" t="s">
        <x:v>77</x:v>
      </x:c>
      <x:c r="E34" s="15">
        <x:v>43194.5139003472</x:v>
      </x:c>
      <x:c r="F34" t="s">
        <x:v>82</x:v>
      </x:c>
      <x:c r="G34" s="6">
        <x:v>167.584647998462</x:v>
      </x:c>
      <x:c r="H34" t="s">
        <x:v>83</x:v>
      </x:c>
      <x:c r="I34" s="6">
        <x:v>26.4448870513074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23.199</x:v>
      </x:c>
      <x:c r="R34" s="8">
        <x:v>179670.270714253</x:v>
      </x:c>
      <x:c r="S34" s="12">
        <x:v>295243.462925469</x:v>
      </x:c>
      <x:c r="T34" s="12">
        <x:v>43.75</x:v>
      </x:c>
      <x:c r="U34" s="12">
        <x:v>60</x:v>
      </x:c>
      <x:c r="V34" s="12">
        <x:f>NA()</x:f>
      </x:c>
    </x:row>
    <x:row r="35">
      <x:c r="A35">
        <x:v>88846</x:v>
      </x:c>
      <x:c r="B35" s="1">
        <x:v>43199.6379919792</x:v>
      </x:c>
      <x:c r="C35" s="6">
        <x:v>0.550831166666667</x:v>
      </x:c>
      <x:c r="D35" s="14" t="s">
        <x:v>77</x:v>
      </x:c>
      <x:c r="E35" s="15">
        <x:v>43194.5139003472</x:v>
      </x:c>
      <x:c r="F35" t="s">
        <x:v>82</x:v>
      </x:c>
      <x:c r="G35" s="6">
        <x:v>167.54105715216</x:v>
      </x:c>
      <x:c r="H35" t="s">
        <x:v>83</x:v>
      </x:c>
      <x:c r="I35" s="6">
        <x:v>26.4595050087505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23.197</x:v>
      </x:c>
      <x:c r="R35" s="8">
        <x:v>179666.667821466</x:v>
      </x:c>
      <x:c r="S35" s="12">
        <x:v>295244.496486568</x:v>
      </x:c>
      <x:c r="T35" s="12">
        <x:v>43.75</x:v>
      </x:c>
      <x:c r="U35" s="12">
        <x:v>60</x:v>
      </x:c>
      <x:c r="V35" s="12">
        <x:f>NA()</x:f>
      </x:c>
    </x:row>
    <x:row r="36">
      <x:c r="A36">
        <x:v>88853</x:v>
      </x:c>
      <x:c r="B36" s="1">
        <x:v>43199.6380039005</x:v>
      </x:c>
      <x:c r="C36" s="6">
        <x:v>0.56799876</x:v>
      </x:c>
      <x:c r="D36" s="14" t="s">
        <x:v>77</x:v>
      </x:c>
      <x:c r="E36" s="15">
        <x:v>43194.5139003472</x:v>
      </x:c>
      <x:c r="F36" t="s">
        <x:v>82</x:v>
      </x:c>
      <x:c r="G36" s="6">
        <x:v>167.591388580996</x:v>
      </x:c>
      <x:c r="H36" t="s">
        <x:v>83</x:v>
      </x:c>
      <x:c r="I36" s="6">
        <x:v>26.4492694302262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23.197</x:v>
      </x:c>
      <x:c r="R36" s="8">
        <x:v>179668.416907918</x:v>
      </x:c>
      <x:c r="S36" s="12">
        <x:v>295241.403052952</x:v>
      </x:c>
      <x:c r="T36" s="12">
        <x:v>43.75</x:v>
      </x:c>
      <x:c r="U36" s="12">
        <x:v>60</x:v>
      </x:c>
      <x:c r="V36" s="12">
        <x:f>NA()</x:f>
      </x:c>
    </x:row>
    <x:row r="37">
      <x:c r="A37">
        <x:v>88860</x:v>
      </x:c>
      <x:c r="B37" s="1">
        <x:v>43199.638015544</x:v>
      </x:c>
      <x:c r="C37" s="6">
        <x:v>0.584766385</x:v>
      </x:c>
      <x:c r="D37" s="14" t="s">
        <x:v>77</x:v>
      </x:c>
      <x:c r="E37" s="15">
        <x:v>43194.5139003472</x:v>
      </x:c>
      <x:c r="F37" t="s">
        <x:v>82</x:v>
      </x:c>
      <x:c r="G37" s="6">
        <x:v>167.660264516969</x:v>
      </x:c>
      <x:c r="H37" t="s">
        <x:v>83</x:v>
      </x:c>
      <x:c r="I37" s="6">
        <x:v>26.4438965143991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23.194</x:v>
      </x:c>
      <x:c r="R37" s="8">
        <x:v>179659.553213561</x:v>
      </x:c>
      <x:c r="S37" s="12">
        <x:v>295248.873726162</x:v>
      </x:c>
      <x:c r="T37" s="12">
        <x:v>43.75</x:v>
      </x:c>
      <x:c r="U37" s="12">
        <x:v>60</x:v>
      </x:c>
      <x:c r="V37" s="12">
        <x:f>NA()</x:f>
      </x:c>
    </x:row>
    <x:row r="38">
      <x:c r="A38">
        <x:v>88869</x:v>
      </x:c>
      <x:c r="B38" s="1">
        <x:v>43199.6380271644</x:v>
      </x:c>
      <x:c r="C38" s="6">
        <x:v>0.601467328333333</x:v>
      </x:c>
      <x:c r="D38" s="14" t="s">
        <x:v>77</x:v>
      </x:c>
      <x:c r="E38" s="15">
        <x:v>43194.5139003472</x:v>
      </x:c>
      <x:c r="F38" t="s">
        <x:v>82</x:v>
      </x:c>
      <x:c r="G38" s="6">
        <x:v>167.591093354188</x:v>
      </x:c>
      <x:c r="H38" t="s">
        <x:v>83</x:v>
      </x:c>
      <x:c r="I38" s="6">
        <x:v>26.4493294628533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23.197</x:v>
      </x:c>
      <x:c r="R38" s="8">
        <x:v>179646.590062351</x:v>
      </x:c>
      <x:c r="S38" s="12">
        <x:v>295253.612264942</x:v>
      </x:c>
      <x:c r="T38" s="12">
        <x:v>43.75</x:v>
      </x:c>
      <x:c r="U38" s="12">
        <x:v>60</x:v>
      </x:c>
      <x:c r="V38" s="12">
        <x:f>NA()</x:f>
      </x:c>
    </x:row>
    <x:row r="39">
      <x:c r="A39">
        <x:v>88884</x:v>
      </x:c>
      <x:c r="B39" s="1">
        <x:v>43199.6380382755</x:v>
      </x:c>
      <x:c r="C39" s="6">
        <x:v>0.617484916666667</x:v>
      </x:c>
      <x:c r="D39" s="14" t="s">
        <x:v>77</x:v>
      </x:c>
      <x:c r="E39" s="15">
        <x:v>43194.5139003472</x:v>
      </x:c>
      <x:c r="F39" t="s">
        <x:v>82</x:v>
      </x:c>
      <x:c r="G39" s="6">
        <x:v>167.618403224197</x:v>
      </x:c>
      <x:c r="H39" t="s">
        <x:v>83</x:v>
      </x:c>
      <x:c r="I39" s="6">
        <x:v>26.4437764493391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23.197</x:v>
      </x:c>
      <x:c r="R39" s="8">
        <x:v>179640.57275363</x:v>
      </x:c>
      <x:c r="S39" s="12">
        <x:v>295245.681906894</x:v>
      </x:c>
      <x:c r="T39" s="12">
        <x:v>43.75</x:v>
      </x:c>
      <x:c r="U39" s="12">
        <x:v>60</x:v>
      </x:c>
      <x:c r="V39" s="12">
        <x:f>NA()</x:f>
      </x:c>
    </x:row>
    <x:row r="40">
      <x:c r="A40">
        <x:v>88897</x:v>
      </x:c>
      <x:c r="B40" s="1">
        <x:v>43199.638049919</x:v>
      </x:c>
      <x:c r="C40" s="6">
        <x:v>0.634235871666667</x:v>
      </x:c>
      <x:c r="D40" s="14" t="s">
        <x:v>77</x:v>
      </x:c>
      <x:c r="E40" s="15">
        <x:v>43194.5139003472</x:v>
      </x:c>
      <x:c r="F40" t="s">
        <x:v>82</x:v>
      </x:c>
      <x:c r="G40" s="6">
        <x:v>167.649951444726</x:v>
      </x:c>
      <x:c r="H40" t="s">
        <x:v>83</x:v>
      </x:c>
      <x:c r="I40" s="6">
        <x:v>26.443116091586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23.195</x:v>
      </x:c>
      <x:c r="R40" s="8">
        <x:v>179637.925543343</x:v>
      </x:c>
      <x:c r="S40" s="12">
        <x:v>295239.910356197</x:v>
      </x:c>
      <x:c r="T40" s="12">
        <x:v>43.75</x:v>
      </x:c>
      <x:c r="U40" s="12">
        <x:v>60</x:v>
      </x:c>
      <x:c r="V40" s="12">
        <x:f>NA()</x:f>
      </x:c>
    </x:row>
    <x:row r="41">
      <x:c r="A41">
        <x:v>88903</x:v>
      </x:c>
      <x:c r="B41" s="1">
        <x:v>43199.6380616898</x:v>
      </x:c>
      <x:c r="C41" s="6">
        <x:v>0.651170175</x:v>
      </x:c>
      <x:c r="D41" s="14" t="s">
        <x:v>77</x:v>
      </x:c>
      <x:c r="E41" s="15">
        <x:v>43194.5139003472</x:v>
      </x:c>
      <x:c r="F41" t="s">
        <x:v>82</x:v>
      </x:c>
      <x:c r="G41" s="6">
        <x:v>167.668704294579</x:v>
      </x:c>
      <x:c r="H41" t="s">
        <x:v>83</x:v>
      </x:c>
      <x:c r="I41" s="6">
        <x:v>26.439304028916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23.195</x:v>
      </x:c>
      <x:c r="R41" s="8">
        <x:v>179630.529665603</x:v>
      </x:c>
      <x:c r="S41" s="12">
        <x:v>295244.632330744</x:v>
      </x:c>
      <x:c r="T41" s="12">
        <x:v>43.75</x:v>
      </x:c>
      <x:c r="U41" s="12">
        <x:v>60</x:v>
      </x:c>
      <x:c r="V41" s="12">
        <x:f>NA()</x:f>
      </x:c>
    </x:row>
    <x:row r="42">
      <x:c r="A42">
        <x:v>88917</x:v>
      </x:c>
      <x:c r="B42" s="1">
        <x:v>43199.6380736111</x:v>
      </x:c>
      <x:c r="C42" s="6">
        <x:v>0.668354426666667</x:v>
      </x:c>
      <x:c r="D42" s="14" t="s">
        <x:v>77</x:v>
      </x:c>
      <x:c r="E42" s="15">
        <x:v>43194.5139003472</x:v>
      </x:c>
      <x:c r="F42" t="s">
        <x:v>82</x:v>
      </x:c>
      <x:c r="G42" s="6">
        <x:v>167.671509953077</x:v>
      </x:c>
      <x:c r="H42" t="s">
        <x:v>83</x:v>
      </x:c>
      <x:c r="I42" s="6">
        <x:v>26.4387337206995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23.195</x:v>
      </x:c>
      <x:c r="R42" s="8">
        <x:v>179619.600313463</x:v>
      </x:c>
      <x:c r="S42" s="12">
        <x:v>295229.125929815</x:v>
      </x:c>
      <x:c r="T42" s="12">
        <x:v>43.75</x:v>
      </x:c>
      <x:c r="U42" s="12">
        <x:v>60</x:v>
      </x:c>
      <x:c r="V42" s="12">
        <x:f>NA()</x:f>
      </x:c>
    </x:row>
    <x:row r="43">
      <x:c r="A43">
        <x:v>88922</x:v>
      </x:c>
      <x:c r="B43" s="1">
        <x:v>43199.6380849884</x:v>
      </x:c>
      <x:c r="C43" s="6">
        <x:v>0.684755386666667</x:v>
      </x:c>
      <x:c r="D43" s="14" t="s">
        <x:v>77</x:v>
      </x:c>
      <x:c r="E43" s="15">
        <x:v>43194.5139003472</x:v>
      </x:c>
      <x:c r="F43" t="s">
        <x:v>82</x:v>
      </x:c>
      <x:c r="G43" s="6">
        <x:v>167.696548462046</x:v>
      </x:c>
      <x:c r="H43" t="s">
        <x:v>83</x:v>
      </x:c>
      <x:c r="I43" s="6">
        <x:v>26.4422756364525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23.192</x:v>
      </x:c>
      <x:c r="R43" s="8">
        <x:v>179611.529778064</x:v>
      </x:c>
      <x:c r="S43" s="12">
        <x:v>295233.855925051</x:v>
      </x:c>
      <x:c r="T43" s="12">
        <x:v>43.75</x:v>
      </x:c>
      <x:c r="U43" s="12">
        <x:v>60</x:v>
      </x:c>
      <x:c r="V43" s="12">
        <x:f>NA()</x:f>
      </x:c>
    </x:row>
    <x:row r="44">
      <x:c r="A44">
        <x:v>88936</x:v>
      </x:c>
      <x:c r="B44" s="1">
        <x:v>43199.6380966088</x:v>
      </x:c>
      <x:c r="C44" s="6">
        <x:v>0.701472965</x:v>
      </x:c>
      <x:c r="D44" s="14" t="s">
        <x:v>77</x:v>
      </x:c>
      <x:c r="E44" s="15">
        <x:v>43194.5139003472</x:v>
      </x:c>
      <x:c r="F44" t="s">
        <x:v>82</x:v>
      </x:c>
      <x:c r="G44" s="6">
        <x:v>167.662820506541</x:v>
      </x:c>
      <x:c r="H44" t="s">
        <x:v>83</x:v>
      </x:c>
      <x:c r="I44" s="6">
        <x:v>26.4376231207675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23.196</x:v>
      </x:c>
      <x:c r="R44" s="8">
        <x:v>179599.010094256</x:v>
      </x:c>
      <x:c r="S44" s="12">
        <x:v>295240.143444556</x:v>
      </x:c>
      <x:c r="T44" s="12">
        <x:v>43.75</x:v>
      </x:c>
      <x:c r="U44" s="12">
        <x:v>60</x:v>
      </x:c>
      <x:c r="V44" s="12">
        <x:f>NA()</x:f>
      </x:c>
    </x:row>
    <x:row r="45">
      <x:c r="A45">
        <x:v>88948</x:v>
      </x:c>
      <x:c r="B45" s="1">
        <x:v>43199.6381081829</x:v>
      </x:c>
      <x:c r="C45" s="6">
        <x:v>0.718140625</x:v>
      </x:c>
      <x:c r="D45" s="14" t="s">
        <x:v>77</x:v>
      </x:c>
      <x:c r="E45" s="15">
        <x:v>43194.5139003472</x:v>
      </x:c>
      <x:c r="F45" t="s">
        <x:v>82</x:v>
      </x:c>
      <x:c r="G45" s="6">
        <x:v>167.623178891657</x:v>
      </x:c>
      <x:c r="H45" t="s">
        <x:v>83</x:v>
      </x:c>
      <x:c r="I45" s="6">
        <x:v>26.4543121746897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23.193</x:v>
      </x:c>
      <x:c r="R45" s="8">
        <x:v>179600.359839896</x:v>
      </x:c>
      <x:c r="S45" s="12">
        <x:v>295243.560311067</x:v>
      </x:c>
      <x:c r="T45" s="12">
        <x:v>43.75</x:v>
      </x:c>
      <x:c r="U45" s="12">
        <x:v>60</x:v>
      </x:c>
      <x:c r="V45" s="12">
        <x:f>NA()</x:f>
      </x:c>
    </x:row>
    <x:row r="46">
      <x:c r="A46">
        <x:v>88956</x:v>
      </x:c>
      <x:c r="B46" s="1">
        <x:v>43199.6381195602</x:v>
      </x:c>
      <x:c r="C46" s="6">
        <x:v>0.734508186666667</x:v>
      </x:c>
      <x:c r="D46" s="14" t="s">
        <x:v>77</x:v>
      </x:c>
      <x:c r="E46" s="15">
        <x:v>43194.5139003472</x:v>
      </x:c>
      <x:c r="F46" t="s">
        <x:v>82</x:v>
      </x:c>
      <x:c r="G46" s="6">
        <x:v>167.631595022489</x:v>
      </x:c>
      <x:c r="H46" t="s">
        <x:v>83</x:v>
      </x:c>
      <x:c r="I46" s="6">
        <x:v>26.4526012426836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23.193</x:v>
      </x:c>
      <x:c r="R46" s="8">
        <x:v>179584.586561026</x:v>
      </x:c>
      <x:c r="S46" s="12">
        <x:v>295234.08558754</x:v>
      </x:c>
      <x:c r="T46" s="12">
        <x:v>43.75</x:v>
      </x:c>
      <x:c r="U46" s="12">
        <x:v>60</x:v>
      </x:c>
      <x:c r="V46" s="12">
        <x:f>NA()</x:f>
      </x:c>
    </x:row>
    <x:row r="47">
      <x:c r="A47">
        <x:v>88965</x:v>
      </x:c>
      <x:c r="B47" s="1">
        <x:v>43199.6381309028</x:v>
      </x:c>
      <x:c r="C47" s="6">
        <x:v>0.7508591</x:v>
      </x:c>
      <x:c r="D47" s="14" t="s">
        <x:v>77</x:v>
      </x:c>
      <x:c r="E47" s="15">
        <x:v>43194.5139003472</x:v>
      </x:c>
      <x:c r="F47" t="s">
        <x:v>82</x:v>
      </x:c>
      <x:c r="G47" s="6">
        <x:v>167.728070698703</x:v>
      </x:c>
      <x:c r="H47" t="s">
        <x:v>83</x:v>
      </x:c>
      <x:c r="I47" s="6">
        <x:v>26.4473784030051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23.188</x:v>
      </x:c>
      <x:c r="R47" s="8">
        <x:v>179578.603521092</x:v>
      </x:c>
      <x:c r="S47" s="12">
        <x:v>295233.681100843</x:v>
      </x:c>
      <x:c r="T47" s="12">
        <x:v>43.75</x:v>
      </x:c>
      <x:c r="U47" s="12">
        <x:v>60</x:v>
      </x:c>
      <x:c r="V47" s="12">
        <x:f>NA()</x:f>
      </x:c>
    </x:row>
    <x:row r="48">
      <x:c r="A48">
        <x:v>88969</x:v>
      </x:c>
      <x:c r="B48" s="1">
        <x:v>43199.6381428588</x:v>
      </x:c>
      <x:c r="C48" s="6">
        <x:v>0.768060046666667</x:v>
      </x:c>
      <x:c r="D48" s="14" t="s">
        <x:v>77</x:v>
      </x:c>
      <x:c r="E48" s="15">
        <x:v>43194.5139003472</x:v>
      </x:c>
      <x:c r="F48" t="s">
        <x:v>82</x:v>
      </x:c>
      <x:c r="G48" s="6">
        <x:v>167.690493062208</x:v>
      </x:c>
      <x:c r="H48" t="s">
        <x:v>83</x:v>
      </x:c>
      <x:c r="I48" s="6">
        <x:v>26.4435063029705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23.192</x:v>
      </x:c>
      <x:c r="R48" s="8">
        <x:v>179568.773800682</x:v>
      </x:c>
      <x:c r="S48" s="12">
        <x:v>295227.171966447</x:v>
      </x:c>
      <x:c r="T48" s="12">
        <x:v>43.75</x:v>
      </x:c>
      <x:c r="U48" s="12">
        <x:v>60</x:v>
      </x:c>
      <x:c r="V48" s="12">
        <x:f>NA()</x:f>
      </x:c>
    </x:row>
    <x:row r="49">
      <x:c r="A49">
        <x:v>88984</x:v>
      </x:c>
      <x:c r="B49" s="1">
        <x:v>43199.6381540509</x:v>
      </x:c>
      <x:c r="C49" s="6">
        <x:v>0.78417767</x:v>
      </x:c>
      <x:c r="D49" s="14" t="s">
        <x:v>77</x:v>
      </x:c>
      <x:c r="E49" s="15">
        <x:v>43194.5139003472</x:v>
      </x:c>
      <x:c r="F49" t="s">
        <x:v>82</x:v>
      </x:c>
      <x:c r="G49" s="6">
        <x:v>167.715262693682</x:v>
      </x:c>
      <x:c r="H49" t="s">
        <x:v>83</x:v>
      </x:c>
      <x:c r="I49" s="6">
        <x:v>26.4442266933361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23.19</x:v>
      </x:c>
      <x:c r="R49" s="8">
        <x:v>179570.535431996</x:v>
      </x:c>
      <x:c r="S49" s="12">
        <x:v>295221.488826232</x:v>
      </x:c>
      <x:c r="T49" s="12">
        <x:v>43.75</x:v>
      </x:c>
      <x:c r="U49" s="12">
        <x:v>60</x:v>
      </x:c>
      <x:c r="V49" s="12">
        <x:f>NA()</x:f>
      </x:c>
    </x:row>
    <x:row r="50">
      <x:c r="A50">
        <x:v>88994</x:v>
      </x:c>
      <x:c r="B50" s="1">
        <x:v>43199.6381660532</x:v>
      </x:c>
      <x:c r="C50" s="6">
        <x:v>0.801461966666667</x:v>
      </x:c>
      <x:c r="D50" s="14" t="s">
        <x:v>77</x:v>
      </x:c>
      <x:c r="E50" s="15">
        <x:v>43194.5139003472</x:v>
      </x:c>
      <x:c r="F50" t="s">
        <x:v>82</x:v>
      </x:c>
      <x:c r="G50" s="6">
        <x:v>167.766926480113</x:v>
      </x:c>
      <x:c r="H50" t="s">
        <x:v>83</x:v>
      </x:c>
      <x:c r="I50" s="6">
        <x:v>26.4394841262679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23.188</x:v>
      </x:c>
      <x:c r="R50" s="8">
        <x:v>179570.546393117</x:v>
      </x:c>
      <x:c r="S50" s="12">
        <x:v>295225.626355042</x:v>
      </x:c>
      <x:c r="T50" s="12">
        <x:v>43.75</x:v>
      </x:c>
      <x:c r="U50" s="12">
        <x:v>60</x:v>
      </x:c>
      <x:c r="V50" s="12">
        <x:f>NA()</x:f>
      </x:c>
    </x:row>
    <x:row r="51">
      <x:c r="A51">
        <x:v>89000</x:v>
      </x:c>
      <x:c r="B51" s="1">
        <x:v>43199.6381773495</x:v>
      </x:c>
      <x:c r="C51" s="6">
        <x:v>0.817762858333333</x:v>
      </x:c>
      <x:c r="D51" s="14" t="s">
        <x:v>77</x:v>
      </x:c>
      <x:c r="E51" s="15">
        <x:v>43194.5139003472</x:v>
      </x:c>
      <x:c r="F51" t="s">
        <x:v>82</x:v>
      </x:c>
      <x:c r="G51" s="6">
        <x:v>167.703888980515</x:v>
      </x:c>
      <x:c r="H51" t="s">
        <x:v>83</x:v>
      </x:c>
      <x:c r="I51" s="6">
        <x:v>26.4465379468038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23.19</x:v>
      </x:c>
      <x:c r="R51" s="8">
        <x:v>179555.867373226</x:v>
      </x:c>
      <x:c r="S51" s="12">
        <x:v>295223.844178467</x:v>
      </x:c>
      <x:c r="T51" s="12">
        <x:v>43.75</x:v>
      </x:c>
      <x:c r="U51" s="12">
        <x:v>60</x:v>
      </x:c>
      <x:c r="V51" s="12">
        <x:f>NA()</x:f>
      </x:c>
    </x:row>
    <x:row r="52">
      <x:c r="A52">
        <x:v>89015</x:v>
      </x:c>
      <x:c r="B52" s="1">
        <x:v>43199.6381887384</x:v>
      </x:c>
      <x:c r="C52" s="6">
        <x:v>0.834147136666667</x:v>
      </x:c>
      <x:c r="D52" s="14" t="s">
        <x:v>77</x:v>
      </x:c>
      <x:c r="E52" s="15">
        <x:v>43194.5139003472</x:v>
      </x:c>
      <x:c r="F52" t="s">
        <x:v>82</x:v>
      </x:c>
      <x:c r="G52" s="6">
        <x:v>167.737694789641</x:v>
      </x:c>
      <x:c r="H52" t="s">
        <x:v>83</x:v>
      </x:c>
      <x:c r="I52" s="6">
        <x:v>26.4425457827233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23.189</x:v>
      </x:c>
      <x:c r="R52" s="8">
        <x:v>179550.572867513</x:v>
      </x:c>
      <x:c r="S52" s="12">
        <x:v>295224.903436949</x:v>
      </x:c>
      <x:c r="T52" s="12">
        <x:v>43.75</x:v>
      </x:c>
      <x:c r="U52" s="12">
        <x:v>60</x:v>
      </x:c>
      <x:c r="V52" s="12">
        <x:f>NA()</x:f>
      </x:c>
    </x:row>
    <x:row r="53">
      <x:c r="A53">
        <x:v>89028</x:v>
      </x:c>
      <x:c r="B53" s="1">
        <x:v>43199.6382003125</x:v>
      </x:c>
      <x:c r="C53" s="6">
        <x:v>0.85083142</x:v>
      </x:c>
      <x:c r="D53" s="14" t="s">
        <x:v>77</x:v>
      </x:c>
      <x:c r="E53" s="15">
        <x:v>43194.5139003472</x:v>
      </x:c>
      <x:c r="F53" t="s">
        <x:v>82</x:v>
      </x:c>
      <x:c r="G53" s="6">
        <x:v>167.80456643047</x:v>
      </x:c>
      <x:c r="H53" t="s">
        <x:v>83</x:v>
      </x:c>
      <x:c r="I53" s="6">
        <x:v>26.4375931045579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23.186</x:v>
      </x:c>
      <x:c r="R53" s="8">
        <x:v>179547.63236428</x:v>
      </x:c>
      <x:c r="S53" s="12">
        <x:v>295213.569146388</x:v>
      </x:c>
      <x:c r="T53" s="12">
        <x:v>43.75</x:v>
      </x:c>
      <x:c r="U53" s="12">
        <x:v>60</x:v>
      </x:c>
      <x:c r="V53" s="12">
        <x:f>NA()</x:f>
      </x:c>
    </x:row>
    <x:row r="54">
      <x:c r="A54">
        <x:v>89031</x:v>
      </x:c>
      <x:c r="B54" s="1">
        <x:v>43199.6382121875</x:v>
      </x:c>
      <x:c r="C54" s="6">
        <x:v>0.867899086666667</x:v>
      </x:c>
      <x:c r="D54" s="14" t="s">
        <x:v>77</x:v>
      </x:c>
      <x:c r="E54" s="15">
        <x:v>43194.5139003472</x:v>
      </x:c>
      <x:c r="F54" t="s">
        <x:v>82</x:v>
      </x:c>
      <x:c r="G54" s="6">
        <x:v>167.677598365352</x:v>
      </x:c>
      <x:c r="H54" t="s">
        <x:v>83</x:v>
      </x:c>
      <x:c r="I54" s="6">
        <x:v>26.4518808505209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23.19</x:v>
      </x:c>
      <x:c r="R54" s="8">
        <x:v>179529.561588756</x:v>
      </x:c>
      <x:c r="S54" s="12">
        <x:v>295209.999412238</x:v>
      </x:c>
      <x:c r="T54" s="12">
        <x:v>43.75</x:v>
      </x:c>
      <x:c r="U54" s="12">
        <x:v>60</x:v>
      </x:c>
      <x:c r="V54" s="12">
        <x:f>NA()</x:f>
      </x:c>
    </x:row>
    <x:row r="55">
      <x:c r="A55">
        <x:v>89043</x:v>
      </x:c>
      <x:c r="B55" s="1">
        <x:v>43199.6382235764</x:v>
      </x:c>
      <x:c r="C55" s="6">
        <x:v>0.884283271666667</x:v>
      </x:c>
      <x:c r="D55" s="14" t="s">
        <x:v>77</x:v>
      </x:c>
      <x:c r="E55" s="15">
        <x:v>43194.5139003472</x:v>
      </x:c>
      <x:c r="F55" t="s">
        <x:v>82</x:v>
      </x:c>
      <x:c r="G55" s="6">
        <x:v>167.744573990459</x:v>
      </x:c>
      <x:c r="H55" t="s">
        <x:v>83</x:v>
      </x:c>
      <x:c r="I55" s="6">
        <x:v>26.4497797075956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23.186</x:v>
      </x:c>
      <x:c r="R55" s="8">
        <x:v>179524.762322951</x:v>
      </x:c>
      <x:c r="S55" s="12">
        <x:v>295213.968970303</x:v>
      </x:c>
      <x:c r="T55" s="12">
        <x:v>43.75</x:v>
      </x:c>
      <x:c r="U55" s="12">
        <x:v>60</x:v>
      </x:c>
      <x:c r="V55" s="12">
        <x:f>NA()</x:f>
      </x:c>
    </x:row>
    <x:row r="56">
      <x:c r="A56">
        <x:v>89053</x:v>
      </x:c>
      <x:c r="B56" s="1">
        <x:v>43199.6382360764</x:v>
      </x:c>
      <x:c r="C56" s="6">
        <x:v>0.902301036666667</x:v>
      </x:c>
      <x:c r="D56" s="14" t="s">
        <x:v>77</x:v>
      </x:c>
      <x:c r="E56" s="15">
        <x:v>43194.5139003472</x:v>
      </x:c>
      <x:c r="F56" t="s">
        <x:v>82</x:v>
      </x:c>
      <x:c r="G56" s="6">
        <x:v>167.665712235372</x:v>
      </x:c>
      <x:c r="H56" t="s">
        <x:v>83</x:v>
      </x:c>
      <x:c r="I56" s="6">
        <x:v>26.4629268806716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23.187</x:v>
      </x:c>
      <x:c r="R56" s="8">
        <x:v>179537.364386777</x:v>
      </x:c>
      <x:c r="S56" s="12">
        <x:v>295213.439412216</x:v>
      </x:c>
      <x:c r="T56" s="12">
        <x:v>43.75</x:v>
      </x:c>
      <x:c r="U56" s="12">
        <x:v>60</x:v>
      </x:c>
      <x:c r="V56" s="12">
        <x:f>NA()</x:f>
      </x:c>
    </x:row>
    <x:row r="57">
      <x:c r="A57">
        <x:v>89064</x:v>
      </x:c>
      <x:c r="B57" s="1">
        <x:v>43199.6382523148</x:v>
      </x:c>
      <x:c r="C57" s="6">
        <x:v>0.925685651666667</x:v>
      </x:c>
      <x:c r="D57" s="14" t="s">
        <x:v>77</x:v>
      </x:c>
      <x:c r="E57" s="15">
        <x:v>43194.5139003472</x:v>
      </x:c>
      <x:c r="F57" t="s">
        <x:v>82</x:v>
      </x:c>
      <x:c r="G57" s="6">
        <x:v>167.816074093468</x:v>
      </x:c>
      <x:c r="H57" t="s">
        <x:v>83</x:v>
      </x:c>
      <x:c r="I57" s="6">
        <x:v>26.4381333963665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23.185</x:v>
      </x:c>
      <x:c r="R57" s="8">
        <x:v>179546.885405649</x:v>
      </x:c>
      <x:c r="S57" s="12">
        <x:v>295252.653733065</x:v>
      </x:c>
      <x:c r="T57" s="12">
        <x:v>43.75</x:v>
      </x:c>
      <x:c r="U57" s="12">
        <x:v>60</x:v>
      </x:c>
      <x:c r="V57" s="12">
        <x:f>NA()</x:f>
      </x:c>
    </x:row>
    <x:row r="58">
      <x:c r="A58">
        <x:v>89077</x:v>
      </x:c>
      <x:c r="B58" s="1">
        <x:v>43199.6382598727</x:v>
      </x:c>
      <x:c r="C58" s="6">
        <x:v>0.936552955</x:v>
      </x:c>
      <x:c r="D58" s="14" t="s">
        <x:v>77</x:v>
      </x:c>
      <x:c r="E58" s="15">
        <x:v>43194.5139003472</x:v>
      </x:c>
      <x:c r="F58" t="s">
        <x:v>82</x:v>
      </x:c>
      <x:c r="G58" s="6">
        <x:v>167.727036592095</x:v>
      </x:c>
      <x:c r="H58" t="s">
        <x:v>83</x:v>
      </x:c>
      <x:c r="I58" s="6">
        <x:v>26.4475885170878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23.188</x:v>
      </x:c>
      <x:c r="R58" s="8">
        <x:v>179507.939852175</x:v>
      </x:c>
      <x:c r="S58" s="12">
        <x:v>295208.628578908</x:v>
      </x:c>
      <x:c r="T58" s="12">
        <x:v>43.75</x:v>
      </x:c>
      <x:c r="U58" s="12">
        <x:v>60</x:v>
      </x:c>
      <x:c r="V58" s="12">
        <x:f>NA()</x:f>
      </x:c>
    </x:row>
    <x:row r="59">
      <x:c r="A59">
        <x:v>89084</x:v>
      </x:c>
      <x:c r="B59" s="1">
        <x:v>43199.6382699421</x:v>
      </x:c>
      <x:c r="C59" s="6">
        <x:v>0.951087123333333</x:v>
      </x:c>
      <x:c r="D59" s="14" t="s">
        <x:v>77</x:v>
      </x:c>
      <x:c r="E59" s="15">
        <x:v>43194.5139003472</x:v>
      </x:c>
      <x:c r="F59" t="s">
        <x:v>82</x:v>
      </x:c>
      <x:c r="G59" s="6">
        <x:v>167.764963988949</x:v>
      </x:c>
      <x:c r="H59" t="s">
        <x:v>83</x:v>
      </x:c>
      <x:c r="I59" s="6">
        <x:v>26.4456374582505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23.186</x:v>
      </x:c>
      <x:c r="R59" s="8">
        <x:v>179504.41503573</x:v>
      </x:c>
      <x:c r="S59" s="12">
        <x:v>295211.746058317</x:v>
      </x:c>
      <x:c r="T59" s="12">
        <x:v>43.75</x:v>
      </x:c>
      <x:c r="U59" s="12">
        <x:v>60</x:v>
      </x:c>
      <x:c r="V59" s="12">
        <x:f>NA()</x:f>
      </x:c>
    </x:row>
    <x:row r="60">
      <x:c r="A60">
        <x:v>89095</x:v>
      </x:c>
      <x:c r="B60" s="1">
        <x:v>43199.638284375</x:v>
      </x:c>
      <x:c r="C60" s="6">
        <x:v>0.971838278333333</x:v>
      </x:c>
      <x:c r="D60" s="14" t="s">
        <x:v>77</x:v>
      </x:c>
      <x:c r="E60" s="15">
        <x:v>43194.5139003472</x:v>
      </x:c>
      <x:c r="F60" t="s">
        <x:v>82</x:v>
      </x:c>
      <x:c r="G60" s="6">
        <x:v>167.763739554927</x:v>
      </x:c>
      <x:c r="H60" t="s">
        <x:v>83</x:v>
      </x:c>
      <x:c r="I60" s="6">
        <x:v>26.4516407198344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23.184</x:v>
      </x:c>
      <x:c r="R60" s="8">
        <x:v>179512.418337422</x:v>
      </x:c>
      <x:c r="S60" s="12">
        <x:v>295218.843668499</x:v>
      </x:c>
      <x:c r="T60" s="12">
        <x:v>43.75</x:v>
      </x:c>
      <x:c r="U60" s="12">
        <x:v>60</x:v>
      </x:c>
      <x:c r="V60" s="12">
        <x:f>NA()</x:f>
      </x:c>
    </x:row>
    <x:row r="61">
      <x:c r="A61">
        <x:v>89100</x:v>
      </x:c>
      <x:c r="B61" s="1">
        <x:v>43199.6382969907</x:v>
      </x:c>
      <x:c r="C61" s="6">
        <x:v>0.990005971666667</x:v>
      </x:c>
      <x:c r="D61" s="14" t="s">
        <x:v>77</x:v>
      </x:c>
      <x:c r="E61" s="15">
        <x:v>43194.5139003472</x:v>
      </x:c>
      <x:c r="F61" t="s">
        <x:v>82</x:v>
      </x:c>
      <x:c r="G61" s="6">
        <x:v>167.886657182897</x:v>
      </x:c>
      <x:c r="H61" t="s">
        <x:v>83</x:v>
      </x:c>
      <x:c r="I61" s="6">
        <x:v>26.4353118734366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23.181</x:v>
      </x:c>
      <x:c r="R61" s="8">
        <x:v>179494.200413438</x:v>
      </x:c>
      <x:c r="S61" s="12">
        <x:v>295206.233035056</x:v>
      </x:c>
      <x:c r="T61" s="12">
        <x:v>43.75</x:v>
      </x:c>
      <x:c r="U61" s="12">
        <x:v>60</x:v>
      </x:c>
      <x:c r="V61" s="12">
        <x:f>NA()</x:f>
      </x:c>
    </x:row>
    <x:row r="62">
      <x:c r="A62">
        <x:v>89111</x:v>
      </x:c>
      <x:c r="B62" s="1">
        <x:v>43199.6383136227</x:v>
      </x:c>
      <x:c r="C62" s="6">
        <x:v>1.013973965</x:v>
      </x:c>
      <x:c r="D62" s="14" t="s">
        <x:v>77</x:v>
      </x:c>
      <x:c r="E62" s="15">
        <x:v>43194.5139003472</x:v>
      </x:c>
      <x:c r="F62" t="s">
        <x:v>82</x:v>
      </x:c>
      <x:c r="G62" s="6">
        <x:v>167.866069339457</x:v>
      </x:c>
      <x:c r="H62" t="s">
        <x:v>83</x:v>
      </x:c>
      <x:c r="I62" s="6">
        <x:v>26.4452472466191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23.179</x:v>
      </x:c>
      <x:c r="R62" s="8">
        <x:v>179516.624130994</x:v>
      </x:c>
      <x:c r="S62" s="12">
        <x:v>295234.036336374</x:v>
      </x:c>
      <x:c r="T62" s="12">
        <x:v>43.75</x:v>
      </x:c>
      <x:c r="U62" s="12">
        <x:v>60</x:v>
      </x:c>
      <x:c r="V62" s="12">
        <x:f>NA()</x:f>
      </x:c>
    </x:row>
    <x:row r="63">
      <x:c r="A63">
        <x:v>89125</x:v>
      </x:c>
      <x:c r="B63" s="1">
        <x:v>43199.6383256944</x:v>
      </x:c>
      <x:c r="C63" s="6">
        <x:v>1.03135827166667</x:v>
      </x:c>
      <x:c r="D63" s="14" t="s">
        <x:v>77</x:v>
      </x:c>
      <x:c r="E63" s="15">
        <x:v>43194.5139003472</x:v>
      </x:c>
      <x:c r="F63" t="s">
        <x:v>82</x:v>
      </x:c>
      <x:c r="G63" s="6">
        <x:v>167.777735768377</x:v>
      </x:c>
      <x:c r="H63" t="s">
        <x:v>83</x:v>
      </x:c>
      <x:c r="I63" s="6">
        <x:v>26.4545523055676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23.182</x:v>
      </x:c>
      <x:c r="R63" s="8">
        <x:v>179503.80619618</x:v>
      </x:c>
      <x:c r="S63" s="12">
        <x:v>295215.073798024</x:v>
      </x:c>
      <x:c r="T63" s="12">
        <x:v>43.75</x:v>
      </x:c>
      <x:c r="U63" s="12">
        <x:v>60</x:v>
      </x:c>
      <x:c r="V63" s="12">
        <x:f>NA()</x:f>
      </x:c>
    </x:row>
    <x:row r="64">
      <x:c r="A64">
        <x:v>89132</x:v>
      </x:c>
      <x:c r="B64" s="1">
        <x:v>43199.6383362269</x:v>
      </x:c>
      <x:c r="C64" s="6">
        <x:v>1.04652583</x:v>
      </x:c>
      <x:c r="D64" s="14" t="s">
        <x:v>77</x:v>
      </x:c>
      <x:c r="E64" s="15">
        <x:v>43194.5139003472</x:v>
      </x:c>
      <x:c r="F64" t="s">
        <x:v>82</x:v>
      </x:c>
      <x:c r="G64" s="6">
        <x:v>167.78187376146</x:v>
      </x:c>
      <x:c r="H64" t="s">
        <x:v>83</x:v>
      </x:c>
      <x:c r="I64" s="6">
        <x:v>26.4537118475714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23.182</x:v>
      </x:c>
      <x:c r="R64" s="8">
        <x:v>179484.72545968</x:v>
      </x:c>
      <x:c r="S64" s="12">
        <x:v>295201.012530477</x:v>
      </x:c>
      <x:c r="T64" s="12">
        <x:v>43.75</x:v>
      </x:c>
      <x:c r="U64" s="12">
        <x:v>60</x:v>
      </x:c>
      <x:c r="V64" s="12">
        <x:f>NA()</x:f>
      </x:c>
    </x:row>
    <x:row r="65">
      <x:c r="A65">
        <x:v>89148</x:v>
      </x:c>
      <x:c r="B65" s="1">
        <x:v>43199.6383572917</x:v>
      </x:c>
      <x:c r="C65" s="6">
        <x:v>1.07687753333333</x:v>
      </x:c>
      <x:c r="D65" s="14" t="s">
        <x:v>77</x:v>
      </x:c>
      <x:c r="E65" s="15">
        <x:v>43194.5139003472</x:v>
      </x:c>
      <x:c r="F65" t="s">
        <x:v>82</x:v>
      </x:c>
      <x:c r="G65" s="6">
        <x:v>167.867104269705</x:v>
      </x:c>
      <x:c r="H65" t="s">
        <x:v>83</x:v>
      </x:c>
      <x:c r="I65" s="6">
        <x:v>26.4450371326825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23.179</x:v>
      </x:c>
      <x:c r="R65" s="8">
        <x:v>179514.505655795</x:v>
      </x:c>
      <x:c r="S65" s="12">
        <x:v>295241.702173021</x:v>
      </x:c>
      <x:c r="T65" s="12">
        <x:v>43.75</x:v>
      </x:c>
      <x:c r="U65" s="12">
        <x:v>60</x:v>
      </x:c>
      <x:c r="V65" s="12">
        <x:f>NA()</x:f>
      </x:c>
    </x:row>
    <x:row r="66">
      <x:c r="A66">
        <x:v>89166</x:v>
      </x:c>
      <x:c r="B66" s="1">
        <x:v>43199.6383585301</x:v>
      </x:c>
      <x:c r="C66" s="6">
        <x:v>1.07861093833333</x:v>
      </x:c>
      <x:c r="D66" s="14" t="s">
        <x:v>77</x:v>
      </x:c>
      <x:c r="E66" s="15">
        <x:v>43194.5139003472</x:v>
      </x:c>
      <x:c r="F66" t="s">
        <x:v>82</x:v>
      </x:c>
      <x:c r="G66" s="6">
        <x:v>167.833880192163</x:v>
      </x:c>
      <x:c r="H66" t="s">
        <x:v>83</x:v>
      </x:c>
      <x:c r="I66" s="6">
        <x:v>26.4460276699274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23.181</x:v>
      </x:c>
      <x:c r="R66" s="8">
        <x:v>179433.582969137</x:v>
      </x:c>
      <x:c r="S66" s="12">
        <x:v>295179.563956066</x:v>
      </x:c>
      <x:c r="T66" s="12">
        <x:v>43.75</x:v>
      </x:c>
      <x:c r="U66" s="12">
        <x:v>60</x:v>
      </x:c>
      <x:c r="V66" s="12">
        <x:f>NA()</x:f>
      </x:c>
    </x:row>
    <x:row r="67">
      <x:c r="A67">
        <x:v>89165</x:v>
      </x:c>
      <x:c r="B67" s="1">
        <x:v>43199.6383710995</x:v>
      </x:c>
      <x:c r="C67" s="6">
        <x:v>1.09674532666667</x:v>
      </x:c>
      <x:c r="D67" s="14" t="s">
        <x:v>77</x:v>
      </x:c>
      <x:c r="E67" s="15">
        <x:v>43194.5139003472</x:v>
      </x:c>
      <x:c r="F67" t="s">
        <x:v>82</x:v>
      </x:c>
      <x:c r="G67" s="6">
        <x:v>167.779719159178</x:v>
      </x:c>
      <x:c r="H67" t="s">
        <x:v>83</x:v>
      </x:c>
      <x:c r="I67" s="6">
        <x:v>26.4656583774276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23.178</x:v>
      </x:c>
      <x:c r="R67" s="8">
        <x:v>179451.539133554</x:v>
      </x:c>
      <x:c r="S67" s="12">
        <x:v>295185.195787967</x:v>
      </x:c>
      <x:c r="T67" s="12">
        <x:v>43.75</x:v>
      </x:c>
      <x:c r="U67" s="12">
        <x:v>60</x:v>
      </x:c>
      <x:c r="V67" s="12">
        <x:f>NA()</x:f>
      </x:c>
    </x:row>
    <x:row r="68">
      <x:c r="A68">
        <x:v>89170</x:v>
      </x:c>
      <x:c r="B68" s="1">
        <x:v>43199.6383799769</x:v>
      </x:c>
      <x:c r="C68" s="6">
        <x:v>1.10954602166667</x:v>
      </x:c>
      <x:c r="D68" s="14" t="s">
        <x:v>77</x:v>
      </x:c>
      <x:c r="E68" s="15">
        <x:v>43194.5139003472</x:v>
      </x:c>
      <x:c r="F68" t="s">
        <x:v>82</x:v>
      </x:c>
      <x:c r="G68" s="6">
        <x:v>167.735552562731</x:v>
      </x:c>
      <x:c r="H68" t="s">
        <x:v>83</x:v>
      </x:c>
      <x:c r="I68" s="6">
        <x:v>26.4717517243525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23.179</x:v>
      </x:c>
      <x:c r="R68" s="8">
        <x:v>179425.110959249</x:v>
      </x:c>
      <x:c r="S68" s="12">
        <x:v>295163.534275712</x:v>
      </x:c>
      <x:c r="T68" s="12">
        <x:v>43.75</x:v>
      </x:c>
      <x:c r="U68" s="12">
        <x:v>60</x:v>
      </x:c>
      <x:c r="V68" s="12">
        <x:f>NA()</x:f>
      </x:c>
    </x:row>
    <x:row r="69">
      <x:c r="A69">
        <x:v>89175</x:v>
      </x:c>
      <x:c r="B69" s="1">
        <x:v>43199.6384002315</x:v>
      </x:c>
      <x:c r="C69" s="6">
        <x:v>1.13868101666667</x:v>
      </x:c>
      <x:c r="D69" s="14" t="s">
        <x:v>77</x:v>
      </x:c>
      <x:c r="E69" s="15">
        <x:v>43194.5139003472</x:v>
      </x:c>
      <x:c r="F69" t="s">
        <x:v>82</x:v>
      </x:c>
      <x:c r="G69" s="6">
        <x:v>167.905179569078</x:v>
      </x:c>
      <x:c r="H69" t="s">
        <x:v>83</x:v>
      </x:c>
      <x:c r="I69" s="6">
        <x:v>26.448819185553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23.175</x:v>
      </x:c>
      <x:c r="R69" s="8">
        <x:v>179475.014504948</x:v>
      </x:c>
      <x:c r="S69" s="12">
        <x:v>295222.532055669</x:v>
      </x:c>
      <x:c r="T69" s="12">
        <x:v>43.75</x:v>
      </x:c>
      <x:c r="U69" s="12">
        <x:v>60</x:v>
      </x:c>
      <x:c r="V69" s="12">
        <x:f>NA()</x:f>
      </x:c>
    </x:row>
    <x:row r="70">
      <x:c r="A70">
        <x:v>89190</x:v>
      </x:c>
      <x:c r="B70" s="1">
        <x:v>43199.6384089931</x:v>
      </x:c>
      <x:c r="C70" s="6">
        <x:v>1.15128173666667</x:v>
      </x:c>
      <x:c r="D70" s="14" t="s">
        <x:v>77</x:v>
      </x:c>
      <x:c r="E70" s="15">
        <x:v>43194.5139003472</x:v>
      </x:c>
      <x:c r="F70" t="s">
        <x:v>82</x:v>
      </x:c>
      <x:c r="G70" s="6">
        <x:v>167.865458938728</x:v>
      </x:c>
      <x:c r="H70" t="s">
        <x:v>83</x:v>
      </x:c>
      <x:c r="I70" s="6">
        <x:v>26.4482488757203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23.178</x:v>
      </x:c>
      <x:c r="R70" s="8">
        <x:v>179438.308786539</x:v>
      </x:c>
      <x:c r="S70" s="12">
        <x:v>295179.4110761</x:v>
      </x:c>
      <x:c r="T70" s="12">
        <x:v>43.75</x:v>
      </x:c>
      <x:c r="U70" s="12">
        <x:v>60</x:v>
      </x:c>
      <x:c r="V70" s="12">
        <x:f>NA()</x:f>
      </x:c>
    </x:row>
    <x:row r="71">
      <x:c r="A71">
        <x:v>89204</x:v>
      </x:c>
      <x:c r="B71" s="1">
        <x:v>43199.6384294792</x:v>
      </x:c>
      <x:c r="C71" s="6">
        <x:v>1.18083339666667</x:v>
      </x:c>
      <x:c r="D71" s="14" t="s">
        <x:v>77</x:v>
      </x:c>
      <x:c r="E71" s="15">
        <x:v>43194.5139003472</x:v>
      </x:c>
      <x:c r="F71" t="s">
        <x:v>82</x:v>
      </x:c>
      <x:c r="G71" s="6">
        <x:v>167.905789329415</x:v>
      </x:c>
      <x:c r="H71" t="s">
        <x:v>83</x:v>
      </x:c>
      <x:c r="I71" s="6">
        <x:v>26.4458175559421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23.176</x:v>
      </x:c>
      <x:c r="R71" s="8">
        <x:v>179474.677827642</x:v>
      </x:c>
      <x:c r="S71" s="12">
        <x:v>295232.24622583</x:v>
      </x:c>
      <x:c r="T71" s="12">
        <x:v>43.75</x:v>
      </x:c>
      <x:c r="U71" s="12">
        <x:v>60</x:v>
      </x:c>
      <x:c r="V71" s="12">
        <x:f>NA()</x:f>
      </x:c>
    </x:row>
    <x:row r="72">
      <x:c r="A72">
        <x:v>89212</x:v>
      </x:c>
      <x:c r="B72" s="1">
        <x:v>43199.6384313657</x:v>
      </x:c>
      <x:c r="C72" s="6">
        <x:v>1.18351691333333</x:v>
      </x:c>
      <x:c r="D72" s="14" t="s">
        <x:v>77</x:v>
      </x:c>
      <x:c r="E72" s="15">
        <x:v>43194.5139003472</x:v>
      </x:c>
      <x:c r="F72" t="s">
        <x:v>82</x:v>
      </x:c>
      <x:c r="G72" s="6">
        <x:v>167.868859534237</x:v>
      </x:c>
      <x:c r="H72" t="s">
        <x:v>83</x:v>
      </x:c>
      <x:c r="I72" s="6">
        <x:v>26.4475585007895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23.178</x:v>
      </x:c>
      <x:c r="R72" s="8">
        <x:v>179396.217245417</x:v>
      </x:c>
      <x:c r="S72" s="12">
        <x:v>295166.687499452</x:v>
      </x:c>
      <x:c r="T72" s="12">
        <x:v>43.75</x:v>
      </x:c>
      <x:c r="U72" s="12">
        <x:v>60</x:v>
      </x:c>
      <x:c r="V72" s="12">
        <x:f>NA()</x:f>
      </x:c>
    </x:row>
    <x:row r="73">
      <x:c r="A73">
        <x:v>89228</x:v>
      </x:c>
      <x:c r="B73" s="1">
        <x:v>43199.6384363079</x:v>
      </x:c>
      <x:c r="C73" s="6">
        <x:v>1.19063398833333</x:v>
      </x:c>
      <x:c r="D73" s="14" t="s">
        <x:v>77</x:v>
      </x:c>
      <x:c r="E73" s="15">
        <x:v>43194.5139003472</x:v>
      </x:c>
      <x:c r="F73" t="s">
        <x:v>82</x:v>
      </x:c>
      <x:c r="G73" s="6">
        <x:v>167.867619030089</x:v>
      </x:c>
      <x:c r="H73" t="s">
        <x:v>83</x:v>
      </x:c>
      <x:c r="I73" s="6">
        <x:v>26.45644333683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23.175</x:v>
      </x:c>
      <x:c r="R73" s="8">
        <x:v>179363.869266966</x:v>
      </x:c>
      <x:c r="S73" s="12">
        <x:v>295136.613417611</x:v>
      </x:c>
      <x:c r="T73" s="12">
        <x:v>43.75</x:v>
      </x:c>
      <x:c r="U73" s="12">
        <x:v>60</x:v>
      </x:c>
      <x:c r="V73" s="12">
        <x:f>NA()</x:f>
      </x:c>
    </x:row>
    <x:row r="74">
      <x:c r="A74">
        <x:v>89234</x:v>
      </x:c>
      <x:c r="B74" s="1">
        <x:v>43199.6384446412</x:v>
      </x:c>
      <x:c r="C74" s="6">
        <x:v>1.20263465</x:v>
      </x:c>
      <x:c r="D74" s="14" t="s">
        <x:v>77</x:v>
      </x:c>
      <x:c r="E74" s="15">
        <x:v>43194.5139003472</x:v>
      </x:c>
      <x:c r="F74" t="s">
        <x:v>82</x:v>
      </x:c>
      <x:c r="G74" s="6">
        <x:v>167.804530287772</x:v>
      </x:c>
      <x:c r="H74" t="s">
        <x:v>83</x:v>
      </x:c>
      <x:c r="I74" s="6">
        <x:v>26.4634971929968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23.177</x:v>
      </x:c>
      <x:c r="R74" s="8">
        <x:v>179324.754798928</x:v>
      </x:c>
      <x:c r="S74" s="12">
        <x:v>295107.646130102</x:v>
      </x:c>
      <x:c r="T74" s="12">
        <x:v>43.75</x:v>
      </x:c>
      <x:c r="U74" s="12">
        <x:v>60</x:v>
      </x:c>
      <x:c r="V74" s="12">
        <x:f>NA()</x:f>
      </x:c>
    </x:row>
    <x:row r="75">
      <x:c r="A75">
        <x:v>89248</x:v>
      </x:c>
      <x:c r="B75" s="1">
        <x:v>43199.6384549421</x:v>
      </x:c>
      <x:c r="C75" s="6">
        <x:v>1.21745214333333</x:v>
      </x:c>
      <x:c r="D75" s="14" t="s">
        <x:v>77</x:v>
      </x:c>
      <x:c r="E75" s="15">
        <x:v>43194.5139003472</x:v>
      </x:c>
      <x:c r="F75" t="s">
        <x:v>82</x:v>
      </x:c>
      <x:c r="G75" s="6">
        <x:v>167.929250749922</x:v>
      </x:c>
      <x:c r="H75" t="s">
        <x:v>83</x:v>
      </x:c>
      <x:c r="I75" s="6">
        <x:v>26.449689658642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23.173</x:v>
      </x:c>
      <x:c r="R75" s="8">
        <x:v>179350.76708945</x:v>
      </x:c>
      <x:c r="S75" s="12">
        <x:v>295131.210086146</x:v>
      </x:c>
      <x:c r="T75" s="12">
        <x:v>43.75</x:v>
      </x:c>
      <x:c r="U75" s="12">
        <x:v>60</x:v>
      </x:c>
      <x:c r="V75" s="12">
        <x:f>NA()</x:f>
      </x:c>
    </x:row>
    <x:row r="76">
      <x:c r="A76">
        <x:v>89252</x:v>
      </x:c>
      <x:c r="B76" s="1">
        <x:v>43199.6384670949</x:v>
      </x:c>
      <x:c r="C76" s="6">
        <x:v>1.23496979</x:v>
      </x:c>
      <x:c r="D76" s="14" t="s">
        <x:v>77</x:v>
      </x:c>
      <x:c r="E76" s="15">
        <x:v>43194.5139003472</x:v>
      </x:c>
      <x:c r="F76" t="s">
        <x:v>82</x:v>
      </x:c>
      <x:c r="G76" s="6">
        <x:v>167.946539260131</x:v>
      </x:c>
      <x:c r="H76" t="s">
        <x:v>83</x:v>
      </x:c>
      <x:c r="I76" s="6">
        <x:v>26.4490593160376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23.172</x:v>
      </x:c>
      <x:c r="R76" s="8">
        <x:v>179379.43819258</x:v>
      </x:c>
      <x:c r="S76" s="12">
        <x:v>295164.88948714</x:v>
      </x:c>
      <x:c r="T76" s="12">
        <x:v>43.75</x:v>
      </x:c>
      <x:c r="U76" s="12">
        <x:v>60</x:v>
      </x:c>
      <x:c r="V76" s="12">
        <x:f>NA()</x:f>
      </x:c>
    </x:row>
    <x:row r="77">
      <x:c r="A77">
        <x:v>89260</x:v>
      </x:c>
      <x:c r="B77" s="1">
        <x:v>43199.638478206</x:v>
      </x:c>
      <x:c r="C77" s="6">
        <x:v>1.25097070833333</x:v>
      </x:c>
      <x:c r="D77" s="14" t="s">
        <x:v>77</x:v>
      </x:c>
      <x:c r="E77" s="15">
        <x:v>43194.5139003472</x:v>
      </x:c>
      <x:c r="F77" t="s">
        <x:v>82</x:v>
      </x:c>
      <x:c r="G77" s="6">
        <x:v>167.959311568647</x:v>
      </x:c>
      <x:c r="H77" t="s">
        <x:v>83</x:v>
      </x:c>
      <x:c r="I77" s="6">
        <x:v>26.4378332342399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23.175</x:v>
      </x:c>
      <x:c r="R77" s="8">
        <x:v>179378.063927276</x:v>
      </x:c>
      <x:c r="S77" s="12">
        <x:v>295176.08378951</x:v>
      </x:c>
      <x:c r="T77" s="12">
        <x:v>43.75</x:v>
      </x:c>
      <x:c r="U77" s="12">
        <x:v>60</x:v>
      </x:c>
      <x:c r="V77" s="12">
        <x:f>NA()</x:f>
      </x:c>
    </x:row>
    <x:row r="78">
      <x:c r="A78">
        <x:v>89277</x:v>
      </x:c>
      <x:c r="B78" s="1">
        <x:v>43199.6384910069</x:v>
      </x:c>
      <x:c r="C78" s="6">
        <x:v>1.26942172833333</x:v>
      </x:c>
      <x:c r="D78" s="14" t="s">
        <x:v>77</x:v>
      </x:c>
      <x:c r="E78" s="15">
        <x:v>43194.5139003472</x:v>
      </x:c>
      <x:c r="F78" t="s">
        <x:v>82</x:v>
      </x:c>
      <x:c r="G78" s="6">
        <x:v>167.881962389576</x:v>
      </x:c>
      <x:c r="H78" t="s">
        <x:v>83</x:v>
      </x:c>
      <x:c r="I78" s="6">
        <x:v>26.453531749456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23.175</x:v>
      </x:c>
      <x:c r="R78" s="8">
        <x:v>179381.234201963</x:v>
      </x:c>
      <x:c r="S78" s="12">
        <x:v>295176.298116184</x:v>
      </x:c>
      <x:c r="T78" s="12">
        <x:v>43.75</x:v>
      </x:c>
      <x:c r="U78" s="12">
        <x:v>60</x:v>
      </x:c>
      <x:c r="V78" s="12">
        <x:f>NA()</x:f>
      </x:c>
    </x:row>
    <x:row r="79">
      <x:c r="A79">
        <x:v>89282</x:v>
      </x:c>
      <x:c r="B79" s="1">
        <x:v>43199.6385013889</x:v>
      </x:c>
      <x:c r="C79" s="6">
        <x:v>1.28435589</x:v>
      </x:c>
      <x:c r="D79" s="14" t="s">
        <x:v>77</x:v>
      </x:c>
      <x:c r="E79" s="15">
        <x:v>43194.5139003472</x:v>
      </x:c>
      <x:c r="F79" t="s">
        <x:v>82</x:v>
      </x:c>
      <x:c r="G79" s="6">
        <x:v>167.945111944467</x:v>
      </x:c>
      <x:c r="H79" t="s">
        <x:v>83</x:v>
      </x:c>
      <x:c r="I79" s="6">
        <x:v>26.4407147917627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23.175</x:v>
      </x:c>
      <x:c r="R79" s="8">
        <x:v>179360.719120399</x:v>
      </x:c>
      <x:c r="S79" s="12">
        <x:v>295163.073991248</x:v>
      </x:c>
      <x:c r="T79" s="12">
        <x:v>43.75</x:v>
      </x:c>
      <x:c r="U79" s="12">
        <x:v>60</x:v>
      </x:c>
      <x:c r="V79" s="12">
        <x:f>NA()</x:f>
      </x:c>
    </x:row>
    <x:row r="80">
      <x:c r="A80">
        <x:v>89298</x:v>
      </x:c>
      <x:c r="B80" s="1">
        <x:v>43199.6385128819</x:v>
      </x:c>
      <x:c r="C80" s="6">
        <x:v>1.30090684666667</x:v>
      </x:c>
      <x:c r="D80" s="14" t="s">
        <x:v>77</x:v>
      </x:c>
      <x:c r="E80" s="15">
        <x:v>43194.5139003472</x:v>
      </x:c>
      <x:c r="F80" t="s">
        <x:v>82</x:v>
      </x:c>
      <x:c r="G80" s="6">
        <x:v>167.989868016075</x:v>
      </x:c>
      <x:c r="H80" t="s">
        <x:v>83</x:v>
      </x:c>
      <x:c r="I80" s="6">
        <x:v>26.4431461078452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23.171</x:v>
      </x:c>
      <x:c r="R80" s="8">
        <x:v>179374.228285015</x:v>
      </x:c>
      <x:c r="S80" s="12">
        <x:v>295174.536734361</x:v>
      </x:c>
      <x:c r="T80" s="12">
        <x:v>43.75</x:v>
      </x:c>
      <x:c r="U80" s="12">
        <x:v>60</x:v>
      </x:c>
      <x:c r="V80" s="12">
        <x:f>NA()</x:f>
      </x:c>
    </x:row>
    <x:row r="81">
      <x:c r="A81">
        <x:v>89305</x:v>
      </x:c>
      <x:c r="B81" s="1">
        <x:v>43199.6385254282</x:v>
      </x:c>
      <x:c r="C81" s="6">
        <x:v>1.31894228833333</x:v>
      </x:c>
      <x:c r="D81" s="14" t="s">
        <x:v>77</x:v>
      </x:c>
      <x:c r="E81" s="15">
        <x:v>43194.5139003472</x:v>
      </x:c>
      <x:c r="F81" t="s">
        <x:v>82</x:v>
      </x:c>
      <x:c r="G81" s="6">
        <x:v>168.009070713014</x:v>
      </x:c>
      <x:c r="H81" t="s">
        <x:v>83</x:v>
      </x:c>
      <x:c r="I81" s="6">
        <x:v>26.4450071164074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23.169</x:v>
      </x:c>
      <x:c r="R81" s="8">
        <x:v>179410.492723213</x:v>
      </x:c>
      <x:c r="S81" s="12">
        <x:v>295212.858757996</x:v>
      </x:c>
      <x:c r="T81" s="12">
        <x:v>43.75</x:v>
      </x:c>
      <x:c r="U81" s="12">
        <x:v>60</x:v>
      </x:c>
      <x:c r="V81" s="12">
        <x:f>NA()</x:f>
      </x:c>
    </x:row>
    <x:row r="82">
      <x:c r="A82">
        <x:v>89318</x:v>
      </x:c>
      <x:c r="B82" s="1">
        <x:v>43199.6385376505</x:v>
      </x:c>
      <x:c r="C82" s="6">
        <x:v>1.33659222166667</x:v>
      </x:c>
      <x:c r="D82" s="14" t="s">
        <x:v>77</x:v>
      </x:c>
      <x:c r="E82" s="15">
        <x:v>43194.5139003472</x:v>
      </x:c>
      <x:c r="F82" t="s">
        <x:v>82</x:v>
      </x:c>
      <x:c r="G82" s="6">
        <x:v>167.859131096778</x:v>
      </x:c>
      <x:c r="H82" t="s">
        <x:v>83</x:v>
      </x:c>
      <x:c r="I82" s="6">
        <x:v>26.4667990031039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23.172</x:v>
      </x:c>
      <x:c r="R82" s="8">
        <x:v>179335.074916383</x:v>
      </x:c>
      <x:c r="S82" s="12">
        <x:v>295148.090328507</x:v>
      </x:c>
      <x:c r="T82" s="12">
        <x:v>43.75</x:v>
      </x:c>
      <x:c r="U82" s="12">
        <x:v>60</x:v>
      </x:c>
      <x:c r="V82" s="12">
        <x:f>NA()</x:f>
      </x:c>
    </x:row>
    <x:row r="83">
      <x:c r="A83">
        <x:v>89322</x:v>
      </x:c>
      <x:c r="B83" s="1">
        <x:v>43199.6385484606</x:v>
      </x:c>
      <x:c r="C83" s="6">
        <x:v>1.35212640833333</x:v>
      </x:c>
      <x:c r="D83" s="14" t="s">
        <x:v>77</x:v>
      </x:c>
      <x:c r="E83" s="15">
        <x:v>43194.5139003472</x:v>
      </x:c>
      <x:c r="F83" t="s">
        <x:v>82</x:v>
      </x:c>
      <x:c r="G83" s="6">
        <x:v>167.906121666734</x:v>
      </x:c>
      <x:c r="H83" t="s">
        <x:v>83</x:v>
      </x:c>
      <x:c r="I83" s="6">
        <x:v>26.4630169299794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23.17</x:v>
      </x:c>
      <x:c r="R83" s="8">
        <x:v>179337.854967633</x:v>
      </x:c>
      <x:c r="S83" s="12">
        <x:v>295154.19937441</x:v>
      </x:c>
      <x:c r="T83" s="12">
        <x:v>43.75</x:v>
      </x:c>
      <x:c r="U83" s="12">
        <x:v>60</x:v>
      </x:c>
      <x:c r="V83" s="12">
        <x:f>NA()</x:f>
      </x:c>
    </x:row>
    <x:row r="84">
      <x:c r="A84">
        <x:v>89337</x:v>
      </x:c>
      <x:c r="B84" s="1">
        <x:v>43199.6385592245</x:v>
      </x:c>
      <x:c r="C84" s="6">
        <x:v>1.36764392666667</x:v>
      </x:c>
      <x:c r="D84" s="14" t="s">
        <x:v>77</x:v>
      </x:c>
      <x:c r="E84" s="15">
        <x:v>43194.5139003472</x:v>
      </x:c>
      <x:c r="F84" t="s">
        <x:v>82</x:v>
      </x:c>
      <x:c r="G84" s="6">
        <x:v>167.964517670575</x:v>
      </x:c>
      <x:c r="H84" t="s">
        <x:v>83</x:v>
      </x:c>
      <x:c r="I84" s="6">
        <x:v>26.456923598907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23.168</x:v>
      </x:c>
      <x:c r="R84" s="8">
        <x:v>179341.856522133</x:v>
      </x:c>
      <x:c r="S84" s="12">
        <x:v>295160.062203292</x:v>
      </x:c>
      <x:c r="T84" s="12">
        <x:v>43.75</x:v>
      </x:c>
      <x:c r="U84" s="12">
        <x:v>60</x:v>
      </x:c>
      <x:c r="V84" s="12">
        <x:f>NA()</x:f>
      </x:c>
    </x:row>
    <x:row r="85">
      <x:c r="A85">
        <x:v>89348</x:v>
      </x:c>
      <x:c r="B85" s="1">
        <x:v>43199.6385709491</x:v>
      </x:c>
      <x:c r="C85" s="6">
        <x:v>1.384544865</x:v>
      </x:c>
      <x:c r="D85" s="14" t="s">
        <x:v>77</x:v>
      </x:c>
      <x:c r="E85" s="15">
        <x:v>43194.5139003472</x:v>
      </x:c>
      <x:c r="F85" t="s">
        <x:v>82</x:v>
      </x:c>
      <x:c r="G85" s="6">
        <x:v>167.923446028343</x:v>
      </x:c>
      <x:c r="H85" t="s">
        <x:v>83</x:v>
      </x:c>
      <x:c r="I85" s="6">
        <x:v>26.4566234351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23.171</x:v>
      </x:c>
      <x:c r="R85" s="8">
        <x:v>179347.396267247</x:v>
      </x:c>
      <x:c r="S85" s="12">
        <x:v>295175.524082666</x:v>
      </x:c>
      <x:c r="T85" s="12">
        <x:v>43.75</x:v>
      </x:c>
      <x:c r="U85" s="12">
        <x:v>60</x:v>
      </x:c>
      <x:c r="V85" s="12">
        <x:f>NA()</x:f>
      </x:c>
    </x:row>
    <x:row r="86">
      <x:c r="A86">
        <x:v>89356</x:v>
      </x:c>
      <x:c r="B86" s="1">
        <x:v>43199.6385827894</x:v>
      </x:c>
      <x:c r="C86" s="6">
        <x:v>1.40156253166667</x:v>
      </x:c>
      <x:c r="D86" s="14" t="s">
        <x:v>77</x:v>
      </x:c>
      <x:c r="E86" s="15">
        <x:v>43194.5139003472</x:v>
      </x:c>
      <x:c r="F86" t="s">
        <x:v>82</x:v>
      </x:c>
      <x:c r="G86" s="6">
        <x:v>167.991594081092</x:v>
      </x:c>
      <x:c r="H86" t="s">
        <x:v>83</x:v>
      </x:c>
      <x:c r="I86" s="6">
        <x:v>26.4514306054975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23.168</x:v>
      </x:c>
      <x:c r="R86" s="8">
        <x:v>179336.65452043</x:v>
      </x:c>
      <x:c r="S86" s="12">
        <x:v>295167.485934315</x:v>
      </x:c>
      <x:c r="T86" s="12">
        <x:v>43.75</x:v>
      </x:c>
      <x:c r="U86" s="12">
        <x:v>60</x:v>
      </x:c>
      <x:c r="V86" s="12">
        <x:f>NA()</x:f>
      </x:c>
    </x:row>
    <x:row r="87">
      <x:c r="A87">
        <x:v>89364</x:v>
      </x:c>
      <x:c r="B87" s="1">
        <x:v>43199.6385941319</x:v>
      </x:c>
      <x:c r="C87" s="6">
        <x:v>1.41791345666667</x:v>
      </x:c>
      <x:c r="D87" s="14" t="s">
        <x:v>77</x:v>
      </x:c>
      <x:c r="E87" s="15">
        <x:v>43194.5139003472</x:v>
      </x:c>
      <x:c r="F87" t="s">
        <x:v>82</x:v>
      </x:c>
      <x:c r="G87" s="6">
        <x:v>167.964073817928</x:v>
      </x:c>
      <x:c r="H87" t="s">
        <x:v>83</x:v>
      </x:c>
      <x:c r="I87" s="6">
        <x:v>26.4570136480547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23.168</x:v>
      </x:c>
      <x:c r="R87" s="8">
        <x:v>179328.243894061</x:v>
      </x:c>
      <x:c r="S87" s="12">
        <x:v>295168.063462584</x:v>
      </x:c>
      <x:c r="T87" s="12">
        <x:v>43.75</x:v>
      </x:c>
      <x:c r="U87" s="12">
        <x:v>60</x:v>
      </x:c>
      <x:c r="V87" s="12">
        <x:f>NA()</x:f>
      </x:c>
    </x:row>
    <x:row r="88">
      <x:c r="A88">
        <x:v>89376</x:v>
      </x:c>
      <x:c r="B88" s="1">
        <x:v>43199.638605787</x:v>
      </x:c>
      <x:c r="C88" s="6">
        <x:v>1.434714445</x:v>
      </x:c>
      <x:c r="D88" s="14" t="s">
        <x:v>77</x:v>
      </x:c>
      <x:c r="E88" s="15">
        <x:v>43194.5139003472</x:v>
      </x:c>
      <x:c r="F88" t="s">
        <x:v>82</x:v>
      </x:c>
      <x:c r="G88" s="6">
        <x:v>167.973264072317</x:v>
      </x:c>
      <x:c r="H88" t="s">
        <x:v>83</x:v>
      </x:c>
      <x:c r="I88" s="6">
        <x:v>26.4522710629235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23.169</x:v>
      </x:c>
      <x:c r="R88" s="8">
        <x:v>179340.040501522</x:v>
      </x:c>
      <x:c r="S88" s="12">
        <x:v>295170.28035885</x:v>
      </x:c>
      <x:c r="T88" s="12">
        <x:v>43.75</x:v>
      </x:c>
      <x:c r="U88" s="12">
        <x:v>60</x:v>
      </x:c>
      <x:c r="V88" s="12">
        <x:f>NA()</x:f>
      </x:c>
    </x:row>
    <x:row r="89">
      <x:c r="A89">
        <x:v>89385</x:v>
      </x:c>
      <x:c r="B89" s="1">
        <x:v>43199.6386173958</x:v>
      </x:c>
      <x:c r="C89" s="6">
        <x:v>1.45139867166667</x:v>
      </x:c>
      <x:c r="D89" s="14" t="s">
        <x:v>77</x:v>
      </x:c>
      <x:c r="E89" s="15">
        <x:v>43194.5139003472</x:v>
      </x:c>
      <x:c r="F89" t="s">
        <x:v>82</x:v>
      </x:c>
      <x:c r="G89" s="6">
        <x:v>167.953977466972</x:v>
      </x:c>
      <x:c r="H89" t="s">
        <x:v>83</x:v>
      </x:c>
      <x:c r="I89" s="6">
        <x:v>26.4648179166506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23.166</x:v>
      </x:c>
      <x:c r="R89" s="8">
        <x:v>179326.534766751</x:v>
      </x:c>
      <x:c r="S89" s="12">
        <x:v>295164.547112156</x:v>
      </x:c>
      <x:c r="T89" s="12">
        <x:v>43.75</x:v>
      </x:c>
      <x:c r="U89" s="12">
        <x:v>60</x:v>
      </x:c>
      <x:c r="V89" s="12">
        <x:f>NA()</x:f>
      </x:c>
    </x:row>
    <x:row r="90">
      <x:c r="A90">
        <x:v>89393</x:v>
      </x:c>
      <x:c r="B90" s="1">
        <x:v>43199.6386289005</x:v>
      </x:c>
      <x:c r="C90" s="6">
        <x:v>1.46796631</x:v>
      </x:c>
      <x:c r="D90" s="14" t="s">
        <x:v>77</x:v>
      </x:c>
      <x:c r="E90" s="15">
        <x:v>43194.5139003472</x:v>
      </x:c>
      <x:c r="F90" t="s">
        <x:v>82</x:v>
      </x:c>
      <x:c r="G90" s="6">
        <x:v>168.026188879587</x:v>
      </x:c>
      <x:c r="H90" t="s">
        <x:v>83</x:v>
      </x:c>
      <x:c r="I90" s="6">
        <x:v>26.4501699197535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23.166</x:v>
      </x:c>
      <x:c r="R90" s="8">
        <x:v>179335.898621072</x:v>
      </x:c>
      <x:c r="S90" s="12">
        <x:v>295177.80766537</x:v>
      </x:c>
      <x:c r="T90" s="12">
        <x:v>43.75</x:v>
      </x:c>
      <x:c r="U90" s="12">
        <x:v>60</x:v>
      </x:c>
      <x:c r="V90" s="12">
        <x:f>NA()</x:f>
      </x:c>
    </x:row>
    <x:row r="91">
      <x:c r="A91">
        <x:v>89403</x:v>
      </x:c>
      <x:c r="B91" s="1">
        <x:v>43199.6386404282</x:v>
      </x:c>
      <x:c r="C91" s="6">
        <x:v>1.48456723166667</x:v>
      </x:c>
      <x:c r="D91" s="14" t="s">
        <x:v>77</x:v>
      </x:c>
      <x:c r="E91" s="15">
        <x:v>43194.5139003472</x:v>
      </x:c>
      <x:c r="F91" t="s">
        <x:v>82</x:v>
      </x:c>
      <x:c r="G91" s="6">
        <x:v>168.019381230211</x:v>
      </x:c>
      <x:c r="H91" t="s">
        <x:v>83</x:v>
      </x:c>
      <x:c r="I91" s="6">
        <x:v>26.4515506708308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23.166</x:v>
      </x:c>
      <x:c r="R91" s="8">
        <x:v>179322.932371036</x:v>
      </x:c>
      <x:c r="S91" s="12">
        <x:v>295168.993529317</x:v>
      </x:c>
      <x:c r="T91" s="12">
        <x:v>43.75</x:v>
      </x:c>
      <x:c r="U91" s="12">
        <x:v>60</x:v>
      </x:c>
      <x:c r="V91" s="12">
        <x:f>NA()</x:f>
      </x:c>
    </x:row>
    <x:row r="92">
      <x:c r="A92">
        <x:v>89417</x:v>
      </x:c>
      <x:c r="B92" s="1">
        <x:v>43199.6386521644</x:v>
      </x:c>
      <x:c r="C92" s="6">
        <x:v>1.50146817166667</x:v>
      </x:c>
      <x:c r="D92" s="14" t="s">
        <x:v>77</x:v>
      </x:c>
      <x:c r="E92" s="15">
        <x:v>43194.5139003472</x:v>
      </x:c>
      <x:c r="F92" t="s">
        <x:v>82</x:v>
      </x:c>
      <x:c r="G92" s="6">
        <x:v>167.985441541437</x:v>
      </x:c>
      <x:c r="H92" t="s">
        <x:v>83</x:v>
      </x:c>
      <x:c r="I92" s="6">
        <x:v>26.4670691513475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23.163</x:v>
      </x:c>
      <x:c r="R92" s="8">
        <x:v>179310.69132523</x:v>
      </x:c>
      <x:c r="S92" s="12">
        <x:v>295168.813451775</x:v>
      </x:c>
      <x:c r="T92" s="12">
        <x:v>43.75</x:v>
      </x:c>
      <x:c r="U92" s="12">
        <x:v>60</x:v>
      </x:c>
      <x:c r="V92" s="12">
        <x:f>NA()</x:f>
      </x:c>
    </x:row>
    <x:row r="93">
      <x:c r="A93">
        <x:v>89426</x:v>
      </x:c>
      <x:c r="B93" s="1">
        <x:v>43199.6386637384</x:v>
      </x:c>
      <x:c r="C93" s="6">
        <x:v>1.51813573833333</x:v>
      </x:c>
      <x:c r="D93" s="14" t="s">
        <x:v>77</x:v>
      </x:c>
      <x:c r="E93" s="15">
        <x:v>43194.5139003472</x:v>
      </x:c>
      <x:c r="F93" t="s">
        <x:v>82</x:v>
      </x:c>
      <x:c r="G93" s="6">
        <x:v>167.93374563907</x:v>
      </x:c>
      <x:c r="H93" t="s">
        <x:v>83</x:v>
      </x:c>
      <x:c r="I93" s="6">
        <x:v>26.4631670121653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23.168</x:v>
      </x:c>
      <x:c r="R93" s="8">
        <x:v>179306.398492352</x:v>
      </x:c>
      <x:c r="S93" s="12">
        <x:v>295171.628441765</x:v>
      </x:c>
      <x:c r="T93" s="12">
        <x:v>43.75</x:v>
      </x:c>
      <x:c r="U93" s="12">
        <x:v>60</x:v>
      </x:c>
      <x:c r="V93" s="12">
        <x:f>NA()</x:f>
      </x:c>
    </x:row>
    <x:row r="94">
      <x:c r="A94">
        <x:v>89429</x:v>
      </x:c>
      <x:c r="B94" s="1">
        <x:v>43199.6386749653</x:v>
      </x:c>
      <x:c r="C94" s="6">
        <x:v>1.53427002</x:v>
      </x:c>
      <x:c r="D94" s="14" t="s">
        <x:v>77</x:v>
      </x:c>
      <x:c r="E94" s="15">
        <x:v>43194.5139003472</x:v>
      </x:c>
      <x:c r="F94" t="s">
        <x:v>82</x:v>
      </x:c>
      <x:c r="G94" s="6">
        <x:v>168.041385793967</x:v>
      </x:c>
      <x:c r="H94" t="s">
        <x:v>83</x:v>
      </x:c>
      <x:c r="I94" s="6">
        <x:v>26.4557229438424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23.163</x:v>
      </x:c>
      <x:c r="R94" s="8">
        <x:v>179300.520396732</x:v>
      </x:c>
      <x:c r="S94" s="12">
        <x:v>295165.672554103</x:v>
      </x:c>
      <x:c r="T94" s="12">
        <x:v>43.75</x:v>
      </x:c>
      <x:c r="U94" s="12">
        <x:v>60</x:v>
      </x:c>
      <x:c r="V94" s="12">
        <x:f>NA()</x:f>
      </x:c>
    </x:row>
    <x:row r="95">
      <x:c r="A95">
        <x:v>89442</x:v>
      </x:c>
      <x:c r="B95" s="1">
        <x:v>43199.6386868056</x:v>
      </x:c>
      <x:c r="C95" s="6">
        <x:v>1.551337685</x:v>
      </x:c>
      <x:c r="D95" s="14" t="s">
        <x:v>77</x:v>
      </x:c>
      <x:c r="E95" s="15">
        <x:v>43194.5139003472</x:v>
      </x:c>
      <x:c r="F95" t="s">
        <x:v>82</x:v>
      </x:c>
      <x:c r="G95" s="6">
        <x:v>168.029232448238</x:v>
      </x:c>
      <x:c r="H95" t="s">
        <x:v>83</x:v>
      </x:c>
      <x:c r="I95" s="6">
        <x:v>26.4610658621768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23.162</x:v>
      </x:c>
      <x:c r="R95" s="8">
        <x:v>179291.164916399</x:v>
      </x:c>
      <x:c r="S95" s="12">
        <x:v>295159.043735671</x:v>
      </x:c>
      <x:c r="T95" s="12">
        <x:v>43.75</x:v>
      </x:c>
      <x:c r="U95" s="12">
        <x:v>60</x:v>
      </x:c>
      <x:c r="V95" s="12">
        <x:f>NA()</x:f>
      </x:c>
    </x:row>
    <x:row r="96">
      <x:c r="A96">
        <x:v>89458</x:v>
      </x:c>
      <x:c r="B96" s="1">
        <x:v>43199.6386984954</x:v>
      </x:c>
      <x:c r="C96" s="6">
        <x:v>1.56820530833333</x:v>
      </x:c>
      <x:c r="D96" s="14" t="s">
        <x:v>77</x:v>
      </x:c>
      <x:c r="E96" s="15">
        <x:v>43194.5139003472</x:v>
      </x:c>
      <x:c r="F96" t="s">
        <x:v>82</x:v>
      </x:c>
      <x:c r="G96" s="6">
        <x:v>168.018197308961</x:v>
      </x:c>
      <x:c r="H96" t="s">
        <x:v>83</x:v>
      </x:c>
      <x:c r="I96" s="6">
        <x:v>26.4517908015109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23.166</x:v>
      </x:c>
      <x:c r="R96" s="8">
        <x:v>179290.042960268</x:v>
      </x:c>
      <x:c r="S96" s="12">
        <x:v>295174.131446557</x:v>
      </x:c>
      <x:c r="T96" s="12">
        <x:v>43.75</x:v>
      </x:c>
      <x:c r="U96" s="12">
        <x:v>60</x:v>
      </x:c>
      <x:c r="V96" s="12">
        <x:f>NA()</x:f>
      </x:c>
    </x:row>
    <x:row r="97">
      <x:c r="A97">
        <x:v>89462</x:v>
      </x:c>
      <x:c r="B97" s="1">
        <x:v>43199.6387097222</x:v>
      </x:c>
      <x:c r="C97" s="6">
        <x:v>1.58437283666667</x:v>
      </x:c>
      <x:c r="D97" s="14" t="s">
        <x:v>77</x:v>
      </x:c>
      <x:c r="E97" s="15">
        <x:v>43194.5139003472</x:v>
      </x:c>
      <x:c r="F97" t="s">
        <x:v>82</x:v>
      </x:c>
      <x:c r="G97" s="6">
        <x:v>168.115200539613</x:v>
      </x:c>
      <x:c r="H97" t="s">
        <x:v>83</x:v>
      </x:c>
      <x:c r="I97" s="6">
        <x:v>26.4522710629235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23.159</x:v>
      </x:c>
      <x:c r="R97" s="8">
        <x:v>179286.672992332</x:v>
      </x:c>
      <x:c r="S97" s="12">
        <x:v>295165.177345695</x:v>
      </x:c>
      <x:c r="T97" s="12">
        <x:v>43.75</x:v>
      </x:c>
      <x:c r="U97" s="12">
        <x:v>60</x:v>
      </x:c>
      <x:c r="V97" s="12">
        <x:f>NA()</x:f>
      </x:c>
    </x:row>
    <x:row r="98">
      <x:c r="A98">
        <x:v>89469</x:v>
      </x:c>
      <x:c r="B98" s="1">
        <x:v>43199.6387216435</x:v>
      </x:c>
      <x:c r="C98" s="6">
        <x:v>1.60152379666667</x:v>
      </x:c>
      <x:c r="D98" s="14" t="s">
        <x:v>77</x:v>
      </x:c>
      <x:c r="E98" s="15">
        <x:v>43194.5139003472</x:v>
      </x:c>
      <x:c r="F98" t="s">
        <x:v>82</x:v>
      </x:c>
      <x:c r="G98" s="6">
        <x:v>168.115940916735</x:v>
      </x:c>
      <x:c r="H98" t="s">
        <x:v>83</x:v>
      </x:c>
      <x:c r="I98" s="6">
        <x:v>26.4521209812242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23.159</x:v>
      </x:c>
      <x:c r="R98" s="8">
        <x:v>179276.975776176</x:v>
      </x:c>
      <x:c r="S98" s="12">
        <x:v>295161.012573169</x:v>
      </x:c>
      <x:c r="T98" s="12">
        <x:v>43.75</x:v>
      </x:c>
      <x:c r="U98" s="12">
        <x:v>60</x:v>
      </x:c>
      <x:c r="V98" s="12">
        <x:f>NA()</x:f>
      </x:c>
    </x:row>
    <x:row r="99">
      <x:c r="A99">
        <x:v>89488</x:v>
      </x:c>
      <x:c r="B99" s="1">
        <x:v>43199.6387335648</x:v>
      </x:c>
      <x:c r="C99" s="6">
        <x:v>1.61869144833333</x:v>
      </x:c>
      <x:c r="D99" s="14" t="s">
        <x:v>77</x:v>
      </x:c>
      <x:c r="E99" s="15">
        <x:v>43194.5139003472</x:v>
      </x:c>
      <x:c r="F99" t="s">
        <x:v>82</x:v>
      </x:c>
      <x:c r="G99" s="6">
        <x:v>168.072041766431</x:v>
      </x:c>
      <x:c r="H99" t="s">
        <x:v>83</x:v>
      </x:c>
      <x:c r="I99" s="6">
        <x:v>26.4466279956728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23.164</x:v>
      </x:c>
      <x:c r="R99" s="8">
        <x:v>179272.781087112</x:v>
      </x:c>
      <x:c r="S99" s="12">
        <x:v>295167.52431985</x:v>
      </x:c>
      <x:c r="T99" s="12">
        <x:v>43.75</x:v>
      </x:c>
      <x:c r="U99" s="12">
        <x:v>60</x:v>
      </x:c>
      <x:c r="V99" s="12">
        <x:f>NA()</x:f>
      </x:c>
    </x:row>
    <x:row r="100">
      <x:c r="A100">
        <x:v>89496</x:v>
      </x:c>
      <x:c r="B100" s="1">
        <x:v>43199.6387446759</x:v>
      </x:c>
      <x:c r="C100" s="6">
        <x:v>1.63470907333333</x:v>
      </x:c>
      <x:c r="D100" s="14" t="s">
        <x:v>77</x:v>
      </x:c>
      <x:c r="E100" s="15">
        <x:v>43194.5139003472</x:v>
      </x:c>
      <x:c r="F100" t="s">
        <x:v>82</x:v>
      </x:c>
      <x:c r="G100" s="6">
        <x:v>168.134046947594</x:v>
      </x:c>
      <x:c r="H100" t="s">
        <x:v>83</x:v>
      </x:c>
      <x:c r="I100" s="6">
        <x:v>26.4398143047706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23.162</x:v>
      </x:c>
      <x:c r="R100" s="8">
        <x:v>179275.325366622</x:v>
      </x:c>
      <x:c r="S100" s="12">
        <x:v>295171.302919385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89501</x:v>
      </x:c>
      <x:c r="B101" s="1">
        <x:v>43199.6387560995</x:v>
      </x:c>
      <x:c r="C101" s="6">
        <x:v>1.65112663333333</x:v>
      </x:c>
      <x:c r="D101" s="14" t="s">
        <x:v>77</x:v>
      </x:c>
      <x:c r="E101" s="15">
        <x:v>43194.5139003472</x:v>
      </x:c>
      <x:c r="F101" t="s">
        <x:v>82</x:v>
      </x:c>
      <x:c r="G101" s="6">
        <x:v>168.070398549936</x:v>
      </x:c>
      <x:c r="H101" t="s">
        <x:v>83</x:v>
      </x:c>
      <x:c r="I101" s="6">
        <x:v>26.4498397402322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23.163</x:v>
      </x:c>
      <x:c r="R101" s="8">
        <x:v>179259.651372489</x:v>
      </x:c>
      <x:c r="S101" s="12">
        <x:v>295163.338103337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89516</x:v>
      </x:c>
      <x:c r="B102" s="1">
        <x:v>43199.6387703704</x:v>
      </x:c>
      <x:c r="C102" s="6">
        <x:v>1.67171112</x:v>
      </x:c>
      <x:c r="D102" s="14" t="s">
        <x:v>77</x:v>
      </x:c>
      <x:c r="E102" s="15">
        <x:v>43194.5139003472</x:v>
      </x:c>
      <x:c r="F102" t="s">
        <x:v>82</x:v>
      </x:c>
      <x:c r="G102" s="6">
        <x:v>168.075800000402</x:v>
      </x:c>
      <x:c r="H102" t="s">
        <x:v>83</x:v>
      </x:c>
      <x:c r="I102" s="6">
        <x:v>26.4631369957274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23.158</x:v>
      </x:c>
      <x:c r="R102" s="8">
        <x:v>179272.892308283</x:v>
      </x:c>
      <x:c r="S102" s="12">
        <x:v>295178.48141985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89519</x:v>
      </x:c>
      <x:c r="B103" s="1">
        <x:v>43199.6387814005</x:v>
      </x:c>
      <x:c r="C103" s="6">
        <x:v>1.68756203</x:v>
      </x:c>
      <x:c r="D103" s="14" t="s">
        <x:v>77</x:v>
      </x:c>
      <x:c r="E103" s="15">
        <x:v>43194.5139003472</x:v>
      </x:c>
      <x:c r="F103" t="s">
        <x:v>82</x:v>
      </x:c>
      <x:c r="G103" s="6">
        <x:v>168.063675345308</x:v>
      </x:c>
      <x:c r="H103" t="s">
        <x:v>83</x:v>
      </x:c>
      <x:c r="I103" s="6">
        <x:v>26.4627167656281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23.159</x:v>
      </x:c>
      <x:c r="R103" s="8">
        <x:v>179256.170086924</x:v>
      </x:c>
      <x:c r="S103" s="12">
        <x:v>295169.09737517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89545</x:v>
      </x:c>
      <x:c r="B104" s="1">
        <x:v>43199.6387924421</x:v>
      </x:c>
      <x:c r="C104" s="6">
        <x:v>1.70347958666667</x:v>
      </x:c>
      <x:c r="D104" s="14" t="s">
        <x:v>77</x:v>
      </x:c>
      <x:c r="E104" s="15">
        <x:v>43194.5139003472</x:v>
      </x:c>
      <x:c r="F104" t="s">
        <x:v>82</x:v>
      </x:c>
      <x:c r="G104" s="6">
        <x:v>168.08530603773</x:v>
      </x:c>
      <x:c r="H104" t="s">
        <x:v>83</x:v>
      </x:c>
      <x:c r="I104" s="6">
        <x:v>26.455452796512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23.16</x:v>
      </x:c>
      <x:c r="R104" s="8">
        <x:v>179249.483047903</x:v>
      </x:c>
      <x:c r="S104" s="12">
        <x:v>295164.0253679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89546</x:v>
      </x:c>
      <x:c r="B105" s="1">
        <x:v>43199.6388023495</x:v>
      </x:c>
      <x:c r="C105" s="6">
        <x:v>1.71776371333333</x:v>
      </x:c>
      <x:c r="D105" s="14" t="s">
        <x:v>77</x:v>
      </x:c>
      <x:c r="E105" s="15">
        <x:v>43194.5139003472</x:v>
      </x:c>
      <x:c r="F105" t="s">
        <x:v>82</x:v>
      </x:c>
      <x:c r="G105" s="6">
        <x:v>168.126602575434</x:v>
      </x:c>
      <x:c r="H105" t="s">
        <x:v>83</x:v>
      </x:c>
      <x:c r="I105" s="6">
        <x:v>26.449959805509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23.159</x:v>
      </x:c>
      <x:c r="R105" s="8">
        <x:v>179225.01939277</x:v>
      </x:c>
      <x:c r="S105" s="12">
        <x:v>295153.6007512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89552</x:v>
      </x:c>
      <x:c r="B106" s="1">
        <x:v>43199.6388155903</x:v>
      </x:c>
      <x:c r="C106" s="6">
        <x:v>1.73679812166667</x:v>
      </x:c>
      <x:c r="D106" s="14" t="s">
        <x:v>77</x:v>
      </x:c>
      <x:c r="E106" s="15">
        <x:v>43194.5139003472</x:v>
      </x:c>
      <x:c r="F106" t="s">
        <x:v>82</x:v>
      </x:c>
      <x:c r="G106" s="6">
        <x:v>168.12479755313</x:v>
      </x:c>
      <x:c r="H106" t="s">
        <x:v>83</x:v>
      </x:c>
      <x:c r="I106" s="6">
        <x:v>26.4560831403169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23.157</x:v>
      </x:c>
      <x:c r="R106" s="8">
        <x:v>179242.461233409</x:v>
      </x:c>
      <x:c r="S106" s="12">
        <x:v>295167.337925031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89559</x:v>
      </x:c>
      <x:c r="B107" s="1">
        <x:v>43199.6388256944</x:v>
      </x:c>
      <x:c r="C107" s="6">
        <x:v>1.751365585</x:v>
      </x:c>
      <x:c r="D107" s="14" t="s">
        <x:v>77</x:v>
      </x:c>
      <x:c r="E107" s="15">
        <x:v>43194.5139003472</x:v>
      </x:c>
      <x:c r="F107" t="s">
        <x:v>82</x:v>
      </x:c>
      <x:c r="G107" s="6">
        <x:v>168.160422357152</x:v>
      </x:c>
      <x:c r="H107" t="s">
        <x:v>83</x:v>
      </x:c>
      <x:c r="I107" s="6">
        <x:v>26.4632570614795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23.152</x:v>
      </x:c>
      <x:c r="R107" s="8">
        <x:v>179232.21053431</x:v>
      </x:c>
      <x:c r="S107" s="12">
        <x:v>295157.539565053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89577</x:v>
      </x:c>
      <x:c r="B108" s="1">
        <x:v>43199.638837419</x:v>
      </x:c>
      <x:c r="C108" s="6">
        <x:v>1.76823325333333</x:v>
      </x:c>
      <x:c r="D108" s="14" t="s">
        <x:v>77</x:v>
      </x:c>
      <x:c r="E108" s="15">
        <x:v>43194.5139003472</x:v>
      </x:c>
      <x:c r="F108" t="s">
        <x:v>82</x:v>
      </x:c>
      <x:c r="G108" s="6">
        <x:v>168.049134526833</x:v>
      </x:c>
      <x:c r="H108" t="s">
        <x:v>83</x:v>
      </x:c>
      <x:c r="I108" s="6">
        <x:v>26.4714215427093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23.157</x:v>
      </x:c>
      <x:c r="R108" s="8">
        <x:v>179232.097895428</x:v>
      </x:c>
      <x:c r="S108" s="12">
        <x:v>295164.916501165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89581</x:v>
      </x:c>
      <x:c r="B109" s="1">
        <x:v>43199.6388485301</x:v>
      </x:c>
      <x:c r="C109" s="6">
        <x:v>1.784234115</x:v>
      </x:c>
      <x:c r="D109" s="14" t="s">
        <x:v>77</x:v>
      </x:c>
      <x:c r="E109" s="15">
        <x:v>43194.5139003472</x:v>
      </x:c>
      <x:c r="F109" t="s">
        <x:v>82</x:v>
      </x:c>
      <x:c r="G109" s="6">
        <x:v>168.111144222857</x:v>
      </x:c>
      <x:c r="H109" t="s">
        <x:v>83</x:v>
      </x:c>
      <x:c r="I109" s="6">
        <x:v>26.4646078014889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23.155</x:v>
      </x:c>
      <x:c r="R109" s="8">
        <x:v>179224.890644201</x:v>
      </x:c>
      <x:c r="S109" s="12">
        <x:v>295162.608449151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89590</x:v>
      </x:c>
      <x:c r="B110" s="1">
        <x:v>43199.6388604977</x:v>
      </x:c>
      <x:c r="C110" s="6">
        <x:v>1.80148510666667</x:v>
      </x:c>
      <x:c r="D110" s="14" t="s">
        <x:v>77</x:v>
      </x:c>
      <x:c r="E110" s="15">
        <x:v>43194.5139003472</x:v>
      </x:c>
      <x:c r="F110" t="s">
        <x:v>82</x:v>
      </x:c>
      <x:c r="G110" s="6">
        <x:v>168.074552210498</x:v>
      </x:c>
      <x:c r="H110" t="s">
        <x:v>83</x:v>
      </x:c>
      <x:c r="I110" s="6">
        <x:v>26.4749034598608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23.154</x:v>
      </x:c>
      <x:c r="R110" s="8">
        <x:v>179209.430435295</x:v>
      </x:c>
      <x:c r="S110" s="12">
        <x:v>295150.14573038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89601</x:v>
      </x:c>
      <x:c r="B111" s="1">
        <x:v>43199.6388717593</x:v>
      </x:c>
      <x:c r="C111" s="6">
        <x:v>1.81770274</x:v>
      </x:c>
      <x:c r="D111" s="14" t="s">
        <x:v>77</x:v>
      </x:c>
      <x:c r="E111" s="15">
        <x:v>43194.5139003472</x:v>
      </x:c>
      <x:c r="F111" t="s">
        <x:v>82</x:v>
      </x:c>
      <x:c r="G111" s="6">
        <x:v>168.181200458203</x:v>
      </x:c>
      <x:c r="H111" t="s">
        <x:v>83</x:v>
      </x:c>
      <x:c r="I111" s="6">
        <x:v>26.450410050335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23.155</x:v>
      </x:c>
      <x:c r="R111" s="8">
        <x:v>179214.795202974</x:v>
      </x:c>
      <x:c r="S111" s="12">
        <x:v>295150.921109325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89610</x:v>
      </x:c>
      <x:c r="B112" s="1">
        <x:v>43199.6388834491</x:v>
      </x:c>
      <x:c r="C112" s="6">
        <x:v>1.83453694</x:v>
      </x:c>
      <x:c r="D112" s="14" t="s">
        <x:v>77</x:v>
      </x:c>
      <x:c r="E112" s="15">
        <x:v>43194.5139003472</x:v>
      </x:c>
      <x:c r="F112" t="s">
        <x:v>82</x:v>
      </x:c>
      <x:c r="G112" s="6">
        <x:v>168.189605931423</x:v>
      </x:c>
      <x:c r="H112" t="s">
        <x:v>83</x:v>
      </x:c>
      <x:c r="I112" s="6">
        <x:v>26.4573438282814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23.152</x:v>
      </x:c>
      <x:c r="R112" s="8">
        <x:v>179200.195132446</x:v>
      </x:c>
      <x:c r="S112" s="12">
        <x:v>295145.713817921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89627</x:v>
      </x:c>
      <x:c r="B113" s="1">
        <x:v>43199.6388965278</x:v>
      </x:c>
      <x:c r="C113" s="6">
        <x:v>1.85333808</x:v>
      </x:c>
      <x:c r="D113" s="14" t="s">
        <x:v>77</x:v>
      </x:c>
      <x:c r="E113" s="15">
        <x:v>43194.5139003472</x:v>
      </x:c>
      <x:c r="F113" t="s">
        <x:v>82</x:v>
      </x:c>
      <x:c r="G113" s="6">
        <x:v>168.143712287226</x:v>
      </x:c>
      <x:c r="H113" t="s">
        <x:v>83</x:v>
      </x:c>
      <x:c r="I113" s="6">
        <x:v>26.4608857636672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23.154</x:v>
      </x:c>
      <x:c r="R113" s="8">
        <x:v>179195.139561024</x:v>
      </x:c>
      <x:c r="S113" s="12">
        <x:v>295153.505389378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89631</x:v>
      </x:c>
      <x:c r="B114" s="1">
        <x:v>43199.6389075231</x:v>
      </x:c>
      <x:c r="C114" s="6">
        <x:v>1.869188945</x:v>
      </x:c>
      <x:c r="D114" s="14" t="s">
        <x:v>77</x:v>
      </x:c>
      <x:c r="E114" s="15">
        <x:v>43194.5139003472</x:v>
      </x:c>
      <x:c r="F114" t="s">
        <x:v>82</x:v>
      </x:c>
      <x:c r="G114" s="6">
        <x:v>168.191989067679</x:v>
      </x:c>
      <x:c r="H114" t="s">
        <x:v>83</x:v>
      </x:c>
      <x:c r="I114" s="6">
        <x:v>26.4539819947609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23.153</x:v>
      </x:c>
      <x:c r="R114" s="8">
        <x:v>179181.397780593</x:v>
      </x:c>
      <x:c r="S114" s="12">
        <x:v>295136.463014137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89642</x:v>
      </x:c>
      <x:c r="B115" s="1">
        <x:v>43199.6389226042</x:v>
      </x:c>
      <x:c r="C115" s="6">
        <x:v>1.89092349333333</x:v>
      </x:c>
      <x:c r="D115" s="14" t="s">
        <x:v>77</x:v>
      </x:c>
      <x:c r="E115" s="15">
        <x:v>43194.5139003472</x:v>
      </x:c>
      <x:c r="F115" t="s">
        <x:v>82</x:v>
      </x:c>
      <x:c r="G115" s="6">
        <x:v>168.197927365926</x:v>
      </x:c>
      <x:c r="H115" t="s">
        <x:v>83</x:v>
      </x:c>
      <x:c r="I115" s="6">
        <x:v>26.4498997728701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23.154</x:v>
      </x:c>
      <x:c r="R115" s="8">
        <x:v>179206.846117758</x:v>
      </x:c>
      <x:c r="S115" s="12">
        <x:v>295157.531653385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89657</x:v>
      </x:c>
      <x:c r="B116" s="1">
        <x:v>43199.6389304398</x:v>
      </x:c>
      <x:c r="C116" s="6">
        <x:v>1.902191495</x:v>
      </x:c>
      <x:c r="D116" s="14" t="s">
        <x:v>77</x:v>
      </x:c>
      <x:c r="E116" s="15">
        <x:v>43194.5139003472</x:v>
      </x:c>
      <x:c r="F116" t="s">
        <x:v>82</x:v>
      </x:c>
      <x:c r="G116" s="6">
        <x:v>168.262175655032</x:v>
      </x:c>
      <x:c r="H116" t="s">
        <x:v>83</x:v>
      </x:c>
      <x:c r="I116" s="6">
        <x:v>26.4512805238364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23.149</x:v>
      </x:c>
      <x:c r="R116" s="8">
        <x:v>179163.769816317</x:v>
      </x:c>
      <x:c r="S116" s="12">
        <x:v>295143.154169359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89666</x:v>
      </x:c>
      <x:c r="B117" s="1">
        <x:v>43199.6389414005</x:v>
      </x:c>
      <x:c r="C117" s="6">
        <x:v>1.91799170166667</x:v>
      </x:c>
      <x:c r="D117" s="14" t="s">
        <x:v>77</x:v>
      </x:c>
      <x:c r="E117" s="15">
        <x:v>43194.5139003472</x:v>
      </x:c>
      <x:c r="F117" t="s">
        <x:v>82</x:v>
      </x:c>
      <x:c r="G117" s="6">
        <x:v>168.155668179035</x:v>
      </x:c>
      <x:c r="H117" t="s">
        <x:v>83</x:v>
      </x:c>
      <x:c r="I117" s="6">
        <x:v>26.4670991678204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23.151</x:v>
      </x:c>
      <x:c r="R117" s="8">
        <x:v>179160.901394542</x:v>
      </x:c>
      <x:c r="S117" s="12">
        <x:v>295128.514084964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89675</x:v>
      </x:c>
      <x:c r="B118" s="1">
        <x:v>43199.638952581</x:v>
      </x:c>
      <x:c r="C118" s="6">
        <x:v>1.93409260833333</x:v>
      </x:c>
      <x:c r="D118" s="14" t="s">
        <x:v>77</x:v>
      </x:c>
      <x:c r="E118" s="15">
        <x:v>43194.5139003472</x:v>
      </x:c>
      <x:c r="F118" t="s">
        <x:v>82</x:v>
      </x:c>
      <x:c r="G118" s="6">
        <x:v>168.267510977306</x:v>
      </x:c>
      <x:c r="H118" t="s">
        <x:v>83</x:v>
      </x:c>
      <x:c r="I118" s="6">
        <x:v>26.450199936075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23.149</x:v>
      </x:c>
      <x:c r="R118" s="8">
        <x:v>179157.462759113</x:v>
      </x:c>
      <x:c r="S118" s="12">
        <x:v>295118.574709005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89683</x:v>
      </x:c>
      <x:c r="B119" s="1">
        <x:v>43199.6389645023</x:v>
      </x:c>
      <x:c r="C119" s="6">
        <x:v>1.95124356666667</x:v>
      </x:c>
      <x:c r="D119" s="14" t="s">
        <x:v>77</x:v>
      </x:c>
      <x:c r="E119" s="15">
        <x:v>43194.5139003472</x:v>
      </x:c>
      <x:c r="F119" t="s">
        <x:v>82</x:v>
      </x:c>
      <x:c r="G119" s="6">
        <x:v>168.315561562237</x:v>
      </x:c>
      <x:c r="H119" t="s">
        <x:v>83</x:v>
      </x:c>
      <x:c r="I119" s="6">
        <x:v>26.4318299973452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23.152</x:v>
      </x:c>
      <x:c r="R119" s="8">
        <x:v>179158.19677198</x:v>
      </x:c>
      <x:c r="S119" s="12">
        <x:v>295135.511441955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89693</x:v>
      </x:c>
      <x:c r="B120" s="1">
        <x:v>43199.6389762384</x:v>
      </x:c>
      <x:c r="C120" s="6">
        <x:v>1.968127825</x:v>
      </x:c>
      <x:c r="D120" s="14" t="s">
        <x:v>77</x:v>
      </x:c>
      <x:c r="E120" s="15">
        <x:v>43194.5139003472</x:v>
      </x:c>
      <x:c r="F120" t="s">
        <x:v>82</x:v>
      </x:c>
      <x:c r="G120" s="6">
        <x:v>168.238007918227</x:v>
      </x:c>
      <x:c r="H120" t="s">
        <x:v>83</x:v>
      </x:c>
      <x:c r="I120" s="6">
        <x:v>26.4590547627045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23.148</x:v>
      </x:c>
      <x:c r="R120" s="8">
        <x:v>179156.166087666</x:v>
      </x:c>
      <x:c r="S120" s="12">
        <x:v>295127.088370792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89701</x:v>
      </x:c>
      <x:c r="B121" s="1">
        <x:v>43199.6389873495</x:v>
      </x:c>
      <x:c r="C121" s="6">
        <x:v>1.98412880333333</x:v>
      </x:c>
      <x:c r="D121" s="14" t="s">
        <x:v>77</x:v>
      </x:c>
      <x:c r="E121" s="15">
        <x:v>43194.5139003472</x:v>
      </x:c>
      <x:c r="F121" t="s">
        <x:v>82</x:v>
      </x:c>
      <x:c r="G121" s="6">
        <x:v>168.222571094091</x:v>
      </x:c>
      <x:c r="H121" t="s">
        <x:v>83</x:v>
      </x:c>
      <x:c r="I121" s="6">
        <x:v>26.4679396291685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23.146</x:v>
      </x:c>
      <x:c r="R121" s="8">
        <x:v>179156.315882539</x:v>
      </x:c>
      <x:c r="S121" s="12">
        <x:v>295135.371187066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89715</x:v>
      </x:c>
      <x:c r="B122" s="1">
        <x:v>43199.6389993056</x:v>
      </x:c>
      <x:c r="C122" s="6">
        <x:v>2.00136302</x:v>
      </x:c>
      <x:c r="D122" s="14" t="s">
        <x:v>77</x:v>
      </x:c>
      <x:c r="E122" s="15">
        <x:v>43194.5139003472</x:v>
      </x:c>
      <x:c r="F122" t="s">
        <x:v>82</x:v>
      </x:c>
      <x:c r="G122" s="6">
        <x:v>168.193863321867</x:v>
      </x:c>
      <x:c r="H122" t="s">
        <x:v>83</x:v>
      </x:c>
      <x:c r="I122" s="6">
        <x:v>26.4651180811898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23.149</x:v>
      </x:c>
      <x:c r="R122" s="8">
        <x:v>179151.37509554</x:v>
      </x:c>
      <x:c r="S122" s="12">
        <x:v>295130.620598775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89722</x:v>
      </x:c>
      <x:c r="B123" s="1">
        <x:v>43199.6390108449</x:v>
      </x:c>
      <x:c r="C123" s="6">
        <x:v>2.01794735166667</x:v>
      </x:c>
      <x:c r="D123" s="14" t="s">
        <x:v>77</x:v>
      </x:c>
      <x:c r="E123" s="15">
        <x:v>43194.5139003472</x:v>
      </x:c>
      <x:c r="F123" t="s">
        <x:v>82</x:v>
      </x:c>
      <x:c r="G123" s="6">
        <x:v>168.249282400336</x:v>
      </x:c>
      <x:c r="H123" t="s">
        <x:v>83</x:v>
      </x:c>
      <x:c r="I123" s="6">
        <x:v>26.4538919456954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23.149</x:v>
      </x:c>
      <x:c r="R123" s="8">
        <x:v>179134.924768307</x:v>
      </x:c>
      <x:c r="S123" s="12">
        <x:v>295124.187826609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89736</x:v>
      </x:c>
      <x:c r="B124" s="1">
        <x:v>43199.639022419</x:v>
      </x:c>
      <x:c r="C124" s="6">
        <x:v>2.03466495333333</x:v>
      </x:c>
      <x:c r="D124" s="14" t="s">
        <x:v>77</x:v>
      </x:c>
      <x:c r="E124" s="15">
        <x:v>43194.5139003472</x:v>
      </x:c>
      <x:c r="F124" t="s">
        <x:v>82</x:v>
      </x:c>
      <x:c r="G124" s="6">
        <x:v>168.18823315036</x:v>
      </x:c>
      <x:c r="H124" t="s">
        <x:v>83</x:v>
      </x:c>
      <x:c r="I124" s="6">
        <x:v>26.4662587066828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23.149</x:v>
      </x:c>
      <x:c r="R124" s="8">
        <x:v>179137.313816562</x:v>
      </x:c>
      <x:c r="S124" s="12">
        <x:v>295135.177108731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89741</x:v>
      </x:c>
      <x:c r="B125" s="1">
        <x:v>43199.6390336806</x:v>
      </x:c>
      <x:c r="C125" s="6">
        <x:v>2.050849235</x:v>
      </x:c>
      <x:c r="D125" s="14" t="s">
        <x:v>77</x:v>
      </x:c>
      <x:c r="E125" s="15">
        <x:v>43194.5139003472</x:v>
      </x:c>
      <x:c r="F125" t="s">
        <x:v>82</x:v>
      </x:c>
      <x:c r="G125" s="6">
        <x:v>168.256965811766</x:v>
      </x:c>
      <x:c r="H125" t="s">
        <x:v>83</x:v>
      </x:c>
      <x:c r="I125" s="6">
        <x:v>26.4580942380089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23.147</x:v>
      </x:c>
      <x:c r="R125" s="8">
        <x:v>179135.446145427</x:v>
      </x:c>
      <x:c r="S125" s="12">
        <x:v>295134.19453876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89750</x:v>
      </x:c>
      <x:c r="B126" s="1">
        <x:v>43199.6390457523</x:v>
      </x:c>
      <x:c r="C126" s="6">
        <x:v>2.068233485</x:v>
      </x:c>
      <x:c r="D126" s="14" t="s">
        <x:v>77</x:v>
      </x:c>
      <x:c r="E126" s="15">
        <x:v>43194.5139003472</x:v>
      </x:c>
      <x:c r="F126" t="s">
        <x:v>82</x:v>
      </x:c>
      <x:c r="G126" s="6">
        <x:v>168.273680077437</x:v>
      </x:c>
      <x:c r="H126" t="s">
        <x:v>83</x:v>
      </x:c>
      <x:c r="I126" s="6">
        <x:v>26.4633471107968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23.144</x:v>
      </x:c>
      <x:c r="R126" s="8">
        <x:v>179129.90072385</x:v>
      </x:c>
      <x:c r="S126" s="12">
        <x:v>295129.74390449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89759</x:v>
      </x:c>
      <x:c r="B127" s="1">
        <x:v>43199.6390569097</x:v>
      </x:c>
      <x:c r="C127" s="6">
        <x:v>2.08428436833333</x:v>
      </x:c>
      <x:c r="D127" s="14" t="s">
        <x:v>77</x:v>
      </x:c>
      <x:c r="E127" s="15">
        <x:v>43194.5139003472</x:v>
      </x:c>
      <x:c r="F127" t="s">
        <x:v>82</x:v>
      </x:c>
      <x:c r="G127" s="6">
        <x:v>168.286883943922</x:v>
      </x:c>
      <x:c r="H127" t="s">
        <x:v>83</x:v>
      </x:c>
      <x:c r="I127" s="6">
        <x:v>26.4577940740978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23.145</x:v>
      </x:c>
      <x:c r="R127" s="8">
        <x:v>179113.842021373</x:v>
      </x:c>
      <x:c r="S127" s="12">
        <x:v>295128.11746007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89772</x:v>
      </x:c>
      <x:c r="B128" s="1">
        <x:v>43199.63906875</x:v>
      </x:c>
      <x:c r="C128" s="6">
        <x:v>2.10135202166667</x:v>
      </x:c>
      <x:c r="D128" s="14" t="s">
        <x:v>77</x:v>
      </x:c>
      <x:c r="E128" s="15">
        <x:v>43194.5139003472</x:v>
      </x:c>
      <x:c r="F128" t="s">
        <x:v>82</x:v>
      </x:c>
      <x:c r="G128" s="6">
        <x:v>168.246763101543</x:v>
      </x:c>
      <x:c r="H128" t="s">
        <x:v>83</x:v>
      </x:c>
      <x:c r="I128" s="6">
        <x:v>26.4544022237669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23.149</x:v>
      </x:c>
      <x:c r="R128" s="8">
        <x:v>179105.766136246</x:v>
      </x:c>
      <x:c r="S128" s="12">
        <x:v>295124.721383745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89779</x:v>
      </x:c>
      <x:c r="B129" s="1">
        <x:v>43199.6390808218</x:v>
      </x:c>
      <x:c r="C129" s="6">
        <x:v>2.11871966</x:v>
      </x:c>
      <x:c r="D129" s="14" t="s">
        <x:v>77</x:v>
      </x:c>
      <x:c r="E129" s="15">
        <x:v>43194.5139003472</x:v>
      </x:c>
      <x:c r="F129" t="s">
        <x:v>82</x:v>
      </x:c>
      <x:c r="G129" s="6">
        <x:v>168.355516049913</x:v>
      </x:c>
      <x:c r="H129" t="s">
        <x:v>83</x:v>
      </x:c>
      <x:c r="I129" s="6">
        <x:v>26.4467780771256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23.144</x:v>
      </x:c>
      <x:c r="R129" s="8">
        <x:v>179108.556261518</x:v>
      </x:c>
      <x:c r="S129" s="12">
        <x:v>295134.949119837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89796</x:v>
      </x:c>
      <x:c r="B130" s="1">
        <x:v>43199.6390928588</x:v>
      </x:c>
      <x:c r="C130" s="6">
        <x:v>2.13607062666667</x:v>
      </x:c>
      <x:c r="D130" s="14" t="s">
        <x:v>77</x:v>
      </x:c>
      <x:c r="E130" s="15">
        <x:v>43194.5139003472</x:v>
      </x:c>
      <x:c r="F130" t="s">
        <x:v>82</x:v>
      </x:c>
      <x:c r="G130" s="6">
        <x:v>168.316818738841</x:v>
      </x:c>
      <x:c r="H130" t="s">
        <x:v>83</x:v>
      </x:c>
      <x:c r="I130" s="6">
        <x:v>26.4546123382897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23.144</x:v>
      </x:c>
      <x:c r="R130" s="8">
        <x:v>179103.529973213</x:v>
      </x:c>
      <x:c r="S130" s="12">
        <x:v>295140.713774525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89808</x:v>
      </x:c>
      <x:c r="B131" s="1">
        <x:v>43199.6391038542</x:v>
      </x:c>
      <x:c r="C131" s="6">
        <x:v>2.15190490166667</x:v>
      </x:c>
      <x:c r="D131" s="14" t="s">
        <x:v>77</x:v>
      </x:c>
      <x:c r="E131" s="15">
        <x:v>43194.5139003472</x:v>
      </x:c>
      <x:c r="F131" t="s">
        <x:v>82</x:v>
      </x:c>
      <x:c r="G131" s="6">
        <x:v>168.305689296573</x:v>
      </x:c>
      <x:c r="H131" t="s">
        <x:v>83</x:v>
      </x:c>
      <x:c r="I131" s="6">
        <x:v>26.4597451399995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23.143</x:v>
      </x:c>
      <x:c r="R131" s="8">
        <x:v>179090.073888198</x:v>
      </x:c>
      <x:c r="S131" s="12">
        <x:v>295124.795672923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89817</x:v>
      </x:c>
      <x:c r="B132" s="1">
        <x:v>43199.6391147338</x:v>
      </x:c>
      <x:c r="C132" s="6">
        <x:v>2.167589075</x:v>
      </x:c>
      <x:c r="D132" s="14" t="s">
        <x:v>77</x:v>
      </x:c>
      <x:c r="E132" s="15">
        <x:v>43194.5139003472</x:v>
      </x:c>
      <x:c r="F132" t="s">
        <x:v>82</x:v>
      </x:c>
      <x:c r="G132" s="6">
        <x:v>168.298276742895</x:v>
      </x:c>
      <x:c r="H132" t="s">
        <x:v>83</x:v>
      </x:c>
      <x:c r="I132" s="6">
        <x:v>26.4612459606951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23.143</x:v>
      </x:c>
      <x:c r="R132" s="8">
        <x:v>179084.762728992</x:v>
      </x:c>
      <x:c r="S132" s="12">
        <x:v>295124.80325425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89819</x:v>
      </x:c>
      <x:c r="B133" s="1">
        <x:v>43199.6391267014</x:v>
      </x:c>
      <x:c r="C133" s="6">
        <x:v>2.18482343166667</x:v>
      </x:c>
      <x:c r="D133" s="14" t="s">
        <x:v>77</x:v>
      </x:c>
      <x:c r="E133" s="15">
        <x:v>43194.5139003472</x:v>
      </x:c>
      <x:c r="F133" t="s">
        <x:v>82</x:v>
      </x:c>
      <x:c r="G133" s="6">
        <x:v>168.372106279528</x:v>
      </x:c>
      <x:c r="H133" t="s">
        <x:v>83</x:v>
      </x:c>
      <x:c r="I133" s="6">
        <x:v>26.4491793812867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23.142</x:v>
      </x:c>
      <x:c r="R133" s="8">
        <x:v>179088.705185994</x:v>
      </x:c>
      <x:c r="S133" s="12">
        <x:v>295125.829753734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89835</x:v>
      </x:c>
      <x:c r="B134" s="1">
        <x:v>43199.6391378472</x:v>
      </x:c>
      <x:c r="C134" s="6">
        <x:v>2.20087436166667</x:v>
      </x:c>
      <x:c r="D134" s="14" t="s">
        <x:v>77</x:v>
      </x:c>
      <x:c r="E134" s="15">
        <x:v>43194.5139003472</x:v>
      </x:c>
      <x:c r="F134" t="s">
        <x:v>82</x:v>
      </x:c>
      <x:c r="G134" s="6">
        <x:v>168.372524304882</x:v>
      </x:c>
      <x:c r="H134" t="s">
        <x:v>83</x:v>
      </x:c>
      <x:c r="I134" s="6">
        <x:v>26.4577340413184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23.139</x:v>
      </x:c>
      <x:c r="R134" s="8">
        <x:v>179085.833113959</x:v>
      </x:c>
      <x:c r="S134" s="12">
        <x:v>295118.770588288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89847</x:v>
      </x:c>
      <x:c r="B135" s="1">
        <x:v>43199.6391498032</x:v>
      </x:c>
      <x:c r="C135" s="6">
        <x:v>2.21807533</x:v>
      </x:c>
      <x:c r="D135" s="14" t="s">
        <x:v>77</x:v>
      </x:c>
      <x:c r="E135" s="15">
        <x:v>43194.5139003472</x:v>
      </x:c>
      <x:c r="F135" t="s">
        <x:v>82</x:v>
      </x:c>
      <x:c r="G135" s="6">
        <x:v>168.437646709971</x:v>
      </x:c>
      <x:c r="H135" t="s">
        <x:v>83</x:v>
      </x:c>
      <x:c r="I135" s="6">
        <x:v>26.4416753114861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23.14</x:v>
      </x:c>
      <x:c r="R135" s="8">
        <x:v>179078.213916107</x:v>
      </x:c>
      <x:c r="S135" s="12">
        <x:v>295109.373580712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89850</x:v>
      </x:c>
      <x:c r="B136" s="1">
        <x:v>43199.6391614931</x:v>
      </x:c>
      <x:c r="C136" s="6">
        <x:v>2.23489294166667</x:v>
      </x:c>
      <x:c r="D136" s="14" t="s">
        <x:v>77</x:v>
      </x:c>
      <x:c r="E136" s="15">
        <x:v>43194.5139003472</x:v>
      </x:c>
      <x:c r="F136" t="s">
        <x:v>82</x:v>
      </x:c>
      <x:c r="G136" s="6">
        <x:v>168.434205194236</x:v>
      </x:c>
      <x:c r="H136" t="s">
        <x:v>83</x:v>
      </x:c>
      <x:c r="I136" s="6">
        <x:v>26.4538919456954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23.136</x:v>
      </x:c>
      <x:c r="R136" s="8">
        <x:v>179065.087553311</x:v>
      </x:c>
      <x:c r="S136" s="12">
        <x:v>295107.55921577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89861</x:v>
      </x:c>
      <x:c r="B137" s="1">
        <x:v>43199.6391730671</x:v>
      </x:c>
      <x:c r="C137" s="6">
        <x:v>2.25157720333333</x:v>
      </x:c>
      <x:c r="D137" s="14" t="s">
        <x:v>77</x:v>
      </x:c>
      <x:c r="E137" s="15">
        <x:v>43194.5139003472</x:v>
      </x:c>
      <x:c r="F137" t="s">
        <x:v>82</x:v>
      </x:c>
      <x:c r="G137" s="6">
        <x:v>168.348192878214</x:v>
      </x:c>
      <x:c r="H137" t="s">
        <x:v>83</x:v>
      </x:c>
      <x:c r="I137" s="6">
        <x:v>26.4655383115892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23.138</x:v>
      </x:c>
      <x:c r="R137" s="8">
        <x:v>179058.534670413</x:v>
      </x:c>
      <x:c r="S137" s="12">
        <x:v>295095.371898825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89877</x:v>
      </x:c>
      <x:c r="B138" s="1">
        <x:v>43199.639184294</x:v>
      </x:c>
      <x:c r="C138" s="6">
        <x:v>2.26776139166667</x:v>
      </x:c>
      <x:c r="D138" s="14" t="s">
        <x:v>77</x:v>
      </x:c>
      <x:c r="E138" s="15">
        <x:v>43194.5139003472</x:v>
      </x:c>
      <x:c r="F138" t="s">
        <x:v>82</x:v>
      </x:c>
      <x:c r="G138" s="6">
        <x:v>168.392232630658</x:v>
      </x:c>
      <x:c r="H138" t="s">
        <x:v>83</x:v>
      </x:c>
      <x:c r="I138" s="6">
        <x:v>26.4595050087505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23.137</x:v>
      </x:c>
      <x:c r="R138" s="8">
        <x:v>179043.487472981</x:v>
      </x:c>
      <x:c r="S138" s="12">
        <x:v>295119.068858392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89883</x:v>
      </x:c>
      <x:c r="B139" s="1">
        <x:v>43199.6391962153</x:v>
      </x:c>
      <x:c r="C139" s="6">
        <x:v>2.28491240833333</x:v>
      </x:c>
      <x:c r="D139" s="14" t="s">
        <x:v>77</x:v>
      </x:c>
      <x:c r="E139" s="15">
        <x:v>43194.5139003472</x:v>
      </x:c>
      <x:c r="F139" t="s">
        <x:v>82</x:v>
      </x:c>
      <x:c r="G139" s="6">
        <x:v>168.474554552937</x:v>
      </x:c>
      <x:c r="H139" t="s">
        <x:v>83</x:v>
      </x:c>
      <x:c r="I139" s="6">
        <x:v>26.4486090713926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23.135</x:v>
      </x:c>
      <x:c r="R139" s="8">
        <x:v>179062.547614103</x:v>
      </x:c>
      <x:c r="S139" s="12">
        <x:v>295112.025134069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89898</x:v>
      </x:c>
      <x:c r="B140" s="1">
        <x:v>43199.6392077546</x:v>
      </x:c>
      <x:c r="C140" s="6">
        <x:v>2.30154668166667</x:v>
      </x:c>
      <x:c r="D140" s="14" t="s">
        <x:v>77</x:v>
      </x:c>
      <x:c r="E140" s="15">
        <x:v>43194.5139003472</x:v>
      </x:c>
      <x:c r="F140" t="s">
        <x:v>82</x:v>
      </x:c>
      <x:c r="G140" s="6">
        <x:v>168.343585385212</x:v>
      </x:c>
      <x:c r="H140" t="s">
        <x:v>83</x:v>
      </x:c>
      <x:c r="I140" s="6">
        <x:v>26.469350404047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23.137</x:v>
      </x:c>
      <x:c r="R140" s="8">
        <x:v>179053.33191124</x:v>
      </x:c>
      <x:c r="S140" s="12">
        <x:v>295123.876413087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89903</x:v>
      </x:c>
      <x:c r="B141" s="1">
        <x:v>43199.6392195255</x:v>
      </x:c>
      <x:c r="C141" s="6">
        <x:v>2.31848093833333</x:v>
      </x:c>
      <x:c r="D141" s="14" t="s">
        <x:v>77</x:v>
      </x:c>
      <x:c r="E141" s="15">
        <x:v>43194.5139003472</x:v>
      </x:c>
      <x:c r="F141" t="s">
        <x:v>82</x:v>
      </x:c>
      <x:c r="G141" s="6">
        <x:v>168.316310427936</x:v>
      </x:c>
      <x:c r="H141" t="s">
        <x:v>83</x:v>
      </x:c>
      <x:c r="I141" s="6">
        <x:v>26.4719918564774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23.138</x:v>
      </x:c>
      <x:c r="R141" s="8">
        <x:v>179046.604634519</x:v>
      </x:c>
      <x:c r="S141" s="12">
        <x:v>295130.227161121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89917</x:v>
      </x:c>
      <x:c r="B142" s="1">
        <x:v>43199.6392305556</x:v>
      </x:c>
      <x:c r="C142" s="6">
        <x:v>2.33434857666667</x:v>
      </x:c>
      <x:c r="D142" s="14" t="s">
        <x:v>77</x:v>
      </x:c>
      <x:c r="E142" s="15">
        <x:v>43194.5139003472</x:v>
      </x:c>
      <x:c r="F142" t="s">
        <x:v>82</x:v>
      </x:c>
      <x:c r="G142" s="6">
        <x:v>168.405862042393</x:v>
      </x:c>
      <x:c r="H142" t="s">
        <x:v>83</x:v>
      </x:c>
      <x:c r="I142" s="6">
        <x:v>26.4625066505982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23.135</x:v>
      </x:c>
      <x:c r="R142" s="8">
        <x:v>179033.505622485</x:v>
      </x:c>
      <x:c r="S142" s="12">
        <x:v>295106.274231499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89919</x:v>
      </x:c>
      <x:c r="B143" s="1">
        <x:v>43199.6392421296</x:v>
      </x:c>
      <x:c r="C143" s="6">
        <x:v>2.35101613333333</x:v>
      </x:c>
      <x:c r="D143" s="14" t="s">
        <x:v>77</x:v>
      </x:c>
      <x:c r="E143" s="15">
        <x:v>43194.5139003472</x:v>
      </x:c>
      <x:c r="F143" t="s">
        <x:v>82</x:v>
      </x:c>
      <x:c r="G143" s="6">
        <x:v>168.428434856975</x:v>
      </x:c>
      <x:c r="H143" t="s">
        <x:v>83</x:v>
      </x:c>
      <x:c r="I143" s="6">
        <x:v>26.44929944654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23.138</x:v>
      </x:c>
      <x:c r="R143" s="8">
        <x:v>179036.735434289</x:v>
      </x:c>
      <x:c r="S143" s="12">
        <x:v>295108.589845781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89937</x:v>
      </x:c>
      <x:c r="B144" s="1">
        <x:v>43199.6392550579</x:v>
      </x:c>
      <x:c r="C144" s="6">
        <x:v>2.36963384333333</x:v>
      </x:c>
      <x:c r="D144" s="14" t="s">
        <x:v>77</x:v>
      </x:c>
      <x:c r="E144" s="15">
        <x:v>43194.5139003472</x:v>
      </x:c>
      <x:c r="F144" t="s">
        <x:v>82</x:v>
      </x:c>
      <x:c r="G144" s="6">
        <x:v>168.459116002156</x:v>
      </x:c>
      <x:c r="H144" t="s">
        <x:v>83</x:v>
      </x:c>
      <x:c r="I144" s="6">
        <x:v>26.4546123382897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23.134</x:v>
      </x:c>
      <x:c r="R144" s="8">
        <x:v>179037.487662076</x:v>
      </x:c>
      <x:c r="S144" s="12">
        <x:v>295108.127888884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89944</x:v>
      </x:c>
      <x:c r="B145" s="1">
        <x:v>43199.639265544</x:v>
      </x:c>
      <x:c r="C145" s="6">
        <x:v>2.384768025</x:v>
      </x:c>
      <x:c r="D145" s="14" t="s">
        <x:v>77</x:v>
      </x:c>
      <x:c r="E145" s="15">
        <x:v>43194.5139003472</x:v>
      </x:c>
      <x:c r="F145" t="s">
        <x:v>82</x:v>
      </x:c>
      <x:c r="G145" s="6">
        <x:v>168.428700045389</x:v>
      </x:c>
      <x:c r="H145" t="s">
        <x:v>83</x:v>
      </x:c>
      <x:c r="I145" s="6">
        <x:v>26.4607656979993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23.134</x:v>
      </x:c>
      <x:c r="R145" s="8">
        <x:v>179026.095635711</x:v>
      </x:c>
      <x:c r="S145" s="12">
        <x:v>295112.729711211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89950</x:v>
      </x:c>
      <x:c r="B146" s="1">
        <x:v>43199.6392769329</x:v>
      </x:c>
      <x:c r="C146" s="6">
        <x:v>2.40111893833333</x:v>
      </x:c>
      <x:c r="D146" s="14" t="s">
        <x:v>77</x:v>
      </x:c>
      <x:c r="E146" s="15">
        <x:v>43194.5139003472</x:v>
      </x:c>
      <x:c r="F146" t="s">
        <x:v>82</x:v>
      </x:c>
      <x:c r="G146" s="6">
        <x:v>168.450806909134</x:v>
      </x:c>
      <x:c r="H146" t="s">
        <x:v>83</x:v>
      </x:c>
      <x:c r="I146" s="6">
        <x:v>26.4562932549447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23.134</x:v>
      </x:c>
      <x:c r="R146" s="8">
        <x:v>179013.726118665</x:v>
      </x:c>
      <x:c r="S146" s="12">
        <x:v>295120.315723415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89966</x:v>
      </x:c>
      <x:c r="B147" s="1">
        <x:v>43199.6392885764</x:v>
      </x:c>
      <x:c r="C147" s="6">
        <x:v>2.41791995</x:v>
      </x:c>
      <x:c r="D147" s="14" t="s">
        <x:v>77</x:v>
      </x:c>
      <x:c r="E147" s="15">
        <x:v>43194.5139003472</x:v>
      </x:c>
      <x:c r="F147" t="s">
        <x:v>82</x:v>
      </x:c>
      <x:c r="G147" s="6">
        <x:v>168.432268735386</x:v>
      </x:c>
      <x:c r="H147" t="s">
        <x:v>83</x:v>
      </x:c>
      <x:c r="I147" s="6">
        <x:v>26.4571637299723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23.135</x:v>
      </x:c>
      <x:c r="R147" s="8">
        <x:v>179010.064502373</x:v>
      </x:c>
      <x:c r="S147" s="12">
        <x:v>295113.626787583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89971</x:v>
      </x:c>
      <x:c r="B148" s="1">
        <x:v>43199.6392998843</x:v>
      </x:c>
      <x:c r="C148" s="6">
        <x:v>2.43420413666667</x:v>
      </x:c>
      <x:c r="D148" s="14" t="s">
        <x:v>77</x:v>
      </x:c>
      <x:c r="E148" s="15">
        <x:v>43194.5139003472</x:v>
      </x:c>
      <x:c r="F148" t="s">
        <x:v>82</x:v>
      </x:c>
      <x:c r="G148" s="6">
        <x:v>168.401996206077</x:v>
      </x:c>
      <x:c r="H148" t="s">
        <x:v>83</x:v>
      </x:c>
      <x:c r="I148" s="6">
        <x:v>26.4661686572877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23.134</x:v>
      </x:c>
      <x:c r="R148" s="8">
        <x:v>179006.488939099</x:v>
      </x:c>
      <x:c r="S148" s="12">
        <x:v>295119.053437124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89984</x:v>
      </x:c>
      <x:c r="B149" s="1">
        <x:v>43199.6393117708</x:v>
      </x:c>
      <x:c r="C149" s="6">
        <x:v>2.45127180166667</x:v>
      </x:c>
      <x:c r="D149" s="14" t="s">
        <x:v>77</x:v>
      </x:c>
      <x:c r="E149" s="15">
        <x:v>43194.5139003472</x:v>
      </x:c>
      <x:c r="F149" t="s">
        <x:v>82</x:v>
      </x:c>
      <x:c r="G149" s="6">
        <x:v>168.456578677878</x:v>
      </x:c>
      <x:c r="H149" t="s">
        <x:v>83</x:v>
      </x:c>
      <x:c r="I149" s="6">
        <x:v>26.4608857636672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23.132</x:v>
      </x:c>
      <x:c r="R149" s="8">
        <x:v>179002.4757403</x:v>
      </x:c>
      <x:c r="S149" s="12">
        <x:v>295116.533410026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89995</x:v>
      </x:c>
      <x:c r="B150" s="1">
        <x:v>43199.6393234606</x:v>
      </x:c>
      <x:c r="C150" s="6">
        <x:v>2.46815607166667</x:v>
      </x:c>
      <x:c r="D150" s="14" t="s">
        <x:v>77</x:v>
      </x:c>
      <x:c r="E150" s="15">
        <x:v>43194.5139003472</x:v>
      </x:c>
      <x:c r="F150" t="s">
        <x:v>82</x:v>
      </x:c>
      <x:c r="G150" s="6">
        <x:v>168.449596729536</x:v>
      </x:c>
      <x:c r="H150" t="s">
        <x:v>83</x:v>
      </x:c>
      <x:c r="I150" s="6">
        <x:v>26.4651781141006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23.131</x:v>
      </x:c>
      <x:c r="R150" s="8">
        <x:v>178994.802486297</x:v>
      </x:c>
      <x:c r="S150" s="12">
        <x:v>295125.490545402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90007</x:v>
      </x:c>
      <x:c r="B151" s="1">
        <x:v>43199.6393351852</x:v>
      </x:c>
      <x:c r="C151" s="6">
        <x:v>2.48502371666667</x:v>
      </x:c>
      <x:c r="D151" s="14" t="s">
        <x:v>77</x:v>
      </x:c>
      <x:c r="E151" s="15">
        <x:v>43194.5139003472</x:v>
      </x:c>
      <x:c r="F151" t="s">
        <x:v>82</x:v>
      </x:c>
      <x:c r="G151" s="6">
        <x:v>168.403164841039</x:v>
      </x:c>
      <x:c r="H151" t="s">
        <x:v>83</x:v>
      </x:c>
      <x:c r="I151" s="6">
        <x:v>26.4716916913239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23.132</x:v>
      </x:c>
      <x:c r="R151" s="8">
        <x:v>178986.95254192</x:v>
      </x:c>
      <x:c r="S151" s="12">
        <x:v>295118.575954052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90018</x:v>
      </x:c>
      <x:c r="B152" s="1">
        <x:v>43199.6393477199</x:v>
      </x:c>
      <x:c r="C152" s="6">
        <x:v>2.50309137666667</x:v>
      </x:c>
      <x:c r="D152" s="14" t="s">
        <x:v>77</x:v>
      </x:c>
      <x:c r="E152" s="15">
        <x:v>43194.5139003472</x:v>
      </x:c>
      <x:c r="F152" t="s">
        <x:v>82</x:v>
      </x:c>
      <x:c r="G152" s="6">
        <x:v>168.474378546625</x:v>
      </x:c>
      <x:c r="H152" t="s">
        <x:v>83</x:v>
      </x:c>
      <x:c r="I152" s="6">
        <x:v>26.4601653697264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23.131</x:v>
      </x:c>
      <x:c r="R152" s="8">
        <x:v>178989.753538863</x:v>
      </x:c>
      <x:c r="S152" s="12">
        <x:v>295120.457264567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90025</x:v>
      </x:c>
      <x:c r="B153" s="1">
        <x:v>43199.6393582523</x:v>
      </x:c>
      <x:c r="C153" s="6">
        <x:v>2.51822554833333</x:v>
      </x:c>
      <x:c r="D153" s="14" t="s">
        <x:v>77</x:v>
      </x:c>
      <x:c r="E153" s="15">
        <x:v>43194.5139003472</x:v>
      </x:c>
      <x:c r="F153" t="s">
        <x:v>82</x:v>
      </x:c>
      <x:c r="G153" s="6">
        <x:v>168.447214461565</x:v>
      </x:c>
      <x:c r="H153" t="s">
        <x:v>83</x:v>
      </x:c>
      <x:c r="I153" s="6">
        <x:v>26.4685399588316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23.13</x:v>
      </x:c>
      <x:c r="R153" s="8">
        <x:v>178974.163078166</x:v>
      </x:c>
      <x:c r="S153" s="12">
        <x:v>295113.08975192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90031</x:v>
      </x:c>
      <x:c r="B154" s="1">
        <x:v>43199.6393695255</x:v>
      </x:c>
      <x:c r="C154" s="6">
        <x:v>2.534476475</x:v>
      </x:c>
      <x:c r="D154" s="14" t="s">
        <x:v>77</x:v>
      </x:c>
      <x:c r="E154" s="15">
        <x:v>43194.5139003472</x:v>
      </x:c>
      <x:c r="F154" t="s">
        <x:v>82</x:v>
      </x:c>
      <x:c r="G154" s="6">
        <x:v>168.491755062632</x:v>
      </x:c>
      <x:c r="H154" t="s">
        <x:v>83</x:v>
      </x:c>
      <x:c r="I154" s="6">
        <x:v>26.4508903115498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23.133</x:v>
      </x:c>
      <x:c r="R154" s="8">
        <x:v>178977.016648097</x:v>
      </x:c>
      <x:c r="S154" s="12">
        <x:v>295106.670558473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90044</x:v>
      </x:c>
      <x:c r="B155" s="1">
        <x:v>43199.6393809838</x:v>
      </x:c>
      <x:c r="C155" s="6">
        <x:v>2.55097744333333</x:v>
      </x:c>
      <x:c r="D155" s="14" t="s">
        <x:v>77</x:v>
      </x:c>
      <x:c r="E155" s="15">
        <x:v>43194.5139003472</x:v>
      </x:c>
      <x:c r="F155" t="s">
        <x:v>82</x:v>
      </x:c>
      <x:c r="G155" s="6">
        <x:v>168.51562506629</x:v>
      </x:c>
      <x:c r="H155" t="s">
        <x:v>83</x:v>
      </x:c>
      <x:c r="I155" s="6">
        <x:v>26.4575839593758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23.129</x:v>
      </x:c>
      <x:c r="R155" s="8">
        <x:v>178964.335270457</x:v>
      </x:c>
      <x:c r="S155" s="12">
        <x:v>295098.126448054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90054</x:v>
      </x:c>
      <x:c r="B156" s="1">
        <x:v>43199.6393929051</x:v>
      </x:c>
      <x:c r="C156" s="6">
        <x:v>2.56812835666667</x:v>
      </x:c>
      <x:c r="D156" s="14" t="s">
        <x:v>77</x:v>
      </x:c>
      <x:c r="E156" s="15">
        <x:v>43194.5139003472</x:v>
      </x:c>
      <x:c r="F156" t="s">
        <x:v>82</x:v>
      </x:c>
      <x:c r="G156" s="6">
        <x:v>168.513410858869</x:v>
      </x:c>
      <x:c r="H156" t="s">
        <x:v>83</x:v>
      </x:c>
      <x:c r="I156" s="6">
        <x:v>26.4522710629235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23.131</x:v>
      </x:c>
      <x:c r="R156" s="8">
        <x:v>178969.797024239</x:v>
      </x:c>
      <x:c r="S156" s="12">
        <x:v>295112.210956656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90059</x:v>
      </x:c>
      <x:c r="B157" s="1">
        <x:v>43199.6394040162</x:v>
      </x:c>
      <x:c r="C157" s="6">
        <x:v>2.584162605</x:v>
      </x:c>
      <x:c r="D157" s="14" t="s">
        <x:v>77</x:v>
      </x:c>
      <x:c r="E157" s="15">
        <x:v>43194.5139003472</x:v>
      </x:c>
      <x:c r="F157" t="s">
        <x:v>82</x:v>
      </x:c>
      <x:c r="G157" s="6">
        <x:v>168.538473405364</x:v>
      </x:c>
      <x:c r="H157" t="s">
        <x:v>83</x:v>
      </x:c>
      <x:c r="I157" s="6">
        <x:v>26.4587245823095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23.127</x:v>
      </x:c>
      <x:c r="R157" s="8">
        <x:v>178962.054042811</x:v>
      </x:c>
      <x:c r="S157" s="12">
        <x:v>295109.07656444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90076</x:v>
      </x:c>
      <x:c r="B158" s="1">
        <x:v>43199.6394158218</x:v>
      </x:c>
      <x:c r="C158" s="6">
        <x:v>2.60111363666667</x:v>
      </x:c>
      <x:c r="D158" s="14" t="s">
        <x:v>77</x:v>
      </x:c>
      <x:c r="E158" s="15">
        <x:v>43194.5139003472</x:v>
      </x:c>
      <x:c r="F158" t="s">
        <x:v>82</x:v>
      </x:c>
      <x:c r="G158" s="6">
        <x:v>168.544120295919</x:v>
      </x:c>
      <x:c r="H158" t="s">
        <x:v>83</x:v>
      </x:c>
      <x:c r="I158" s="6">
        <x:v>26.4547023873752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23.128</x:v>
      </x:c>
      <x:c r="R158" s="8">
        <x:v>178950.353890088</x:v>
      </x:c>
      <x:c r="S158" s="12">
        <x:v>295102.437070257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90082</x:v>
      </x:c>
      <x:c r="B159" s="1">
        <x:v>43199.6394273958</x:v>
      </x:c>
      <x:c r="C159" s="6">
        <x:v>2.61778117</x:v>
      </x:c>
      <x:c r="D159" s="14" t="s">
        <x:v>77</x:v>
      </x:c>
      <x:c r="E159" s="15">
        <x:v>43194.5139003472</x:v>
      </x:c>
      <x:c r="F159" t="s">
        <x:v>82</x:v>
      </x:c>
      <x:c r="G159" s="6">
        <x:v>168.460834651748</x:v>
      </x:c>
      <x:c r="H159" t="s">
        <x:v>83</x:v>
      </x:c>
      <x:c r="I159" s="6">
        <x:v>26.4773047841381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23.126</x:v>
      </x:c>
      <x:c r="R159" s="8">
        <x:v>178954.235462108</x:v>
      </x:c>
      <x:c r="S159" s="12">
        <x:v>295091.782537386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90096</x:v>
      </x:c>
      <x:c r="B160" s="1">
        <x:v>43199.6394389236</x:v>
      </x:c>
      <x:c r="C160" s="6">
        <x:v>2.63439883</x:v>
      </x:c>
      <x:c r="D160" s="14" t="s">
        <x:v>77</x:v>
      </x:c>
      <x:c r="E160" s="15">
        <x:v>43194.5139003472</x:v>
      </x:c>
      <x:c r="F160" t="s">
        <x:v>82</x:v>
      </x:c>
      <x:c r="G160" s="6">
        <x:v>168.480277869911</x:v>
      </x:c>
      <x:c r="H160" t="s">
        <x:v>83</x:v>
      </x:c>
      <x:c r="I160" s="6">
        <x:v>26.47337261653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23.126</x:v>
      </x:c>
      <x:c r="R160" s="8">
        <x:v>178940.997987107</x:v>
      </x:c>
      <x:c r="S160" s="12">
        <x:v>295102.111530859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90106</x:v>
      </x:c>
      <x:c r="B161" s="1">
        <x:v>43199.6394528935</x:v>
      </x:c>
      <x:c r="C161" s="6">
        <x:v>2.654533255</x:v>
      </x:c>
      <x:c r="D161" s="14" t="s">
        <x:v>77</x:v>
      </x:c>
      <x:c r="E161" s="15">
        <x:v>43194.5139003472</x:v>
      </x:c>
      <x:c r="F161" t="s">
        <x:v>82</x:v>
      </x:c>
      <x:c r="G161" s="6">
        <x:v>168.568893106029</x:v>
      </x:c>
      <x:c r="H161" t="s">
        <x:v>83</x:v>
      </x:c>
      <x:c r="I161" s="6">
        <x:v>26.4612159442745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23.124</x:v>
      </x:c>
      <x:c r="R161" s="8">
        <x:v>178950.449732234</x:v>
      </x:c>
      <x:c r="S161" s="12">
        <x:v>295090.527898959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90110</x:v>
      </x:c>
      <x:c r="B162" s="1">
        <x:v>43199.6394624653</x:v>
      </x:c>
      <x:c r="C162" s="6">
        <x:v>2.668300685</x:v>
      </x:c>
      <x:c r="D162" s="14" t="s">
        <x:v>77</x:v>
      </x:c>
      <x:c r="E162" s="15">
        <x:v>43194.5139003472</x:v>
      </x:c>
      <x:c r="F162" t="s">
        <x:v>82</x:v>
      </x:c>
      <x:c r="G162" s="6">
        <x:v>168.558487857113</x:v>
      </x:c>
      <x:c r="H162" t="s">
        <x:v>83</x:v>
      </x:c>
      <x:c r="I162" s="6">
        <x:v>26.4690802556202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23.122</x:v>
      </x:c>
      <x:c r="R162" s="8">
        <x:v>178920.365383518</x:v>
      </x:c>
      <x:c r="S162" s="12">
        <x:v>295090.714387965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90119</x:v>
      </x:c>
      <x:c r="B163" s="1">
        <x:v>43199.6394734954</x:v>
      </x:c>
      <x:c r="C163" s="6">
        <x:v>2.68420164166667</x:v>
      </x:c>
      <x:c r="D163" s="14" t="s">
        <x:v>77</x:v>
      </x:c>
      <x:c r="E163" s="15">
        <x:v>43194.5139003472</x:v>
      </x:c>
      <x:c r="F163" t="s">
        <x:v>82</x:v>
      </x:c>
      <x:c r="G163" s="6">
        <x:v>168.492293305782</x:v>
      </x:c>
      <x:c r="H163" t="s">
        <x:v>83</x:v>
      </x:c>
      <x:c r="I163" s="6">
        <x:v>26.473822864496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23.125</x:v>
      </x:c>
      <x:c r="R163" s="8">
        <x:v>178922.555300792</x:v>
      </x:c>
      <x:c r="S163" s="12">
        <x:v>295081.269514226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90132</x:v>
      </x:c>
      <x:c r="B164" s="1">
        <x:v>43199.6394852662</x:v>
      </x:c>
      <x:c r="C164" s="6">
        <x:v>2.701152545</x:v>
      </x:c>
      <x:c r="D164" s="14" t="s">
        <x:v>77</x:v>
      </x:c>
      <x:c r="E164" s="15">
        <x:v>43194.5139003472</x:v>
      </x:c>
      <x:c r="F164" t="s">
        <x:v>82</x:v>
      </x:c>
      <x:c r="G164" s="6">
        <x:v>168.564872934477</x:v>
      </x:c>
      <x:c r="H164" t="s">
        <x:v>83</x:v>
      </x:c>
      <x:c r="I164" s="6">
        <x:v>26.4677895467694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23.122</x:v>
      </x:c>
      <x:c r="R164" s="8">
        <x:v>178927.166249611</x:v>
      </x:c>
      <x:c r="S164" s="12">
        <x:v>295089.473372614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90139</x:v>
      </x:c>
      <x:c r="B165" s="1">
        <x:v>43199.6394970718</x:v>
      </x:c>
      <x:c r="C165" s="6">
        <x:v>2.71815354166667</x:v>
      </x:c>
      <x:c r="D165" s="14" t="s">
        <x:v>77</x:v>
      </x:c>
      <x:c r="E165" s="15">
        <x:v>43194.5139003472</x:v>
      </x:c>
      <x:c r="F165" t="s">
        <x:v>82</x:v>
      </x:c>
      <x:c r="G165" s="6">
        <x:v>168.596949116139</x:v>
      </x:c>
      <x:c r="H165" t="s">
        <x:v>83</x:v>
      </x:c>
      <x:c r="I165" s="6">
        <x:v>26.4613059935373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23.122</x:v>
      </x:c>
      <x:c r="R165" s="8">
        <x:v>178915.192924333</x:v>
      </x:c>
      <x:c r="S165" s="12">
        <x:v>295089.75303074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90158</x:v>
      </x:c>
      <x:c r="B166" s="1">
        <x:v>43199.6395082986</x:v>
      </x:c>
      <x:c r="C166" s="6">
        <x:v>2.73432108166667</x:v>
      </x:c>
      <x:c r="D166" s="14" t="s">
        <x:v>77</x:v>
      </x:c>
      <x:c r="E166" s="15">
        <x:v>43194.5139003472</x:v>
      </x:c>
      <x:c r="F166" t="s">
        <x:v>82</x:v>
      </x:c>
      <x:c r="G166" s="6">
        <x:v>168.594869987821</x:v>
      </x:c>
      <x:c r="H166" t="s">
        <x:v>83</x:v>
      </x:c>
      <x:c r="I166" s="6">
        <x:v>26.4617262234597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23.122</x:v>
      </x:c>
      <x:c r="R166" s="8">
        <x:v>178924.137277398</x:v>
      </x:c>
      <x:c r="S166" s="12">
        <x:v>295086.51349113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90164</x:v>
      </x:c>
      <x:c r="B167" s="1">
        <x:v>43199.6395199074</x:v>
      </x:c>
      <x:c r="C167" s="6">
        <x:v>2.75100540166667</x:v>
      </x:c>
      <x:c r="D167" s="14" t="s">
        <x:v>77</x:v>
      </x:c>
      <x:c r="E167" s="15">
        <x:v>43194.5139003472</x:v>
      </x:c>
      <x:c r="F167" t="s">
        <x:v>82</x:v>
      </x:c>
      <x:c r="G167" s="6">
        <x:v>168.572446130654</x:v>
      </x:c>
      <x:c r="H167" t="s">
        <x:v>83</x:v>
      </x:c>
      <x:c r="I167" s="6">
        <x:v>26.4662587066828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23.122</x:v>
      </x:c>
      <x:c r="R167" s="8">
        <x:v>178907.780508495</x:v>
      </x:c>
      <x:c r="S167" s="12">
        <x:v>295103.720427015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90176</x:v>
      </x:c>
      <x:c r="B168" s="1">
        <x:v>43199.6395316782</x:v>
      </x:c>
      <x:c r="C168" s="6">
        <x:v>2.76798966833333</x:v>
      </x:c>
      <x:c r="D168" s="14" t="s">
        <x:v>77</x:v>
      </x:c>
      <x:c r="E168" s="15">
        <x:v>43194.5139003472</x:v>
      </x:c>
      <x:c r="F168" t="s">
        <x:v>82</x:v>
      </x:c>
      <x:c r="G168" s="6">
        <x:v>168.578380691599</x:v>
      </x:c>
      <x:c r="H168" t="s">
        <x:v>83</x:v>
      </x:c>
      <x:c r="I168" s="6">
        <x:v>26.4679396291685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23.121</x:v>
      </x:c>
      <x:c r="R168" s="8">
        <x:v>178898.798399545</x:v>
      </x:c>
      <x:c r="S168" s="12">
        <x:v>295092.448855133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90183</x:v>
      </x:c>
      <x:c r="B169" s="1">
        <x:v>43199.6395430556</x:v>
      </x:c>
      <x:c r="C169" s="6">
        <x:v>2.78435724166667</x:v>
      </x:c>
      <x:c r="D169" s="14" t="s">
        <x:v>77</x:v>
      </x:c>
      <x:c r="E169" s="15">
        <x:v>43194.5139003472</x:v>
      </x:c>
      <x:c r="F169" t="s">
        <x:v>82</x:v>
      </x:c>
      <x:c r="G169" s="6">
        <x:v>168.542897028972</x:v>
      </x:c>
      <x:c r="H169" t="s">
        <x:v>83</x:v>
      </x:c>
      <x:c r="I169" s="6">
        <x:v>26.4722319886205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23.122</x:v>
      </x:c>
      <x:c r="R169" s="8">
        <x:v>178899.530064753</x:v>
      </x:c>
      <x:c r="S169" s="12">
        <x:v>295098.060929812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90192</x:v>
      </x:c>
      <x:c r="B170" s="1">
        <x:v>43199.6395547106</x:v>
      </x:c>
      <x:c r="C170" s="6">
        <x:v>2.80114155833333</x:v>
      </x:c>
      <x:c r="D170" s="14" t="s">
        <x:v>77</x:v>
      </x:c>
      <x:c r="E170" s="15">
        <x:v>43194.5139003472</x:v>
      </x:c>
      <x:c r="F170" t="s">
        <x:v>82</x:v>
      </x:c>
      <x:c r="G170" s="6">
        <x:v>168.631843597905</x:v>
      </x:c>
      <x:c r="H170" t="s">
        <x:v>83</x:v>
      </x:c>
      <x:c r="I170" s="6">
        <x:v>26.4600152876751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23.12</x:v>
      </x:c>
      <x:c r="R170" s="8">
        <x:v>178894.624166902</x:v>
      </x:c>
      <x:c r="S170" s="12">
        <x:v>295105.089121022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90206</x:v>
      </x:c>
      <x:c r="B171" s="1">
        <x:v>43199.6395667477</x:v>
      </x:c>
      <x:c r="C171" s="6">
        <x:v>2.81844255</x:v>
      </x:c>
      <x:c r="D171" s="14" t="s">
        <x:v>77</x:v>
      </x:c>
      <x:c r="E171" s="15">
        <x:v>43194.5139003472</x:v>
      </x:c>
      <x:c r="F171" t="s">
        <x:v>82</x:v>
      </x:c>
      <x:c r="G171" s="6">
        <x:v>168.677883152741</x:v>
      </x:c>
      <x:c r="H171" t="s">
        <x:v>83</x:v>
      </x:c>
      <x:c r="I171" s="6">
        <x:v>26.4622365027221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23.116</x:v>
      </x:c>
      <x:c r="R171" s="8">
        <x:v>178889.851343568</x:v>
      </x:c>
      <x:c r="S171" s="12">
        <x:v>295081.479704598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90209</x:v>
      </x:c>
      <x:c r="B172" s="1">
        <x:v>43199.6395778935</x:v>
      </x:c>
      <x:c r="C172" s="6">
        <x:v>2.83451009333333</x:v>
      </x:c>
      <x:c r="D172" s="14" t="s">
        <x:v>77</x:v>
      </x:c>
      <x:c r="E172" s="15">
        <x:v>43194.5139003472</x:v>
      </x:c>
      <x:c r="F172" t="s">
        <x:v>82</x:v>
      </x:c>
      <x:c r="G172" s="6">
        <x:v>168.656350261963</x:v>
      </x:c>
      <x:c r="H172" t="s">
        <x:v>83</x:v>
      </x:c>
      <x:c r="I172" s="6">
        <x:v>26.45794415605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23.119</x:v>
      </x:c>
      <x:c r="R172" s="8">
        <x:v>178892.9627455</x:v>
      </x:c>
      <x:c r="S172" s="12">
        <x:v>295094.182022859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90227</x:v>
      </x:c>
      <x:c r="B173" s="1">
        <x:v>43199.6395896991</x:v>
      </x:c>
      <x:c r="C173" s="6">
        <x:v>2.85154445166667</x:v>
      </x:c>
      <x:c r="D173" s="14" t="s">
        <x:v>77</x:v>
      </x:c>
      <x:c r="E173" s="15">
        <x:v>43194.5139003472</x:v>
      </x:c>
      <x:c r="F173" t="s">
        <x:v>82</x:v>
      </x:c>
      <x:c r="G173" s="6">
        <x:v>168.629157252048</x:v>
      </x:c>
      <x:c r="H173" t="s">
        <x:v>83</x:v>
      </x:c>
      <x:c r="I173" s="6">
        <x:v>26.469200321585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23.117</x:v>
      </x:c>
      <x:c r="R173" s="8">
        <x:v>178884.479077006</x:v>
      </x:c>
      <x:c r="S173" s="12">
        <x:v>295092.844690878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90232</x:v>
      </x:c>
      <x:c r="B174" s="1">
        <x:v>43199.6396009606</x:v>
      </x:c>
      <x:c r="C174" s="6">
        <x:v>2.86772866333333</x:v>
      </x:c>
      <x:c r="D174" s="14" t="s">
        <x:v>77</x:v>
      </x:c>
      <x:c r="E174" s="15">
        <x:v>43194.5139003472</x:v>
      </x:c>
      <x:c r="F174" t="s">
        <x:v>82</x:v>
      </x:c>
      <x:c r="G174" s="6">
        <x:v>168.731822276717</x:v>
      </x:c>
      <x:c r="H174" t="s">
        <x:v>83</x:v>
      </x:c>
      <x:c r="I174" s="6">
        <x:v>26.4542221256152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23.115</x:v>
      </x:c>
      <x:c r="R174" s="8">
        <x:v>178870.383011369</x:v>
      </x:c>
      <x:c r="S174" s="12">
        <x:v>295079.448872898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90245</x:v>
      </x:c>
      <x:c r="B175" s="1">
        <x:v>43199.639627581</x:v>
      </x:c>
      <x:c r="C175" s="6">
        <x:v>2.90608198333333</x:v>
      </x:c>
      <x:c r="D175" s="14" t="s">
        <x:v>77</x:v>
      </x:c>
      <x:c r="E175" s="15">
        <x:v>43194.5139003472</x:v>
      </x:c>
      <x:c r="F175" t="s">
        <x:v>82</x:v>
      </x:c>
      <x:c r="G175" s="6">
        <x:v>168.741335118666</x:v>
      </x:c>
      <x:c r="H175" t="s">
        <x:v>83</x:v>
      </x:c>
      <x:c r="I175" s="6">
        <x:v>26.4494195117973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23.116</x:v>
      </x:c>
      <x:c r="R175" s="8">
        <x:v>178928.624037681</x:v>
      </x:c>
      <x:c r="S175" s="12">
        <x:v>295139.89858262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90256</x:v>
      </x:c>
      <x:c r="B176" s="1">
        <x:v>43199.639627581</x:v>
      </x:c>
      <x:c r="C176" s="6">
        <x:v>2.90609864166667</x:v>
      </x:c>
      <x:c r="D176" s="14" t="s">
        <x:v>77</x:v>
      </x:c>
      <x:c r="E176" s="15">
        <x:v>43194.5139003472</x:v>
      </x:c>
      <x:c r="F176" t="s">
        <x:v>82</x:v>
      </x:c>
      <x:c r="G176" s="6">
        <x:v>168.709235755733</x:v>
      </x:c>
      <x:c r="H176" t="s">
        <x:v>83</x:v>
      </x:c>
      <x:c r="I176" s="6">
        <x:v>26.4559030420751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23.116</x:v>
      </x:c>
      <x:c r="R176" s="8">
        <x:v>178845.419604416</x:v>
      </x:c>
      <x:c r="S176" s="12">
        <x:v>295061.363001379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90268</x:v>
      </x:c>
      <x:c r="B177" s="1">
        <x:v>43199.6396359606</x:v>
      </x:c>
      <x:c r="C177" s="6">
        <x:v>2.918114805</x:v>
      </x:c>
      <x:c r="D177" s="14" t="s">
        <x:v>77</x:v>
      </x:c>
      <x:c r="E177" s="15">
        <x:v>43194.5139003472</x:v>
      </x:c>
      <x:c r="F177" t="s">
        <x:v>82</x:v>
      </x:c>
      <x:c r="G177" s="6">
        <x:v>168.687686872384</x:v>
      </x:c>
      <x:c r="H177" t="s">
        <x:v>83</x:v>
      </x:c>
      <x:c r="I177" s="6">
        <x:v>26.4631369957274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23.115</x:v>
      </x:c>
      <x:c r="R177" s="8">
        <x:v>178811.082971592</x:v>
      </x:c>
      <x:c r="S177" s="12">
        <x:v>295045.166778024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90278</x:v>
      </x:c>
      <x:c r="B178" s="1">
        <x:v>43199.6396472569</x:v>
      </x:c>
      <x:c r="C178" s="6">
        <x:v>2.93443240166667</x:v>
      </x:c>
      <x:c r="D178" s="14" t="s">
        <x:v>77</x:v>
      </x:c>
      <x:c r="E178" s="15">
        <x:v>43194.5139003472</x:v>
      </x:c>
      <x:c r="F178" t="s">
        <x:v>82</x:v>
      </x:c>
      <x:c r="G178" s="6">
        <x:v>168.690358618756</x:v>
      </x:c>
      <x:c r="H178" t="s">
        <x:v>83</x:v>
      </x:c>
      <x:c r="I178" s="6">
        <x:v>26.465478278672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23.114</x:v>
      </x:c>
      <x:c r="R178" s="8">
        <x:v>178827.280652699</x:v>
      </x:c>
      <x:c r="S178" s="12">
        <x:v>295064.405837755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90280</x:v>
      </x:c>
      <x:c r="B179" s="1">
        <x:v>43199.6396591782</x:v>
      </x:c>
      <x:c r="C179" s="6">
        <x:v>2.95158343</x:v>
      </x:c>
      <x:c r="D179" s="14" t="s">
        <x:v>77</x:v>
      </x:c>
      <x:c r="E179" s="15">
        <x:v>43194.5139003472</x:v>
      </x:c>
      <x:c r="F179" t="s">
        <x:v>82</x:v>
      </x:c>
      <x:c r="G179" s="6">
        <x:v>168.58518413299</x:v>
      </x:c>
      <x:c r="H179" t="s">
        <x:v>83</x:v>
      </x:c>
      <x:c r="I179" s="6">
        <x:v>26.4809668069688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23.116</x:v>
      </x:c>
      <x:c r="R179" s="8">
        <x:v>178839.61715985</x:v>
      </x:c>
      <x:c r="S179" s="12">
        <x:v>295066.680966026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90293</x:v>
      </x:c>
      <x:c r="B180" s="1">
        <x:v>43199.6396703704</x:v>
      </x:c>
      <x:c r="C180" s="6">
        <x:v>2.967700995</x:v>
      </x:c>
      <x:c r="D180" s="14" t="s">
        <x:v>77</x:v>
      </x:c>
      <x:c r="E180" s="15">
        <x:v>43194.5139003472</x:v>
      </x:c>
      <x:c r="F180" t="s">
        <x:v>82</x:v>
      </x:c>
      <x:c r="G180" s="6">
        <x:v>168.697045603957</x:v>
      </x:c>
      <x:c r="H180" t="s">
        <x:v>83</x:v>
      </x:c>
      <x:c r="I180" s="6">
        <x:v>26.4641275383124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23.114</x:v>
      </x:c>
      <x:c r="R180" s="8">
        <x:v>178834.724496428</x:v>
      </x:c>
      <x:c r="S180" s="12">
        <x:v>295083.578294025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90305</x:v>
      </x:c>
      <x:c r="B181" s="1">
        <x:v>43199.6396822569</x:v>
      </x:c>
      <x:c r="C181" s="6">
        <x:v>2.98476860333333</x:v>
      </x:c>
      <x:c r="D181" s="14" t="s">
        <x:v>77</x:v>
      </x:c>
      <x:c r="E181" s="15">
        <x:v>43194.5139003472</x:v>
      </x:c>
      <x:c r="F181" t="s">
        <x:v>82</x:v>
      </x:c>
      <x:c r="G181" s="6">
        <x:v>168.687686872384</x:v>
      </x:c>
      <x:c r="H181" t="s">
        <x:v>83</x:v>
      </x:c>
      <x:c r="I181" s="6">
        <x:v>26.4631369957274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23.115</x:v>
      </x:c>
      <x:c r="R181" s="8">
        <x:v>178840.636949039</x:v>
      </x:c>
      <x:c r="S181" s="12">
        <x:v>295085.034830326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90315</x:v>
      </x:c>
      <x:c r="B182" s="1">
        <x:v>43199.6396948727</x:v>
      </x:c>
      <x:c r="C182" s="6">
        <x:v>3.00298627166667</x:v>
      </x:c>
      <x:c r="D182" s="14" t="s">
        <x:v>77</x:v>
      </x:c>
      <x:c r="E182" s="15">
        <x:v>43194.5139003472</x:v>
      </x:c>
      <x:c r="F182" t="s">
        <x:v>82</x:v>
      </x:c>
      <x:c r="G182" s="6">
        <x:v>168.632713547997</x:v>
      </x:c>
      <x:c r="H182" t="s">
        <x:v>83</x:v>
      </x:c>
      <x:c r="I182" s="6">
        <x:v>26.4742430959855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23.115</x:v>
      </x:c>
      <x:c r="R182" s="8">
        <x:v>178840.660268105</x:v>
      </x:c>
      <x:c r="S182" s="12">
        <x:v>295091.713284445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90327</x:v>
      </x:c>
      <x:c r="B183" s="1">
        <x:v>43199.6397052894</x:v>
      </x:c>
      <x:c r="C183" s="6">
        <x:v>3.01795381</x:v>
      </x:c>
      <x:c r="D183" s="14" t="s">
        <x:v>77</x:v>
      </x:c>
      <x:c r="E183" s="15">
        <x:v>43194.5139003472</x:v>
      </x:c>
      <x:c r="F183" t="s">
        <x:v>82</x:v>
      </x:c>
      <x:c r="G183" s="6">
        <x:v>168.741474301822</x:v>
      </x:c>
      <x:c r="H183" t="s">
        <x:v>83</x:v>
      </x:c>
      <x:c r="I183" s="6">
        <x:v>26.4666789372254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23.11</x:v>
      </x:c>
      <x:c r="R183" s="8">
        <x:v>178829.826813219</x:v>
      </x:c>
      <x:c r="S183" s="12">
        <x:v>295085.774515372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90337</x:v>
      </x:c>
      <x:c r="B184" s="1">
        <x:v>43199.6397201736</x:v>
      </x:c>
      <x:c r="C184" s="6">
        <x:v>3.03938835166667</x:v>
      </x:c>
      <x:c r="D184" s="14" t="s">
        <x:v>77</x:v>
      </x:c>
      <x:c r="E184" s="15">
        <x:v>43194.5139003472</x:v>
      </x:c>
      <x:c r="F184" t="s">
        <x:v>82</x:v>
      </x:c>
      <x:c r="G184" s="6">
        <x:v>168.698370917248</x:v>
      </x:c>
      <x:c r="H184" t="s">
        <x:v>83</x:v>
      </x:c>
      <x:c r="I184" s="6">
        <x:v>26.4753837245789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23.11</x:v>
      </x:c>
      <x:c r="R184" s="8">
        <x:v>178839.086491652</x:v>
      </x:c>
      <x:c r="S184" s="12">
        <x:v>295097.742741321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90346</x:v>
      </x:c>
      <x:c r="B185" s="1">
        <x:v>43199.6397280903</x:v>
      </x:c>
      <x:c r="C185" s="6">
        <x:v>3.05080564666667</x:v>
      </x:c>
      <x:c r="D185" s="14" t="s">
        <x:v>77</x:v>
      </x:c>
      <x:c r="E185" s="15">
        <x:v>43194.5139003472</x:v>
      </x:c>
      <x:c r="F185" t="s">
        <x:v>82</x:v>
      </x:c>
      <x:c r="G185" s="6">
        <x:v>168.734634480231</x:v>
      </x:c>
      <x:c r="H185" t="s">
        <x:v>83</x:v>
      </x:c>
      <x:c r="I185" s="6">
        <x:v>26.4709412785573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23.109</x:v>
      </x:c>
      <x:c r="R185" s="8">
        <x:v>178822.359915998</x:v>
      </x:c>
      <x:c r="S185" s="12">
        <x:v>295084.349065333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90350</x:v>
      </x:c>
      <x:c r="B186" s="1">
        <x:v>43199.6397403935</x:v>
      </x:c>
      <x:c r="C186" s="6">
        <x:v>3.068539995</x:v>
      </x:c>
      <x:c r="D186" s="14" t="s">
        <x:v>77</x:v>
      </x:c>
      <x:c r="E186" s="15">
        <x:v>43194.5139003472</x:v>
      </x:c>
      <x:c r="F186" t="s">
        <x:v>82</x:v>
      </x:c>
      <x:c r="G186" s="6">
        <x:v>168.694810602292</x:v>
      </x:c>
      <x:c r="H186" t="s">
        <x:v>83</x:v>
      </x:c>
      <x:c r="I186" s="6">
        <x:v>26.470340948465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23.112</x:v>
      </x:c>
      <x:c r="R186" s="8">
        <x:v>178818.175058471</x:v>
      </x:c>
      <x:c r="S186" s="12">
        <x:v>295081.495015869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90363</x:v>
      </x:c>
      <x:c r="B187" s="1">
        <x:v>43199.639753044</x:v>
      </x:c>
      <x:c r="C187" s="6">
        <x:v>3.08674100666667</x:v>
      </x:c>
      <x:c r="D187" s="14" t="s">
        <x:v>77</x:v>
      </x:c>
      <x:c r="E187" s="15">
        <x:v>43194.5139003472</x:v>
      </x:c>
      <x:c r="F187" t="s">
        <x:v>82</x:v>
      </x:c>
      <x:c r="G187" s="6">
        <x:v>168.754997837392</x:v>
      </x:c>
      <x:c r="H187" t="s">
        <x:v>83</x:v>
      </x:c>
      <x:c r="I187" s="6">
        <x:v>26.4697106019835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23.108</x:v>
      </x:c>
      <x:c r="R187" s="8">
        <x:v>178818.493503073</x:v>
      </x:c>
      <x:c r="S187" s="12">
        <x:v>295086.193691478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90374</x:v>
      </x:c>
      <x:c r="B188" s="1">
        <x:v>43199.6397633102</x:v>
      </x:c>
      <x:c r="C188" s="6">
        <x:v>3.10150854666667</x:v>
      </x:c>
      <x:c r="D188" s="14" t="s">
        <x:v>77</x:v>
      </x:c>
      <x:c r="E188" s="15">
        <x:v>43194.5139003472</x:v>
      </x:c>
      <x:c r="F188" t="s">
        <x:v>82</x:v>
      </x:c>
      <x:c r="G188" s="6">
        <x:v>168.695847696499</x:v>
      </x:c>
      <x:c r="H188" t="s">
        <x:v>83</x:v>
      </x:c>
      <x:c r="I188" s="6">
        <x:v>26.4730124182011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23.111</x:v>
      </x:c>
      <x:c r="R188" s="8">
        <x:v>178794.084732724</x:v>
      </x:c>
      <x:c r="S188" s="12">
        <x:v>295083.56649238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90384</x:v>
      </x:c>
      <x:c r="B189" s="1">
        <x:v>43199.6397746528</x:v>
      </x:c>
      <x:c r="C189" s="6">
        <x:v>3.11784281333333</x:v>
      </x:c>
      <x:c r="D189" s="14" t="s">
        <x:v>77</x:v>
      </x:c>
      <x:c r="E189" s="15">
        <x:v>43194.5139003472</x:v>
      </x:c>
      <x:c r="F189" t="s">
        <x:v>82</x:v>
      </x:c>
      <x:c r="G189" s="6">
        <x:v>168.708619650544</x:v>
      </x:c>
      <x:c r="H189" t="s">
        <x:v>83</x:v>
      </x:c>
      <x:c r="I189" s="6">
        <x:v>26.4790757618935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23.108</x:v>
      </x:c>
      <x:c r="R189" s="8">
        <x:v>178790.251940169</x:v>
      </x:c>
      <x:c r="S189" s="12">
        <x:v>295067.053068812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90390</x:v>
      </x:c>
      <x:c r="B190" s="1">
        <x:v>43199.6397860764</x:v>
      </x:c>
      <x:c r="C190" s="6">
        <x:v>3.13431037333333</x:v>
      </x:c>
      <x:c r="D190" s="14" t="s">
        <x:v>77</x:v>
      </x:c>
      <x:c r="E190" s="15">
        <x:v>43194.5139003472</x:v>
      </x:c>
      <x:c r="F190" t="s">
        <x:v>82</x:v>
      </x:c>
      <x:c r="G190" s="6">
        <x:v>168.711892750885</x:v>
      </x:c>
      <x:c r="H190" t="s">
        <x:v>83</x:v>
      </x:c>
      <x:c r="I190" s="6">
        <x:v>26.4755338073173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23.109</x:v>
      </x:c>
      <x:c r="R190" s="8">
        <x:v>178799.510457361</x:v>
      </x:c>
      <x:c r="S190" s="12">
        <x:v>295073.504193661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90408</x:v>
      </x:c>
      <x:c r="B191" s="1">
        <x:v>43199.6397980671</x:v>
      </x:c>
      <x:c r="C191" s="6">
        <x:v>3.15156135333333</x:v>
      </x:c>
      <x:c r="D191" s="14" t="s">
        <x:v>77</x:v>
      </x:c>
      <x:c r="E191" s="15">
        <x:v>43194.5139003472</x:v>
      </x:c>
      <x:c r="F191" t="s">
        <x:v>82</x:v>
      </x:c>
      <x:c r="G191" s="6">
        <x:v>168.79023407465</x:v>
      </x:c>
      <x:c r="H191" t="s">
        <x:v>83</x:v>
      </x:c>
      <x:c r="I191" s="6">
        <x:v>26.4568335497629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23.11</x:v>
      </x:c>
      <x:c r="R191" s="8">
        <x:v>178787.619559566</x:v>
      </x:c>
      <x:c r="S191" s="12">
        <x:v>295076.688323612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90418</x:v>
      </x:c>
      <x:c r="B192" s="1">
        <x:v>43199.6398092245</x:v>
      </x:c>
      <x:c r="C192" s="6">
        <x:v>3.16761226</x:v>
      </x:c>
      <x:c r="D192" s="14" t="s">
        <x:v>77</x:v>
      </x:c>
      <x:c r="E192" s="15">
        <x:v>43194.5139003472</x:v>
      </x:c>
      <x:c r="F192" t="s">
        <x:v>82</x:v>
      </x:c>
      <x:c r="G192" s="6">
        <x:v>168.735370117577</x:v>
      </x:c>
      <x:c r="H192" t="s">
        <x:v>83</x:v>
      </x:c>
      <x:c r="I192" s="6">
        <x:v>26.4794359608727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23.106</x:v>
      </x:c>
      <x:c r="R192" s="8">
        <x:v>178784.827476668</x:v>
      </x:c>
      <x:c r="S192" s="12">
        <x:v>295072.067894327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90425</x:v>
      </x:c>
      <x:c r="B193" s="1">
        <x:v>43199.6398210301</x:v>
      </x:c>
      <x:c r="C193" s="6">
        <x:v>3.18466322166667</x:v>
      </x:c>
      <x:c r="D193" s="14" t="s">
        <x:v>77</x:v>
      </x:c>
      <x:c r="E193" s="15">
        <x:v>43194.5139003472</x:v>
      </x:c>
      <x:c r="F193" t="s">
        <x:v>82</x:v>
      </x:c>
      <x:c r="G193" s="6">
        <x:v>168.770161677076</x:v>
      </x:c>
      <x:c r="H193" t="s">
        <x:v>83</x:v>
      </x:c>
      <x:c r="I193" s="6">
        <x:v>26.4666489207561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23.108</x:v>
      </x:c>
      <x:c r="R193" s="8">
        <x:v>178778.843638932</x:v>
      </x:c>
      <x:c r="S193" s="12">
        <x:v>295086.838677646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90438</x:v>
      </x:c>
      <x:c r="B194" s="1">
        <x:v>43199.6398324884</x:v>
      </x:c>
      <x:c r="C194" s="6">
        <x:v>3.20114749666667</x:v>
      </x:c>
      <x:c r="D194" s="14" t="s">
        <x:v>77</x:v>
      </x:c>
      <x:c r="E194" s="15">
        <x:v>43194.5139003472</x:v>
      </x:c>
      <x:c r="F194" t="s">
        <x:v>82</x:v>
      </x:c>
      <x:c r="G194" s="6">
        <x:v>168.785620323931</x:v>
      </x:c>
      <x:c r="H194" t="s">
        <x:v>83</x:v>
      </x:c>
      <x:c r="I194" s="6">
        <x:v>26.4721719555828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23.105</x:v>
      </x:c>
      <x:c r="R194" s="8">
        <x:v>178782.529151127</x:v>
      </x:c>
      <x:c r="S194" s="12">
        <x:v>295086.044480211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90447</x:v>
      </x:c>
      <x:c r="B195" s="1">
        <x:v>43199.6398440162</x:v>
      </x:c>
      <x:c r="C195" s="6">
        <x:v>3.21774845333333</x:v>
      </x:c>
      <x:c r="D195" s="14" t="s">
        <x:v>77</x:v>
      </x:c>
      <x:c r="E195" s="15">
        <x:v>43194.5139003472</x:v>
      </x:c>
      <x:c r="F195" t="s">
        <x:v>82</x:v>
      </x:c>
      <x:c r="G195" s="6">
        <x:v>168.857447023818</x:v>
      </x:c>
      <x:c r="H195" t="s">
        <x:v>83</x:v>
      </x:c>
      <x:c r="I195" s="6">
        <x:v>26.4547924364624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23.106</x:v>
      </x:c>
      <x:c r="R195" s="8">
        <x:v>178773.935106481</x:v>
      </x:c>
      <x:c r="S195" s="12">
        <x:v>295089.673127359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90451</x:v>
      </x:c>
      <x:c r="B196" s="1">
        <x:v>43199.6398555208</x:v>
      </x:c>
      <x:c r="C196" s="6">
        <x:v>3.23428269333333</x:v>
      </x:c>
      <x:c r="D196" s="14" t="s">
        <x:v>77</x:v>
      </x:c>
      <x:c r="E196" s="15">
        <x:v>43194.5139003472</x:v>
      </x:c>
      <x:c r="F196" t="s">
        <x:v>82</x:v>
      </x:c>
      <x:c r="G196" s="6">
        <x:v>168.8095607232</x:v>
      </x:c>
      <x:c r="H196" t="s">
        <x:v>83</x:v>
      </x:c>
      <x:c r="I196" s="6">
        <x:v>26.4673392996124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23.105</x:v>
      </x:c>
      <x:c r="R196" s="8">
        <x:v>178769.434874449</x:v>
      </x:c>
      <x:c r="S196" s="12">
        <x:v>295083.28569759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90466</x:v>
      </x:c>
      <x:c r="B197" s="1">
        <x:v>43199.6398674421</x:v>
      </x:c>
      <x:c r="C197" s="6">
        <x:v>3.251483675</x:v>
      </x:c>
      <x:c r="D197" s="14" t="s">
        <x:v>77</x:v>
      </x:c>
      <x:c r="E197" s="15">
        <x:v>43194.5139003472</x:v>
      </x:c>
      <x:c r="F197" t="s">
        <x:v>82</x:v>
      </x:c>
      <x:c r="G197" s="6">
        <x:v>168.780862238302</x:v>
      </x:c>
      <x:c r="H197" t="s">
        <x:v>83</x:v>
      </x:c>
      <x:c r="I197" s="6">
        <x:v>26.4731324843065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23.105</x:v>
      </x:c>
      <x:c r="R197" s="8">
        <x:v>178767.423704624</x:v>
      </x:c>
      <x:c r="S197" s="12">
        <x:v>295079.515607407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90473</x:v>
      </x:c>
      <x:c r="B198" s="1">
        <x:v>43199.6398789699</x:v>
      </x:c>
      <x:c r="C198" s="6">
        <x:v>3.2681013</x:v>
      </x:c>
      <x:c r="D198" s="14" t="s">
        <x:v>77</x:v>
      </x:c>
      <x:c r="E198" s="15">
        <x:v>43194.5139003472</x:v>
      </x:c>
      <x:c r="F198" t="s">
        <x:v>82</x:v>
      </x:c>
      <x:c r="G198" s="6">
        <x:v>168.763466206053</x:v>
      </x:c>
      <x:c r="H198" t="s">
        <x:v>83</x:v>
      </x:c>
      <x:c r="I198" s="6">
        <x:v>26.4766444197903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23.105</x:v>
      </x:c>
      <x:c r="R198" s="8">
        <x:v>178770.149300094</x:v>
      </x:c>
      <x:c r="S198" s="12">
        <x:v>295075.033848947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90479</x:v>
      </x:c>
      <x:c r="B199" s="1">
        <x:v>43199.6398902431</x:v>
      </x:c>
      <x:c r="C199" s="6">
        <x:v>3.28428548833333</x:v>
      </x:c>
      <x:c r="D199" s="14" t="s">
        <x:v>77</x:v>
      </x:c>
      <x:c r="E199" s="15">
        <x:v>43194.5139003472</x:v>
      </x:c>
      <x:c r="F199" t="s">
        <x:v>82</x:v>
      </x:c>
      <x:c r="G199" s="6">
        <x:v>168.831718202085</x:v>
      </x:c>
      <x:c r="H199" t="s">
        <x:v>83</x:v>
      </x:c>
      <x:c r="I199" s="6">
        <x:v>26.471511592245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23.102</x:v>
      </x:c>
      <x:c r="R199" s="8">
        <x:v>178753.900001118</x:v>
      </x:c>
      <x:c r="S199" s="12">
        <x:v>295070.903166724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90498</x:v>
      </x:c>
      <x:c r="B200" s="1">
        <x:v>43199.6399021991</x:v>
      </x:c>
      <x:c r="C200" s="6">
        <x:v>3.30150316333333</x:v>
      </x:c>
      <x:c r="D200" s="14" t="s">
        <x:v>77</x:v>
      </x:c>
      <x:c r="E200" s="15">
        <x:v>43194.5139003472</x:v>
      </x:c>
      <x:c r="F200" t="s">
        <x:v>82</x:v>
      </x:c>
      <x:c r="G200" s="6">
        <x:v>168.790821920488</x:v>
      </x:c>
      <x:c r="H200" t="s">
        <x:v>83</x:v>
      </x:c>
      <x:c r="I200" s="6">
        <x:v>26.4768845522658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23.103</x:v>
      </x:c>
      <x:c r="R200" s="8">
        <x:v>178759.17419175</x:v>
      </x:c>
      <x:c r="S200" s="12">
        <x:v>295083.071747003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90506</x:v>
      </x:c>
      <x:c r="B201" s="1">
        <x:v>43199.6399137732</x:v>
      </x:c>
      <x:c r="C201" s="6">
        <x:v>3.318170765</x:v>
      </x:c>
      <x:c r="D201" s="14" t="s">
        <x:v>77</x:v>
      </x:c>
      <x:c r="E201" s="15">
        <x:v>43194.5139003472</x:v>
      </x:c>
      <x:c r="F201" t="s">
        <x:v>82</x:v>
      </x:c>
      <x:c r="G201" s="6">
        <x:v>168.759451897234</x:v>
      </x:c>
      <x:c r="H201" t="s">
        <x:v>83</x:v>
      </x:c>
      <x:c r="I201" s="6">
        <x:v>26.4774548669625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23.105</x:v>
      </x:c>
      <x:c r="R201" s="8">
        <x:v>178747.120460451</x:v>
      </x:c>
      <x:c r="S201" s="12">
        <x:v>295081.059481165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90511</x:v>
      </x:c>
      <x:c r="B202" s="1">
        <x:v>43199.639924919</x:v>
      </x:c>
      <x:c r="C202" s="6">
        <x:v>3.33423832</x:v>
      </x:c>
      <x:c r="D202" s="14" t="s">
        <x:v>77</x:v>
      </x:c>
      <x:c r="E202" s="15">
        <x:v>43194.5139003472</x:v>
      </x:c>
      <x:c r="F202" t="s">
        <x:v>82</x:v>
      </x:c>
      <x:c r="G202" s="6">
        <x:v>168.793201186571</x:v>
      </x:c>
      <x:c r="H202" t="s">
        <x:v>83</x:v>
      </x:c>
      <x:c r="I202" s="6">
        <x:v>26.476404287333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23.103</x:v>
      </x:c>
      <x:c r="R202" s="8">
        <x:v>178736.466966687</x:v>
      </x:c>
      <x:c r="S202" s="12">
        <x:v>295063.331406132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90522</x:v>
      </x:c>
      <x:c r="B203" s="1">
        <x:v>43199.6399366551</x:v>
      </x:c>
      <x:c r="C203" s="6">
        <x:v>3.35115595333333</x:v>
      </x:c>
      <x:c r="D203" s="14" t="s">
        <x:v>77</x:v>
      </x:c>
      <x:c r="E203" s="15">
        <x:v>43194.5139003472</x:v>
      </x:c>
      <x:c r="F203" t="s">
        <x:v>82</x:v>
      </x:c>
      <x:c r="G203" s="6">
        <x:v>168.836477626209</x:v>
      </x:c>
      <x:c r="H203" t="s">
        <x:v>83</x:v>
      </x:c>
      <x:c r="I203" s="6">
        <x:v>26.4705510639851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23.102</x:v>
      </x:c>
      <x:c r="R203" s="8">
        <x:v>178735.864238361</x:v>
      </x:c>
      <x:c r="S203" s="12">
        <x:v>295070.278424936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90530</x:v>
      </x:c>
      <x:c r="B204" s="1">
        <x:v>43199.6399482292</x:v>
      </x:c>
      <x:c r="C204" s="6">
        <x:v>3.36779022666667</x:v>
      </x:c>
      <x:c r="D204" s="14" t="s">
        <x:v>77</x:v>
      </x:c>
      <x:c r="E204" s="15">
        <x:v>43194.5139003472</x:v>
      </x:c>
      <x:c r="F204" t="s">
        <x:v>82</x:v>
      </x:c>
      <x:c r="G204" s="6">
        <x:v>168.894940274354</x:v>
      </x:c>
      <x:c r="H204" t="s">
        <x:v>83</x:v>
      </x:c>
      <x:c r="I204" s="6">
        <x:v>26.4673993325637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23.099</x:v>
      </x:c>
      <x:c r="R204" s="8">
        <x:v>178727.466703924</x:v>
      </x:c>
      <x:c r="S204" s="12">
        <x:v>295075.27546407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90542</x:v>
      </x:c>
      <x:c r="B205" s="1">
        <x:v>43199.6399601042</x:v>
      </x:c>
      <x:c r="C205" s="6">
        <x:v>3.38490788</x:v>
      </x:c>
      <x:c r="D205" s="14" t="s">
        <x:v>77</x:v>
      </x:c>
      <x:c r="E205" s="15">
        <x:v>43194.5139003472</x:v>
      </x:c>
      <x:c r="F205" t="s">
        <x:v>82</x:v>
      </x:c>
      <x:c r="G205" s="6">
        <x:v>168.838262432028</x:v>
      </x:c>
      <x:c r="H205" t="s">
        <x:v>83</x:v>
      </x:c>
      <x:c r="I205" s="6">
        <x:v>26.4701908659586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23.102</x:v>
      </x:c>
      <x:c r="R205" s="8">
        <x:v>178720.93925204</x:v>
      </x:c>
      <x:c r="S205" s="12">
        <x:v>295072.635319178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90555</x:v>
      </x:c>
      <x:c r="B206" s="1">
        <x:v>43199.6399717245</x:v>
      </x:c>
      <x:c r="C206" s="6">
        <x:v>3.40164214</x:v>
      </x:c>
      <x:c r="D206" s="14" t="s">
        <x:v>77</x:v>
      </x:c>
      <x:c r="E206" s="15">
        <x:v>43194.5139003472</x:v>
      </x:c>
      <x:c r="F206" t="s">
        <x:v>82</x:v>
      </x:c>
      <x:c r="G206" s="6">
        <x:v>168.880657834547</x:v>
      </x:c>
      <x:c r="H206" t="s">
        <x:v>83</x:v>
      </x:c>
      <x:c r="I206" s="6">
        <x:v>26.4702809154619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23.099</x:v>
      </x:c>
      <x:c r="R206" s="8">
        <x:v>178715.666355587</x:v>
      </x:c>
      <x:c r="S206" s="12">
        <x:v>295078.120468224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90566</x:v>
      </x:c>
      <x:c r="B207" s="1">
        <x:v>43199.6399827199</x:v>
      </x:c>
      <x:c r="C207" s="6">
        <x:v>3.41747633333333</x:v>
      </x:c>
      <x:c r="D207" s="14" t="s">
        <x:v>77</x:v>
      </x:c>
      <x:c r="E207" s="15">
        <x:v>43194.5139003472</x:v>
      </x:c>
      <x:c r="F207" t="s">
        <x:v>82</x:v>
      </x:c>
      <x:c r="G207" s="6">
        <x:v>168.821156884175</x:v>
      </x:c>
      <x:c r="H207" t="s">
        <x:v>83</x:v>
      </x:c>
      <x:c r="I207" s="6">
        <x:v>26.4794059442897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23.1</x:v>
      </x:c>
      <x:c r="R207" s="8">
        <x:v>178711.287423409</x:v>
      </x:c>
      <x:c r="S207" s="12">
        <x:v>295072.755921565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90575</x:v>
      </x:c>
      <x:c r="B208" s="1">
        <x:v>43199.6399943634</x:v>
      </x:c>
      <x:c r="C208" s="6">
        <x:v>3.43424395833333</x:v>
      </x:c>
      <x:c r="D208" s="14" t="s">
        <x:v>77</x:v>
      </x:c>
      <x:c r="E208" s="15">
        <x:v>43194.5139003472</x:v>
      </x:c>
      <x:c r="F208" t="s">
        <x:v>82</x:v>
      </x:c>
      <x:c r="G208" s="6">
        <x:v>168.830229049415</x:v>
      </x:c>
      <x:c r="H208" t="s">
        <x:v>83</x:v>
      </x:c>
      <x:c r="I208" s="6">
        <x:v>26.4804565248587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23.099</x:v>
      </x:c>
      <x:c r="R208" s="8">
        <x:v>178707.832492803</x:v>
      </x:c>
      <x:c r="S208" s="12">
        <x:v>295064.040241076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90580</x:v>
      </x:c>
      <x:c r="B209" s="1">
        <x:v>43199.640006169</x:v>
      </x:c>
      <x:c r="C209" s="6">
        <x:v>3.45124490666667</x:v>
      </x:c>
      <x:c r="D209" s="14" t="s">
        <x:v>77</x:v>
      </x:c>
      <x:c r="E209" s="15">
        <x:v>43194.5139003472</x:v>
      </x:c>
      <x:c r="F209" t="s">
        <x:v>82</x:v>
      </x:c>
      <x:c r="G209" s="6">
        <x:v>168.907143225827</x:v>
      </x:c>
      <x:c r="H209" t="s">
        <x:v>83</x:v>
      </x:c>
      <x:c r="I209" s="6">
        <x:v>26.4707011465075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23.097</x:v>
      </x:c>
      <x:c r="R209" s="8">
        <x:v>178701.77639808</x:v>
      </x:c>
      <x:c r="S209" s="12">
        <x:v>295061.385795892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90597</x:v>
      </x:c>
      <x:c r="B210" s="1">
        <x:v>43199.6400178588</x:v>
      </x:c>
      <x:c r="C210" s="6">
        <x:v>3.46807918833333</x:v>
      </x:c>
      <x:c r="D210" s="14" t="s">
        <x:v>77</x:v>
      </x:c>
      <x:c r="E210" s="15">
        <x:v>43194.5139003472</x:v>
      </x:c>
      <x:c r="F210" t="s">
        <x:v>82</x:v>
      </x:c>
      <x:c r="G210" s="6">
        <x:v>168.869798049894</x:v>
      </x:c>
      <x:c r="H210" t="s">
        <x:v>83</x:v>
      </x:c>
      <x:c r="I210" s="6">
        <x:v>26.4753537080319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23.098</x:v>
      </x:c>
      <x:c r="R210" s="8">
        <x:v>178708.060419745</x:v>
      </x:c>
      <x:c r="S210" s="12">
        <x:v>295072.429862514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90605</x:v>
      </x:c>
      <x:c r="B211" s="1">
        <x:v>43199.6400293634</x:v>
      </x:c>
      <x:c r="C211" s="6">
        <x:v>3.48463016833333</x:v>
      </x:c>
      <x:c r="D211" s="14" t="s">
        <x:v>77</x:v>
      </x:c>
      <x:c r="E211" s="15">
        <x:v>43194.5139003472</x:v>
      </x:c>
      <x:c r="F211" t="s">
        <x:v>82</x:v>
      </x:c>
      <x:c r="G211" s="6">
        <x:v>168.866376428195</x:v>
      </x:c>
      <x:c r="H211" t="s">
        <x:v>83</x:v>
      </x:c>
      <x:c r="I211" s="6">
        <x:v>26.4789256789963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23.097</x:v>
      </x:c>
      <x:c r="R211" s="8">
        <x:v>178685.25446625</x:v>
      </x:c>
      <x:c r="S211" s="12">
        <x:v>295060.51496991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90617</x:v>
      </x:c>
      <x:c r="B212" s="1">
        <x:v>43199.6400408218</x:v>
      </x:c>
      <x:c r="C212" s="6">
        <x:v>3.50113113833333</x:v>
      </x:c>
      <x:c r="D212" s="14" t="s">
        <x:v>77</x:v>
      </x:c>
      <x:c r="E212" s="15">
        <x:v>43194.5139003472</x:v>
      </x:c>
      <x:c r="F212" t="s">
        <x:v>82</x:v>
      </x:c>
      <x:c r="G212" s="6">
        <x:v>168.941819077663</x:v>
      </x:c>
      <x:c r="H212" t="s">
        <x:v>83</x:v>
      </x:c>
      <x:c r="I212" s="6">
        <x:v>26.4694704700214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23.095</x:v>
      </x:c>
      <x:c r="R212" s="8">
        <x:v>178689.044064333</x:v>
      </x:c>
      <x:c r="S212" s="12">
        <x:v>295065.018158002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90620</x:v>
      </x:c>
      <x:c r="B213" s="1">
        <x:v>43199.6400522801</x:v>
      </x:c>
      <x:c r="C213" s="6">
        <x:v>3.51766532166667</x:v>
      </x:c>
      <x:c r="D213" s="14" t="s">
        <x:v>77</x:v>
      </x:c>
      <x:c r="E213" s="15">
        <x:v>43194.5139003472</x:v>
      </x:c>
      <x:c r="F213" t="s">
        <x:v>82</x:v>
      </x:c>
      <x:c r="G213" s="6">
        <x:v>168.938249178194</x:v>
      </x:c>
      <x:c r="H213" t="s">
        <x:v>83</x:v>
      </x:c>
      <x:c r="I213" s="6">
        <x:v>26.4730724512533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23.094</x:v>
      </x:c>
      <x:c r="R213" s="8">
        <x:v>178678.040141462</x:v>
      </x:c>
      <x:c r="S213" s="12">
        <x:v>295069.167490835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90634</x:v>
      </x:c>
      <x:c r="B214" s="1">
        <x:v>43199.6400639236</x:v>
      </x:c>
      <x:c r="C214" s="6">
        <x:v>3.53439966166667</x:v>
      </x:c>
      <x:c r="D214" s="14" t="s">
        <x:v>77</x:v>
      </x:c>
      <x:c r="E214" s="15">
        <x:v>43194.5139003472</x:v>
      </x:c>
      <x:c r="F214" t="s">
        <x:v>82</x:v>
      </x:c>
      <x:c r="G214" s="6">
        <x:v>168.982757860782</x:v>
      </x:c>
      <x:c r="H214" t="s">
        <x:v>83</x:v>
      </x:c>
      <x:c r="I214" s="6">
        <x:v>26.4698606844681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23.092</x:v>
      </x:c>
      <x:c r="R214" s="8">
        <x:v>178678.130193593</x:v>
      </x:c>
      <x:c r="S214" s="12">
        <x:v>295068.586316048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90646</x:v>
      </x:c>
      <x:c r="B215" s="1">
        <x:v>43199.640075463</x:v>
      </x:c>
      <x:c r="C215" s="6">
        <x:v>3.55103391333333</x:v>
      </x:c>
      <x:c r="D215" s="14" t="s">
        <x:v>77</x:v>
      </x:c>
      <x:c r="E215" s="15">
        <x:v>43194.5139003472</x:v>
      </x:c>
      <x:c r="F215" t="s">
        <x:v>82</x:v>
      </x:c>
      <x:c r="G215" s="6">
        <x:v>169.020562647471</x:v>
      </x:c>
      <x:c r="H215" t="s">
        <x:v>83</x:v>
      </x:c>
      <x:c r="I215" s="6">
        <x:v>26.4564733532075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23.094</x:v>
      </x:c>
      <x:c r="R215" s="8">
        <x:v>178671.769985969</x:v>
      </x:c>
      <x:c r="S215" s="12">
        <x:v>295072.259207053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90652</x:v>
      </x:c>
      <x:c r="B216" s="1">
        <x:v>43199.6400875</x:v>
      </x:c>
      <x:c r="C216" s="6">
        <x:v>3.56838489166667</x:v>
      </x:c>
      <x:c r="D216" s="14" t="s">
        <x:v>77</x:v>
      </x:c>
      <x:c r="E216" s="15">
        <x:v>43194.5139003472</x:v>
      </x:c>
      <x:c r="F216" t="s">
        <x:v>82</x:v>
      </x:c>
      <x:c r="G216" s="6">
        <x:v>169.047668626456</x:v>
      </x:c>
      <x:c r="H216" t="s">
        <x:v>83</x:v>
      </x:c>
      <x:c r="I216" s="6">
        <x:v>26.4567735170008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23.092</x:v>
      </x:c>
      <x:c r="R216" s="8">
        <x:v>178666.261983784</x:v>
      </x:c>
      <x:c r="S216" s="12">
        <x:v>295077.251940694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90660</x:v>
      </x:c>
      <x:c r="B217" s="1">
        <x:v>43199.6400988426</x:v>
      </x:c>
      <x:c r="C217" s="6">
        <x:v>3.5847025</x:v>
      </x:c>
      <x:c r="D217" s="14" t="s">
        <x:v>77</x:v>
      </x:c>
      <x:c r="E217" s="15">
        <x:v>43194.5139003472</x:v>
      </x:c>
      <x:c r="F217" t="s">
        <x:v>82</x:v>
      </x:c>
      <x:c r="G217" s="6">
        <x:v>168.927984110491</x:v>
      </x:c>
      <x:c r="H217" t="s">
        <x:v>83</x:v>
      </x:c>
      <x:c r="I217" s="6">
        <x:v>26.4837883682671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23.091</x:v>
      </x:c>
      <x:c r="R217" s="8">
        <x:v>178658.700079092</x:v>
      </x:c>
      <x:c r="S217" s="12">
        <x:v>295068.378899754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90669</x:v>
      </x:c>
      <x:c r="B218" s="1">
        <x:v>43199.6401100694</x:v>
      </x:c>
      <x:c r="C218" s="6">
        <x:v>3.60083675833333</x:v>
      </x:c>
      <x:c r="D218" s="14" t="s">
        <x:v>77</x:v>
      </x:c>
      <x:c r="E218" s="15">
        <x:v>43194.5139003472</x:v>
      </x:c>
      <x:c r="F218" t="s">
        <x:v>82</x:v>
      </x:c>
      <x:c r="G218" s="6">
        <x:v>168.912950856464</x:v>
      </x:c>
      <x:c r="H218" t="s">
        <x:v>83</x:v>
      </x:c>
      <x:c r="I218" s="6">
        <x:v>26.4810568567605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23.093</x:v>
      </x:c>
      <x:c r="R218" s="8">
        <x:v>178649.162612289</x:v>
      </x:c>
      <x:c r="S218" s="12">
        <x:v>295053.392329708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90681</x:v>
      </x:c>
      <x:c r="B219" s="1">
        <x:v>43199.6401219097</x:v>
      </x:c>
      <x:c r="C219" s="6">
        <x:v>3.61792099</x:v>
      </x:c>
      <x:c r="D219" s="14" t="s">
        <x:v>77</x:v>
      </x:c>
      <x:c r="E219" s="15">
        <x:v>43194.5139003472</x:v>
      </x:c>
      <x:c r="F219" t="s">
        <x:v>82</x:v>
      </x:c>
      <x:c r="G219" s="6">
        <x:v>168.943908238583</x:v>
      </x:c>
      <x:c r="H219" t="s">
        <x:v>83</x:v>
      </x:c>
      <x:c r="I219" s="6">
        <x:v>26.4776949994953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23.092</x:v>
      </x:c>
      <x:c r="R219" s="8">
        <x:v>178647.173213514</x:v>
      </x:c>
      <x:c r="S219" s="12">
        <x:v>295066.467128057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90693</x:v>
      </x:c>
      <x:c r="B220" s="1">
        <x:v>43199.6401338773</x:v>
      </x:c>
      <x:c r="C220" s="6">
        <x:v>3.635138675</x:v>
      </x:c>
      <x:c r="D220" s="14" t="s">
        <x:v>77</x:v>
      </x:c>
      <x:c r="E220" s="15">
        <x:v>43194.5139003472</x:v>
      </x:c>
      <x:c r="F220" t="s">
        <x:v>82</x:v>
      </x:c>
      <x:c r="G220" s="6">
        <x:v>168.959832194498</x:v>
      </x:c>
      <x:c r="H220" t="s">
        <x:v>83</x:v>
      </x:c>
      <x:c r="I220" s="6">
        <x:v>26.4716016417838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23.093</x:v>
      </x:c>
      <x:c r="R220" s="8">
        <x:v>178655.783518959</x:v>
      </x:c>
      <x:c r="S220" s="12">
        <x:v>295057.95642118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90705</x:v>
      </x:c>
      <x:c r="B221" s="1">
        <x:v>43199.6401453704</x:v>
      </x:c>
      <x:c r="C221" s="6">
        <x:v>3.65167289333333</x:v>
      </x:c>
      <x:c r="D221" s="14" t="s">
        <x:v>77</x:v>
      </x:c>
      <x:c r="E221" s="15">
        <x:v>43194.5139003472</x:v>
      </x:c>
      <x:c r="F221" t="s">
        <x:v>82</x:v>
      </x:c>
      <x:c r="G221" s="6">
        <x:v>168.961620587683</x:v>
      </x:c>
      <x:c r="H221" t="s">
        <x:v>83</x:v>
      </x:c>
      <x:c r="I221" s="6">
        <x:v>26.4741230298405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23.092</x:v>
      </x:c>
      <x:c r="R221" s="8">
        <x:v>178639.263181769</x:v>
      </x:c>
      <x:c r="S221" s="12">
        <x:v>295061.693761336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90710</x:v>
      </x:c>
      <x:c r="B222" s="1">
        <x:v>43199.6401564005</x:v>
      </x:c>
      <x:c r="C222" s="6">
        <x:v>3.66759050666667</x:v>
      </x:c>
      <x:c r="D222" s="14" t="s">
        <x:v>77</x:v>
      </x:c>
      <x:c r="E222" s="15">
        <x:v>43194.5139003472</x:v>
      </x:c>
      <x:c r="F222" t="s">
        <x:v>82</x:v>
      </x:c>
      <x:c r="G222" s="6">
        <x:v>169.057068596129</x:v>
      </x:c>
      <x:c r="H222" t="s">
        <x:v>83</x:v>
      </x:c>
      <x:c r="I222" s="6">
        <x:v>26.4664087890137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23.088</x:v>
      </x:c>
      <x:c r="R222" s="8">
        <x:v>178627.719351583</x:v>
      </x:c>
      <x:c r="S222" s="12">
        <x:v>295047.615732547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90723</x:v>
      </x:c>
      <x:c r="B223" s="1">
        <x:v>43199.6401683218</x:v>
      </x:c>
      <x:c r="C223" s="6">
        <x:v>3.684758125</x:v>
      </x:c>
      <x:c r="D223" s="14" t="s">
        <x:v>77</x:v>
      </x:c>
      <x:c r="E223" s="15">
        <x:v>43194.5139003472</x:v>
      </x:c>
      <x:c r="F223" t="s">
        <x:v>82</x:v>
      </x:c>
      <x:c r="G223" s="6">
        <x:v>168.95507823857</x:v>
      </x:c>
      <x:c r="H223" t="s">
        <x:v>83</x:v>
      </x:c>
      <x:c r="I223" s="6">
        <x:v>26.4869701317248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23.088</x:v>
      </x:c>
      <x:c r="R223" s="8">
        <x:v>178633.792841224</x:v>
      </x:c>
      <x:c r="S223" s="12">
        <x:v>295060.036602757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90731</x:v>
      </x:c>
      <x:c r="B224" s="1">
        <x:v>43199.6401799769</x:v>
      </x:c>
      <x:c r="C224" s="6">
        <x:v>3.70150907833333</x:v>
      </x:c>
      <x:c r="D224" s="14" t="s">
        <x:v>77</x:v>
      </x:c>
      <x:c r="E224" s="15">
        <x:v>43194.5139003472</x:v>
      </x:c>
      <x:c r="F224" t="s">
        <x:v>82</x:v>
      </x:c>
      <x:c r="G224" s="6">
        <x:v>169.026538175726</x:v>
      </x:c>
      <x:c r="H224" t="s">
        <x:v>83</x:v>
      </x:c>
      <x:c r="I224" s="6">
        <x:v>26.4696805854874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23.089</x:v>
      </x:c>
      <x:c r="R224" s="8">
        <x:v>178626.540521608</x:v>
      </x:c>
      <x:c r="S224" s="12">
        <x:v>295052.428578293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90745</x:v>
      </x:c>
      <x:c r="B225" s="1">
        <x:v>43199.6401914005</x:v>
      </x:c>
      <x:c r="C225" s="6">
        <x:v>3.717993365</x:v>
      </x:c>
      <x:c r="D225" s="14" t="s">
        <x:v>77</x:v>
      </x:c>
      <x:c r="E225" s="15">
        <x:v>43194.5139003472</x:v>
      </x:c>
      <x:c r="F225" t="s">
        <x:v>82</x:v>
      </x:c>
      <x:c r="G225" s="6">
        <x:v>168.952394011776</x:v>
      </x:c>
      <x:c r="H225" t="s">
        <x:v>83</x:v>
      </x:c>
      <x:c r="I225" s="6">
        <x:v>26.4788656458395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23.091</x:v>
      </x:c>
      <x:c r="R225" s="8">
        <x:v>178613.466804214</x:v>
      </x:c>
      <x:c r="S225" s="12">
        <x:v>295047.535990017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90749</x:v>
      </x:c>
      <x:c r="B226" s="1">
        <x:v>43199.6402029282</x:v>
      </x:c>
      <x:c r="C226" s="6">
        <x:v>3.73457761666667</x:v>
      </x:c>
      <x:c r="D226" s="14" t="s">
        <x:v>77</x:v>
      </x:c>
      <x:c r="E226" s="15">
        <x:v>43194.5139003472</x:v>
      </x:c>
      <x:c r="F226" t="s">
        <x:v>82</x:v>
      </x:c>
      <x:c r="G226" s="6">
        <x:v>168.960286816438</x:v>
      </x:c>
      <x:c r="H226" t="s">
        <x:v>83</x:v>
      </x:c>
      <x:c r="I226" s="6">
        <x:v>26.4830379527966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23.089</x:v>
      </x:c>
      <x:c r="R226" s="8">
        <x:v>178604.376603776</x:v>
      </x:c>
      <x:c r="S226" s="12">
        <x:v>295038.053582189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90764</x:v>
      </x:c>
      <x:c r="B227" s="1">
        <x:v>43199.6402142014</x:v>
      </x:c>
      <x:c r="C227" s="6">
        <x:v>3.75077855666667</x:v>
      </x:c>
      <x:c r="D227" s="14" t="s">
        <x:v>77</x:v>
      </x:c>
      <x:c r="E227" s="15">
        <x:v>43194.5139003472</x:v>
      </x:c>
      <x:c r="F227" t="s">
        <x:v>82</x:v>
      </x:c>
      <x:c r="G227" s="6">
        <x:v>168.966246460431</x:v>
      </x:c>
      <x:c r="H227" t="s">
        <x:v>83</x:v>
      </x:c>
      <x:c r="I227" s="6">
        <x:v>26.4904820816841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23.086</x:v>
      </x:c>
      <x:c r="R227" s="8">
        <x:v>178606.055762842</x:v>
      </x:c>
      <x:c r="S227" s="12">
        <x:v>295036.307140153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90773</x:v>
      </x:c>
      <x:c r="B228" s="1">
        <x:v>43199.6402261227</x:v>
      </x:c>
      <x:c r="C228" s="6">
        <x:v>3.76796283166667</x:v>
      </x:c>
      <x:c r="D228" s="14" t="s">
        <x:v>77</x:v>
      </x:c>
      <x:c r="E228" s="15">
        <x:v>43194.5139003472</x:v>
      </x:c>
      <x:c r="F228" t="s">
        <x:v>82</x:v>
      </x:c>
      <x:c r="G228" s="6">
        <x:v>169.074055815703</x:v>
      </x:c>
      <x:c r="H228" t="s">
        <x:v>83</x:v>
      </x:c>
      <x:c r="I228" s="6">
        <x:v>26.4687500742389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23.086</x:v>
      </x:c>
      <x:c r="R228" s="8">
        <x:v>178609.378844247</x:v>
      </x:c>
      <x:c r="S228" s="12">
        <x:v>295049.904741397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90786</x:v>
      </x:c>
      <x:c r="B229" s="1">
        <x:v>43199.6402379282</x:v>
      </x:c>
      <x:c r="C229" s="6">
        <x:v>3.78499711166667</x:v>
      </x:c>
      <x:c r="D229" s="14" t="s">
        <x:v>77</x:v>
      </x:c>
      <x:c r="E229" s="15">
        <x:v>43194.5139003472</x:v>
      </x:c>
      <x:c r="F229" t="s">
        <x:v>82</x:v>
      </x:c>
      <x:c r="G229" s="6">
        <x:v>169.043972060968</x:v>
      </x:c>
      <x:c r="H229" t="s">
        <x:v>83</x:v>
      </x:c>
      <x:c r="I229" s="6">
        <x:v>26.4748134102338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23.086</x:v>
      </x:c>
      <x:c r="R229" s="8">
        <x:v>178602.630461561</x:v>
      </x:c>
      <x:c r="S229" s="12">
        <x:v>295039.670617521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90790</x:v>
      </x:c>
      <x:c r="B230" s="1">
        <x:v>43199.6402495023</x:v>
      </x:c>
      <x:c r="C230" s="6">
        <x:v>3.80166474833333</x:v>
      </x:c>
      <x:c r="D230" s="14" t="s">
        <x:v>77</x:v>
      </x:c>
      <x:c r="E230" s="15">
        <x:v>43194.5139003472</x:v>
      </x:c>
      <x:c r="F230" t="s">
        <x:v>82</x:v>
      </x:c>
      <x:c r="G230" s="6">
        <x:v>169.017021671306</x:v>
      </x:c>
      <x:c r="H230" t="s">
        <x:v>83</x:v>
      </x:c>
      <x:c r="I230" s="6">
        <x:v>26.4831280026442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23.085</x:v>
      </x:c>
      <x:c r="R230" s="8">
        <x:v>178593.460154868</x:v>
      </x:c>
      <x:c r="S230" s="12">
        <x:v>295051.078013128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90808</x:v>
      </x:c>
      <x:c r="B231" s="1">
        <x:v>43199.6402606134</x:v>
      </x:c>
      <x:c r="C231" s="6">
        <x:v>3.81766566833333</x:v>
      </x:c>
      <x:c r="D231" s="14" t="s">
        <x:v>77</x:v>
      </x:c>
      <x:c r="E231" s="15">
        <x:v>43194.5139003472</x:v>
      </x:c>
      <x:c r="F231" t="s">
        <x:v>82</x:v>
      </x:c>
      <x:c r="G231" s="6">
        <x:v>169.156892401708</x:v>
      </x:c>
      <x:c r="H231" t="s">
        <x:v>83</x:v>
      </x:c>
      <x:c r="I231" s="6">
        <x:v>26.457824090488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23.084</x:v>
      </x:c>
      <x:c r="R231" s="8">
        <x:v>178588.706751785</x:v>
      </x:c>
      <x:c r="S231" s="12">
        <x:v>295040.485852961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90814</x:v>
      </x:c>
      <x:c r="B232" s="1">
        <x:v>43199.6402720718</x:v>
      </x:c>
      <x:c r="C232" s="6">
        <x:v>3.83416657833333</x:v>
      </x:c>
      <x:c r="D232" s="14" t="s">
        <x:v>77</x:v>
      </x:c>
      <x:c r="E232" s="15">
        <x:v>43194.5139003472</x:v>
      </x:c>
      <x:c r="F232" t="s">
        <x:v>82</x:v>
      </x:c>
      <x:c r="G232" s="6">
        <x:v>169.106675179632</x:v>
      </x:c>
      <x:c r="H232" t="s">
        <x:v>83</x:v>
      </x:c>
      <x:c r="I232" s="6">
        <x:v>26.4621764698641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23.086</x:v>
      </x:c>
      <x:c r="R232" s="8">
        <x:v>178579.667784853</x:v>
      </x:c>
      <x:c r="S232" s="12">
        <x:v>295035.844007369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90823</x:v>
      </x:c>
      <x:c r="B233" s="1">
        <x:v>43199.6402841435</x:v>
      </x:c>
      <x:c r="C233" s="6">
        <x:v>3.851550875</x:v>
      </x:c>
      <x:c r="D233" s="14" t="s">
        <x:v>77</x:v>
      </x:c>
      <x:c r="E233" s="15">
        <x:v>43194.5139003472</x:v>
      </x:c>
      <x:c r="F233" t="s">
        <x:v>82</x:v>
      </x:c>
      <x:c r="G233" s="6">
        <x:v>169.067362610554</x:v>
      </x:c>
      <x:c r="H233" t="s">
        <x:v>83</x:v>
      </x:c>
      <x:c r="I233" s="6">
        <x:v>26.4758639893653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23.084</x:v>
      </x:c>
      <x:c r="R233" s="8">
        <x:v>178579.9663876</x:v>
      </x:c>
      <x:c r="S233" s="12">
        <x:v>295025.088908051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90830</x:v>
      </x:c>
      <x:c r="B234" s="1">
        <x:v>43199.6402953356</x:v>
      </x:c>
      <x:c r="C234" s="6">
        <x:v>3.86760174833333</x:v>
      </x:c>
      <x:c r="D234" s="14" t="s">
        <x:v>77</x:v>
      </x:c>
      <x:c r="E234" s="15">
        <x:v>43194.5139003472</x:v>
      </x:c>
      <x:c r="F234" t="s">
        <x:v>82</x:v>
      </x:c>
      <x:c r="G234" s="6">
        <x:v>169.153932818429</x:v>
      </x:c>
      <x:c r="H234" t="s">
        <x:v>83</x:v>
      </x:c>
      <x:c r="I234" s="6">
        <x:v>26.4670691513475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23.081</x:v>
      </x:c>
      <x:c r="R234" s="8">
        <x:v>178571.89730009</x:v>
      </x:c>
      <x:c r="S234" s="12">
        <x:v>295026.924203942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90839</x:v>
      </x:c>
      <x:c r="B235" s="1">
        <x:v>43199.6403072569</x:v>
      </x:c>
      <x:c r="C235" s="6">
        <x:v>3.88478608166667</x:v>
      </x:c>
      <x:c r="D235" s="14" t="s">
        <x:v>77</x:v>
      </x:c>
      <x:c r="E235" s="15">
        <x:v>43194.5139003472</x:v>
      </x:c>
      <x:c r="F235" t="s">
        <x:v>82</x:v>
      </x:c>
      <x:c r="G235" s="6">
        <x:v>169.088225097994</x:v>
      </x:c>
      <x:c r="H235" t="s">
        <x:v>83</x:v>
      </x:c>
      <x:c r="I235" s="6">
        <x:v>26.4774248503973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23.082</x:v>
      </x:c>
      <x:c r="R235" s="8">
        <x:v>178567.260281898</x:v>
      </x:c>
      <x:c r="S235" s="12">
        <x:v>295050.385332157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90849</x:v>
      </x:c>
      <x:c r="B236" s="1">
        <x:v>43199.6403189815</x:v>
      </x:c>
      <x:c r="C236" s="6">
        <x:v>3.90167039666667</x:v>
      </x:c>
      <x:c r="D236" s="14" t="s">
        <x:v>77</x:v>
      </x:c>
      <x:c r="E236" s="15">
        <x:v>43194.5139003472</x:v>
      </x:c>
      <x:c r="F236" t="s">
        <x:v>82</x:v>
      </x:c>
      <x:c r="G236" s="6">
        <x:v>168.997817233885</x:v>
      </x:c>
      <x:c r="H236" t="s">
        <x:v>83</x:v>
      </x:c>
      <x:c r="I236" s="6">
        <x:v>26.4927633502925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23.083</x:v>
      </x:c>
      <x:c r="R236" s="8">
        <x:v>178561.738836029</x:v>
      </x:c>
      <x:c r="S236" s="12">
        <x:v>295036.511712036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90865</x:v>
      </x:c>
      <x:c r="B237" s="1">
        <x:v>43199.6403302894</x:v>
      </x:c>
      <x:c r="C237" s="6">
        <x:v>3.91793797166667</x:v>
      </x:c>
      <x:c r="D237" s="14" t="s">
        <x:v>77</x:v>
      </x:c>
      <x:c r="E237" s="15">
        <x:v>43194.5139003472</x:v>
      </x:c>
      <x:c r="F237" t="s">
        <x:v>82</x:v>
      </x:c>
      <x:c r="G237" s="6">
        <x:v>169.04278810301</x:v>
      </x:c>
      <x:c r="H237" t="s">
        <x:v>83</x:v>
      </x:c>
      <x:c r="I237" s="6">
        <x:v>26.4808167239871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23.084</x:v>
      </x:c>
      <x:c r="R237" s="8">
        <x:v>178569.66627571</x:v>
      </x:c>
      <x:c r="S237" s="12">
        <x:v>295037.54491915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90871</x:v>
      </x:c>
      <x:c r="B238" s="1">
        <x:v>43199.6403415162</x:v>
      </x:c>
      <x:c r="C238" s="6">
        <x:v>3.93412224</x:v>
      </x:c>
      <x:c r="D238" s="14" t="s">
        <x:v>77</x:v>
      </x:c>
      <x:c r="E238" s="15">
        <x:v>43194.5139003472</x:v>
      </x:c>
      <x:c r="F238" t="s">
        <x:v>82</x:v>
      </x:c>
      <x:c r="G238" s="6">
        <x:v>169.075269757563</x:v>
      </x:c>
      <x:c r="H238" t="s">
        <x:v>83</x:v>
      </x:c>
      <x:c r="I238" s="6">
        <x:v>26.4829178863365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23.081</x:v>
      </x:c>
      <x:c r="R238" s="8">
        <x:v>178557.504800229</x:v>
      </x:c>
      <x:c r="S238" s="12">
        <x:v>295039.678197172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90880</x:v>
      </x:c>
      <x:c r="B239" s="1">
        <x:v>43199.6403536227</x:v>
      </x:c>
      <x:c r="C239" s="6">
        <x:v>3.951589865</x:v>
      </x:c>
      <x:c r="D239" s="14" t="s">
        <x:v>77</x:v>
      </x:c>
      <x:c r="E239" s="15">
        <x:v>43194.5139003472</x:v>
      </x:c>
      <x:c r="F239" t="s">
        <x:v>82</x:v>
      </x:c>
      <x:c r="G239" s="6">
        <x:v>169.054121502093</x:v>
      </x:c>
      <x:c r="H239" t="s">
        <x:v>83</x:v>
      </x:c>
      <x:c r="I239" s="6">
        <x:v>26.4900618481624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23.08</x:v>
      </x:c>
      <x:c r="R239" s="8">
        <x:v>178546.813112908</x:v>
      </x:c>
      <x:c r="S239" s="12">
        <x:v>295037.731732614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90896</x:v>
      </x:c>
      <x:c r="B240" s="1">
        <x:v>43199.640365162</x:v>
      </x:c>
      <x:c r="C240" s="6">
        <x:v>3.96819081</x:v>
      </x:c>
      <x:c r="D240" s="14" t="s">
        <x:v>77</x:v>
      </x:c>
      <x:c r="E240" s="15">
        <x:v>43194.5139003472</x:v>
      </x:c>
      <x:c r="F240" t="s">
        <x:v>82</x:v>
      </x:c>
      <x:c r="G240" s="6">
        <x:v>169.19078304608</x:v>
      </x:c>
      <x:c r="H240" t="s">
        <x:v>83</x:v>
      </x:c>
      <x:c r="I240" s="6">
        <x:v>26.4769445853872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23.075</x:v>
      </x:c>
      <x:c r="R240" s="8">
        <x:v>178534.777794939</x:v>
      </x:c>
      <x:c r="S240" s="12">
        <x:v>295031.786877294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90908</x:v>
      </x:c>
      <x:c r="B241" s="1">
        <x:v>43199.6403767361</x:v>
      </x:c>
      <x:c r="C241" s="6">
        <x:v>3.98487507</x:v>
      </x:c>
      <x:c r="D241" s="14" t="s">
        <x:v>77</x:v>
      </x:c>
      <x:c r="E241" s="15">
        <x:v>43194.5139003472</x:v>
      </x:c>
      <x:c r="F241" t="s">
        <x:v>82</x:v>
      </x:c>
      <x:c r="G241" s="6">
        <x:v>169.048007853544</x:v>
      </x:c>
      <x:c r="H241" t="s">
        <x:v>83</x:v>
      </x:c>
      <x:c r="I241" s="6">
        <x:v>26.4855293328042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23.082</x:v>
      </x:c>
      <x:c r="R241" s="8">
        <x:v>178539.020959762</x:v>
      </x:c>
      <x:c r="S241" s="12">
        <x:v>295027.323404526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90912</x:v>
      </x:c>
      <x:c r="B242" s="1">
        <x:v>43199.6403881597</x:v>
      </x:c>
      <x:c r="C242" s="6">
        <x:v>4.0012927</x:v>
      </x:c>
      <x:c r="D242" s="14" t="s">
        <x:v>77</x:v>
      </x:c>
      <x:c r="E242" s="15">
        <x:v>43194.5139003472</x:v>
      </x:c>
      <x:c r="F242" t="s">
        <x:v>82</x:v>
      </x:c>
      <x:c r="G242" s="6">
        <x:v>169.136505754705</x:v>
      </x:c>
      <x:c r="H242" t="s">
        <x:v>83</x:v>
      </x:c>
      <x:c r="I242" s="6">
        <x:v>26.4734626661188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23.08</x:v>
      </x:c>
      <x:c r="R242" s="8">
        <x:v>178543.717967772</x:v>
      </x:c>
      <x:c r="S242" s="12">
        <x:v>295020.462501005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90920</x:v>
      </x:c>
      <x:c r="B243" s="1">
        <x:v>43199.6403997338</x:v>
      </x:c>
      <x:c r="C243" s="6">
        <x:v>4.01797692666667</x:v>
      </x:c>
      <x:c r="D243" s="14" t="s">
        <x:v>77</x:v>
      </x:c>
      <x:c r="E243" s="15">
        <x:v>43194.5139003472</x:v>
      </x:c>
      <x:c r="F243" t="s">
        <x:v>82</x:v>
      </x:c>
      <x:c r="G243" s="6">
        <x:v>169.161545447768</x:v>
      </x:c>
      <x:c r="H243" t="s">
        <x:v>83</x:v>
      </x:c>
      <x:c r="I243" s="6">
        <x:v>26.4713014766648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23.079</x:v>
      </x:c>
      <x:c r="R243" s="8">
        <x:v>178524.561436632</x:v>
      </x:c>
      <x:c r="S243" s="12">
        <x:v>295024.776444233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90929</x:v>
      </x:c>
      <x:c r="B244" s="1">
        <x:v>43199.6404113773</x:v>
      </x:c>
      <x:c r="C244" s="6">
        <x:v>4.03472792666667</x:v>
      </x:c>
      <x:c r="D244" s="14" t="s">
        <x:v>77</x:v>
      </x:c>
      <x:c r="E244" s="15">
        <x:v>43194.5139003472</x:v>
      </x:c>
      <x:c r="F244" t="s">
        <x:v>82</x:v>
      </x:c>
      <x:c r="G244" s="6">
        <x:v>169.215503529287</x:v>
      </x:c>
      <x:c r="H244" t="s">
        <x:v>83</x:v>
      </x:c>
      <x:c r="I244" s="6">
        <x:v>26.4633170943575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23.078</x:v>
      </x:c>
      <x:c r="R244" s="8">
        <x:v>178523.624740341</x:v>
      </x:c>
      <x:c r="S244" s="12">
        <x:v>295016.972617776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90939</x:v>
      </x:c>
      <x:c r="B245" s="1">
        <x:v>43199.6404230671</x:v>
      </x:c>
      <x:c r="C245" s="6">
        <x:v>4.05159550166667</x:v>
      </x:c>
      <x:c r="D245" s="14" t="s">
        <x:v>77</x:v>
      </x:c>
      <x:c r="E245" s="15">
        <x:v>43194.5139003472</x:v>
      </x:c>
      <x:c r="F245" t="s">
        <x:v>82</x:v>
      </x:c>
      <x:c r="G245" s="6">
        <x:v>169.167680878</x:v>
      </x:c>
      <x:c r="H245" t="s">
        <x:v>83</x:v>
      </x:c>
      <x:c r="I245" s="6">
        <x:v>26.4815971555636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23.075</x:v>
      </x:c>
      <x:c r="R245" s="8">
        <x:v>178522.86868704</x:v>
      </x:c>
      <x:c r="S245" s="12">
        <x:v>295019.414357225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90949</x:v>
      </x:c>
      <x:c r="B246" s="1">
        <x:v>43199.6404350347</x:v>
      </x:c>
      <x:c r="C246" s="6">
        <x:v>4.06877976666667</x:v>
      </x:c>
      <x:c r="D246" s="14" t="s">
        <x:v>77</x:v>
      </x:c>
      <x:c r="E246" s="15">
        <x:v>43194.5139003472</x:v>
      </x:c>
      <x:c r="F246" t="s">
        <x:v>82</x:v>
      </x:c>
      <x:c r="G246" s="6">
        <x:v>169.147108602354</x:v>
      </x:c>
      <x:c r="H246" t="s">
        <x:v>83</x:v>
      </x:c>
      <x:c r="I246" s="6">
        <x:v>26.4828578531083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23.076</x:v>
      </x:c>
      <x:c r="R246" s="8">
        <x:v>178522.693938583</x:v>
      </x:c>
      <x:c r="S246" s="12">
        <x:v>295025.346975129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90962</x:v>
      </x:c>
      <x:c r="B247" s="1">
        <x:v>43199.6404457176</x:v>
      </x:c>
      <x:c r="C247" s="6">
        <x:v>4.08419730833333</x:v>
      </x:c>
      <x:c r="D247" s="14" t="s">
        <x:v>77</x:v>
      </x:c>
      <x:c r="E247" s="15">
        <x:v>43194.5139003472</x:v>
      </x:c>
      <x:c r="F247" t="s">
        <x:v>82</x:v>
      </x:c>
      <x:c r="G247" s="6">
        <x:v>169.295140149253</x:v>
      </x:c>
      <x:c r="H247" t="s">
        <x:v>83</x:v>
      </x:c>
      <x:c r="I247" s="6">
        <x:v>26.455933058448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23.075</x:v>
      </x:c>
      <x:c r="R247" s="8">
        <x:v>178511.679054449</x:v>
      </x:c>
      <x:c r="S247" s="12">
        <x:v>295013.094722563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90969</x:v>
      </x:c>
      <x:c r="B248" s="1">
        <x:v>43199.6404575232</x:v>
      </x:c>
      <x:c r="C248" s="6">
        <x:v>4.1011816</x:v>
      </x:c>
      <x:c r="D248" s="14" t="s">
        <x:v>77</x:v>
      </x:c>
      <x:c r="E248" s="15">
        <x:v>43194.5139003472</x:v>
      </x:c>
      <x:c r="F248" t="s">
        <x:v>82</x:v>
      </x:c>
      <x:c r="G248" s="6">
        <x:v>169.243710321571</x:v>
      </x:c>
      <x:c r="H248" t="s">
        <x:v>83</x:v>
      </x:c>
      <x:c r="I248" s="6">
        <x:v>26.4691703050935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23.074</x:v>
      </x:c>
      <x:c r="R248" s="8">
        <x:v>178501.266396227</x:v>
      </x:c>
      <x:c r="S248" s="12">
        <x:v>295019.615461864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90988</x:v>
      </x:c>
      <x:c r="B249" s="1">
        <x:v>43199.640469294</x:v>
      </x:c>
      <x:c r="C249" s="6">
        <x:v>4.11814927833333</x:v>
      </x:c>
      <x:c r="D249" s="14" t="s">
        <x:v>77</x:v>
      </x:c>
      <x:c r="E249" s="15">
        <x:v>43194.5139003472</x:v>
      </x:c>
      <x:c r="F249" t="s">
        <x:v>82</x:v>
      </x:c>
      <x:c r="G249" s="6">
        <x:v>169.239991311153</x:v>
      </x:c>
      <x:c r="H249" t="s">
        <x:v>83</x:v>
      </x:c>
      <x:c r="I249" s="6">
        <x:v>26.4728023025268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23.073</x:v>
      </x:c>
      <x:c r="R249" s="8">
        <x:v>178507.39540527</x:v>
      </x:c>
      <x:c r="S249" s="12">
        <x:v>295019.646260019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90991</x:v>
      </x:c>
      <x:c r="B250" s="1">
        <x:v>43199.6404808218</x:v>
      </x:c>
      <x:c r="C250" s="6">
        <x:v>4.13476688166667</x:v>
      </x:c>
      <x:c r="D250" s="14" t="s">
        <x:v>77</x:v>
      </x:c>
      <x:c r="E250" s="15">
        <x:v>43194.5139003472</x:v>
      </x:c>
      <x:c r="F250" t="s">
        <x:v>82</x:v>
      </x:c>
      <x:c r="G250" s="6">
        <x:v>169.293538714406</x:v>
      </x:c>
      <x:c r="H250" t="s">
        <x:v>83</x:v>
      </x:c>
      <x:c r="I250" s="6">
        <x:v>26.4677895467694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23.071</x:v>
      </x:c>
      <x:c r="R250" s="8">
        <x:v>178500.985415528</x:v>
      </x:c>
      <x:c r="S250" s="12">
        <x:v>295038.734374044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91006</x:v>
      </x:c>
      <x:c r="B251" s="1">
        <x:v>43199.6404925116</x:v>
      </x:c>
      <x:c r="C251" s="6">
        <x:v>4.151584505</x:v>
      </x:c>
      <x:c r="D251" s="14" t="s">
        <x:v>77</x:v>
      </x:c>
      <x:c r="E251" s="15">
        <x:v>43194.5139003472</x:v>
      </x:c>
      <x:c r="F251" t="s">
        <x:v>82</x:v>
      </x:c>
      <x:c r="G251" s="6">
        <x:v>169.226997267889</x:v>
      </x:c>
      <x:c r="H251" t="s">
        <x:v>83</x:v>
      </x:c>
      <x:c r="I251" s="6">
        <x:v>26.4667689866342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23.076</x:v>
      </x:c>
      <x:c r="R251" s="8">
        <x:v>178499.049322293</x:v>
      </x:c>
      <x:c r="S251" s="12">
        <x:v>295037.260011884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91015</x:v>
      </x:c>
      <x:c r="B252" s="1">
        <x:v>43199.6405038542</x:v>
      </x:c>
      <x:c r="C252" s="6">
        <x:v>4.16790207833333</x:v>
      </x:c>
      <x:c r="D252" s="14" t="s">
        <x:v>77</x:v>
      </x:c>
      <x:c r="E252" s="15">
        <x:v>43194.5139003472</x:v>
      </x:c>
      <x:c r="F252" t="s">
        <x:v>82</x:v>
      </x:c>
      <x:c r="G252" s="6">
        <x:v>169.345291058781</x:v>
      </x:c>
      <x:c r="H252" t="s">
        <x:v>83</x:v>
      </x:c>
      <x:c r="I252" s="6">
        <x:v>26.4573738446675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23.071</x:v>
      </x:c>
      <x:c r="R252" s="8">
        <x:v>178493.961696087</x:v>
      </x:c>
      <x:c r="S252" s="12">
        <x:v>295022.024448264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91019</x:v>
      </x:c>
      <x:c r="B253" s="1">
        <x:v>43199.640515625</x:v>
      </x:c>
      <x:c r="C253" s="6">
        <x:v>4.184869675</x:v>
      </x:c>
      <x:c r="D253" s="14" t="s">
        <x:v>77</x:v>
      </x:c>
      <x:c r="E253" s="15">
        <x:v>43194.5139003472</x:v>
      </x:c>
      <x:c r="F253" t="s">
        <x:v>82</x:v>
      </x:c>
      <x:c r="G253" s="6">
        <x:v>169.285784178342</x:v>
      </x:c>
      <x:c r="H253" t="s">
        <x:v>83</x:v>
      </x:c>
      <x:c r="I253" s="6">
        <x:v>26.469350404047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23.071</x:v>
      </x:c>
      <x:c r="R253" s="8">
        <x:v>178492.35706763</x:v>
      </x:c>
      <x:c r="S253" s="12">
        <x:v>295022.792979186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91032</x:v>
      </x:c>
      <x:c r="B254" s="1">
        <x:v>43199.6405267014</x:v>
      </x:c>
      <x:c r="C254" s="6">
        <x:v>4.20077062</x:v>
      </x:c>
      <x:c r="D254" s="14" t="s">
        <x:v>77</x:v>
      </x:c>
      <x:c r="E254" s="15">
        <x:v>43194.5139003472</x:v>
      </x:c>
      <x:c r="F254" t="s">
        <x:v>82</x:v>
      </x:c>
      <x:c r="G254" s="6">
        <x:v>169.119860811225</x:v>
      </x:c>
      <x:c r="H254" t="s">
        <x:v>83</x:v>
      </x:c>
      <x:c r="I254" s="6">
        <x:v>26.5027589270753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23.071</x:v>
      </x:c>
      <x:c r="R254" s="8">
        <x:v>178476.196504427</x:v>
      </x:c>
      <x:c r="S254" s="12">
        <x:v>295023.454971779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91044</x:v>
      </x:c>
      <x:c r="B255" s="1">
        <x:v>43199.6405386921</x:v>
      </x:c>
      <x:c r="C255" s="6">
        <x:v>4.21807157666667</x:v>
      </x:c>
      <x:c r="D255" s="14" t="s">
        <x:v>77</x:v>
      </x:c>
      <x:c r="E255" s="15">
        <x:v>43194.5139003472</x:v>
      </x:c>
      <x:c r="F255" t="s">
        <x:v>82</x:v>
      </x:c>
      <x:c r="G255" s="6">
        <x:v>169.103166133243</x:v>
      </x:c>
      <x:c r="H255" t="s">
        <x:v>83</x:v>
      </x:c>
      <x:c r="I255" s="6">
        <x:v>26.5032391957784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23.072</x:v>
      </x:c>
      <x:c r="R255" s="8">
        <x:v>178482.933150607</x:v>
      </x:c>
      <x:c r="S255" s="12">
        <x:v>295025.742207099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91054</x:v>
      </x:c>
      <x:c r="B256" s="1">
        <x:v>43199.6405503472</x:v>
      </x:c>
      <x:c r="C256" s="6">
        <x:v>4.23485588166667</x:v>
      </x:c>
      <x:c r="D256" s="14" t="s">
        <x:v>77</x:v>
      </x:c>
      <x:c r="E256" s="15">
        <x:v>43194.5139003472</x:v>
      </x:c>
      <x:c r="F256" t="s">
        <x:v>82</x:v>
      </x:c>
      <x:c r="G256" s="6">
        <x:v>169.20572991681</x:v>
      </x:c>
      <x:c r="H256" t="s">
        <x:v>83</x:v>
      </x:c>
      <x:c r="I256" s="6">
        <x:v>26.4912324988181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23.069</x:v>
      </x:c>
      <x:c r="R256" s="8">
        <x:v>178474.245101353</x:v>
      </x:c>
      <x:c r="S256" s="12">
        <x:v>295021.336029753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91063</x:v>
      </x:c>
      <x:c r="B257" s="1">
        <x:v>43199.6405617708</x:v>
      </x:c>
      <x:c r="C257" s="6">
        <x:v>4.25127343</x:v>
      </x:c>
      <x:c r="D257" s="14" t="s">
        <x:v>77</x:v>
      </x:c>
      <x:c r="E257" s="15">
        <x:v>43194.5139003472</x:v>
      </x:c>
      <x:c r="F257" t="s">
        <x:v>82</x:v>
      </x:c>
      <x:c r="G257" s="6">
        <x:v>169.284328362716</x:v>
      </x:c>
      <x:c r="H257" t="s">
        <x:v>83</x:v>
      </x:c>
      <x:c r="I257" s="6">
        <x:v>26.4811769231537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23.067</x:v>
      </x:c>
      <x:c r="R257" s="8">
        <x:v>178466.81510725</x:v>
      </x:c>
      <x:c r="S257" s="12">
        <x:v>295026.601068508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91072</x:v>
      </x:c>
      <x:c r="B258" s="1">
        <x:v>43199.6405734143</x:v>
      </x:c>
      <x:c r="C258" s="6">
        <x:v>4.26807443</x:v>
      </x:c>
      <x:c r="D258" s="14" t="s">
        <x:v>77</x:v>
      </x:c>
      <x:c r="E258" s="15">
        <x:v>43194.5139003472</x:v>
      </x:c>
      <x:c r="F258" t="s">
        <x:v>82</x:v>
      </x:c>
      <x:c r="G258" s="6">
        <x:v>169.254187986882</x:v>
      </x:c>
      <x:c r="H258" t="s">
        <x:v>83</x:v>
      </x:c>
      <x:c r="I258" s="6">
        <x:v>26.4814770891553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23.069</x:v>
      </x:c>
      <x:c r="R258" s="8">
        <x:v>178460.866475149</x:v>
      </x:c>
      <x:c r="S258" s="12">
        <x:v>295030.696322428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91083</x:v>
      </x:c>
      <x:c r="B259" s="1">
        <x:v>43199.640584919</x:v>
      </x:c>
      <x:c r="C259" s="6">
        <x:v>4.28460862333333</x:v>
      </x:c>
      <x:c r="D259" s="14" t="s">
        <x:v>77</x:v>
      </x:c>
      <x:c r="E259" s="15">
        <x:v>43194.5139003472</x:v>
      </x:c>
      <x:c r="F259" t="s">
        <x:v>82</x:v>
      </x:c>
      <x:c r="G259" s="6">
        <x:v>169.213929900808</x:v>
      </x:c>
      <x:c r="H259" t="s">
        <x:v>83</x:v>
      </x:c>
      <x:c r="I259" s="6">
        <x:v>26.4895815813443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23.069</x:v>
      </x:c>
      <x:c r="R259" s="8">
        <x:v>178447.073940187</x:v>
      </x:c>
      <x:c r="S259" s="12">
        <x:v>295018.795260811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91095</x:v>
      </x:c>
      <x:c r="B260" s="1">
        <x:v>43199.640597338</x:v>
      </x:c>
      <x:c r="C260" s="6">
        <x:v>4.30254302666667</x:v>
      </x:c>
      <x:c r="D260" s="14" t="s">
        <x:v>77</x:v>
      </x:c>
      <x:c r="E260" s="15">
        <x:v>43194.5139003472</x:v>
      </x:c>
      <x:c r="F260" t="s">
        <x:v>82</x:v>
      </x:c>
      <x:c r="G260" s="6">
        <x:v>169.312815799461</x:v>
      </x:c>
      <x:c r="H260" t="s">
        <x:v>83</x:v>
      </x:c>
      <x:c r="I260" s="6">
        <x:v>26.4754437576735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23.067</x:v>
      </x:c>
      <x:c r="R260" s="8">
        <x:v>178464.410324371</x:v>
      </x:c>
      <x:c r="S260" s="12">
        <x:v>295028.827101667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91107</x:v>
      </x:c>
      <x:c r="B261" s="1">
        <x:v>43199.6406082176</x:v>
      </x:c>
      <x:c r="C261" s="6">
        <x:v>4.31817724666667</x:v>
      </x:c>
      <x:c r="D261" s="14" t="s">
        <x:v>77</x:v>
      </x:c>
      <x:c r="E261" s="15">
        <x:v>43194.5139003472</x:v>
      </x:c>
      <x:c r="F261" t="s">
        <x:v>82</x:v>
      </x:c>
      <x:c r="G261" s="6">
        <x:v>169.310111981674</x:v>
      </x:c>
      <x:c r="H261" t="s">
        <x:v>83</x:v>
      </x:c>
      <x:c r="I261" s="6">
        <x:v>26.4702208824597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23.069</x:v>
      </x:c>
      <x:c r="R261" s="8">
        <x:v>178451.834459292</x:v>
      </x:c>
      <x:c r="S261" s="12">
        <x:v>295028.270528673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91117</x:v>
      </x:c>
      <x:c r="B262" s="1">
        <x:v>43199.6406199884</x:v>
      </x:c>
      <x:c r="C262" s="6">
        <x:v>4.335111515</x:v>
      </x:c>
      <x:c r="D262" s="14" t="s">
        <x:v>77</x:v>
      </x:c>
      <x:c r="E262" s="15">
        <x:v>43194.5139003472</x:v>
      </x:c>
      <x:c r="F262" t="s">
        <x:v>82</x:v>
      </x:c>
      <x:c r="G262" s="6">
        <x:v>169.31101646194</x:v>
      </x:c>
      <x:c r="H262" t="s">
        <x:v>83</x:v>
      </x:c>
      <x:c r="I262" s="6">
        <x:v>26.472922368625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23.068</x:v>
      </x:c>
      <x:c r="R262" s="8">
        <x:v>178451.902883684</x:v>
      </x:c>
      <x:c r="S262" s="12">
        <x:v>295018.476983327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91120</x:v>
      </x:c>
      <x:c r="B263" s="1">
        <x:v>43199.6406313657</x:v>
      </x:c>
      <x:c r="C263" s="6">
        <x:v>4.35152911</x:v>
      </x:c>
      <x:c r="D263" s="14" t="s">
        <x:v>77</x:v>
      </x:c>
      <x:c r="E263" s="15">
        <x:v>43194.5139003472</x:v>
      </x:c>
      <x:c r="F263" t="s">
        <x:v>82</x:v>
      </x:c>
      <x:c r="G263" s="6">
        <x:v>169.335816746281</x:v>
      </x:c>
      <x:c r="H263" t="s">
        <x:v>83</x:v>
      </x:c>
      <x:c r="I263" s="6">
        <x:v>26.4794659774561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23.064</x:v>
      </x:c>
      <x:c r="R263" s="8">
        <x:v>178435.823933138</x:v>
      </x:c>
      <x:c r="S263" s="12">
        <x:v>295011.330375955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91137</x:v>
      </x:c>
      <x:c r="B264" s="1">
        <x:v>43199.6406425926</x:v>
      </x:c>
      <x:c r="C264" s="6">
        <x:v>4.36769672</x:v>
      </x:c>
      <x:c r="D264" s="14" t="s">
        <x:v>77</x:v>
      </x:c>
      <x:c r="E264" s="15">
        <x:v>43194.5139003472</x:v>
      </x:c>
      <x:c r="F264" t="s">
        <x:v>82</x:v>
      </x:c>
      <x:c r="G264" s="6">
        <x:v>169.245390335904</x:v>
      </x:c>
      <x:c r="H264" t="s">
        <x:v>83</x:v>
      </x:c>
      <x:c r="I264" s="6">
        <x:v>26.4832480691111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23.069</x:v>
      </x:c>
      <x:c r="R264" s="8">
        <x:v>178433.96216994</x:v>
      </x:c>
      <x:c r="S264" s="12">
        <x:v>295016.644826533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91146</x:v>
      </x:c>
      <x:c r="B265" s="1">
        <x:v>43199.6406545949</x:v>
      </x:c>
      <x:c r="C265" s="6">
        <x:v>4.38494770166667</x:v>
      </x:c>
      <x:c r="D265" s="14" t="s">
        <x:v>77</x:v>
      </x:c>
      <x:c r="E265" s="15">
        <x:v>43194.5139003472</x:v>
      </x:c>
      <x:c r="F265" t="s">
        <x:v>82</x:v>
      </x:c>
      <x:c r="G265" s="6">
        <x:v>169.296145373035</x:v>
      </x:c>
      <x:c r="H265" t="s">
        <x:v>83</x:v>
      </x:c>
      <x:c r="I265" s="6">
        <x:v>26.4903319982773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23.063</x:v>
      </x:c>
      <x:c r="R265" s="8">
        <x:v>178431.024041464</x:v>
      </x:c>
      <x:c r="S265" s="12">
        <x:v>295026.608584443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91152</x:v>
      </x:c>
      <x:c r="B266" s="1">
        <x:v>43199.6406663542</x:v>
      </x:c>
      <x:c r="C266" s="6">
        <x:v>4.40191525166667</x:v>
      </x:c>
      <x:c r="D266" s="14" t="s">
        <x:v>77</x:v>
      </x:c>
      <x:c r="E266" s="15">
        <x:v>43194.5139003472</x:v>
      </x:c>
      <x:c r="F266" t="s">
        <x:v>82</x:v>
      </x:c>
      <x:c r="G266" s="6">
        <x:v>169.309421459912</x:v>
      </x:c>
      <x:c r="H266" t="s">
        <x:v>83</x:v>
      </x:c>
      <x:c r="I266" s="6">
        <x:v>26.4876605147597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23.063</x:v>
      </x:c>
      <x:c r="R266" s="8">
        <x:v>178429.362247894</x:v>
      </x:c>
      <x:c r="S266" s="12">
        <x:v>294999.645041226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91164</x:v>
      </x:c>
      <x:c r="B267" s="1">
        <x:v>43199.6406776273</x:v>
      </x:c>
      <x:c r="C267" s="6">
        <x:v>4.418116215</x:v>
      </x:c>
      <x:c r="D267" s="14" t="s">
        <x:v>77</x:v>
      </x:c>
      <x:c r="E267" s="15">
        <x:v>43194.5139003472</x:v>
      </x:c>
      <x:c r="F267" t="s">
        <x:v>82</x:v>
      </x:c>
      <x:c r="G267" s="6">
        <x:v>169.348348428428</x:v>
      </x:c>
      <x:c r="H267" t="s">
        <x:v>83</x:v>
      </x:c>
      <x:c r="I267" s="6">
        <x:v>26.4769445853872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23.064</x:v>
      </x:c>
      <x:c r="R267" s="8">
        <x:v>178427.566345162</x:v>
      </x:c>
      <x:c r="S267" s="12">
        <x:v>295034.23439402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91177</x:v>
      </x:c>
      <x:c r="B268" s="1">
        <x:v>43199.6406890856</x:v>
      </x:c>
      <x:c r="C268" s="6">
        <x:v>4.43465046666667</x:v>
      </x:c>
      <x:c r="D268" s="14" t="s">
        <x:v>77</x:v>
      </x:c>
      <x:c r="E268" s="15">
        <x:v>43194.5139003472</x:v>
      </x:c>
      <x:c r="F268" t="s">
        <x:v>82</x:v>
      </x:c>
      <x:c r="G268" s="6">
        <x:v>169.333131461673</x:v>
      </x:c>
      <x:c r="H268" t="s">
        <x:v>83</x:v>
      </x:c>
      <x:c r="I268" s="6">
        <x:v>26.4800062760032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23.064</x:v>
      </x:c>
      <x:c r="R268" s="8">
        <x:v>178410.695824062</x:v>
      </x:c>
      <x:c r="S268" s="12">
        <x:v>295010.399054528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91185</x:v>
      </x:c>
      <x:c r="B269" s="1">
        <x:v>43199.6407003819</x:v>
      </x:c>
      <x:c r="C269" s="6">
        <x:v>4.45093475833333</x:v>
      </x:c>
      <x:c r="D269" s="14" t="s">
        <x:v>77</x:v>
      </x:c>
      <x:c r="E269" s="15">
        <x:v>43194.5139003472</x:v>
      </x:c>
      <x:c r="F269" t="s">
        <x:v>82</x:v>
      </x:c>
      <x:c r="G269" s="6">
        <x:v>169.306894158473</x:v>
      </x:c>
      <x:c r="H269" t="s">
        <x:v>83</x:v>
      </x:c>
      <x:c r="I269" s="6">
        <x:v>26.491052398691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23.062</x:v>
      </x:c>
      <x:c r="R269" s="8">
        <x:v>178407.387540398</x:v>
      </x:c>
      <x:c r="S269" s="12">
        <x:v>295016.895851537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91198</x:v>
      </x:c>
      <x:c r="B270" s="1">
        <x:v>43199.6407121528</x:v>
      </x:c>
      <x:c r="C270" s="6">
        <x:v>4.46785231</x:v>
      </x:c>
      <x:c r="D270" s="14" t="s">
        <x:v>77</x:v>
      </x:c>
      <x:c r="E270" s="15">
        <x:v>43194.5139003472</x:v>
      </x:c>
      <x:c r="F270" t="s">
        <x:v>82</x:v>
      </x:c>
      <x:c r="G270" s="6">
        <x:v>169.30745542157</x:v>
      </x:c>
      <x:c r="H270" t="s">
        <x:v>83</x:v>
      </x:c>
      <x:c r="I270" s="6">
        <x:v>26.4794059442897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23.066</x:v>
      </x:c>
      <x:c r="R270" s="8">
        <x:v>178400.551231418</x:v>
      </x:c>
      <x:c r="S270" s="12">
        <x:v>295013.873927672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91199</x:v>
      </x:c>
      <x:c r="B271" s="1">
        <x:v>43199.6407238426</x:v>
      </x:c>
      <x:c r="C271" s="6">
        <x:v>4.48468660333333</x:v>
      </x:c>
      <x:c r="D271" s="14" t="s">
        <x:v>77</x:v>
      </x:c>
      <x:c r="E271" s="15">
        <x:v>43194.5139003472</x:v>
      </x:c>
      <x:c r="F271" t="s">
        <x:v>82</x:v>
      </x:c>
      <x:c r="G271" s="6">
        <x:v>169.372709847048</x:v>
      </x:c>
      <x:c r="H271" t="s">
        <x:v>83</x:v>
      </x:c>
      <x:c r="I271" s="6">
        <x:v>26.4835782519185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23.06</x:v>
      </x:c>
      <x:c r="R271" s="8">
        <x:v>178391.982158813</x:v>
      </x:c>
      <x:c r="S271" s="12">
        <x:v>295011.756522712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91213</x:v>
      </x:c>
      <x:c r="B272" s="1">
        <x:v>43199.6407350347</x:v>
      </x:c>
      <x:c r="C272" s="6">
        <x:v>4.500820885</x:v>
      </x:c>
      <x:c r="D272" s="14" t="s">
        <x:v>77</x:v>
      </x:c>
      <x:c r="E272" s="15">
        <x:v>43194.5139003472</x:v>
      </x:c>
      <x:c r="F272" t="s">
        <x:v>82</x:v>
      </x:c>
      <x:c r="G272" s="6">
        <x:v>169.386245397055</x:v>
      </x:c>
      <x:c r="H272" t="s">
        <x:v>83</x:v>
      </x:c>
      <x:c r="I272" s="6">
        <x:v>26.469320387554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23.064</x:v>
      </x:c>
      <x:c r="R272" s="8">
        <x:v>178380.799443304</x:v>
      </x:c>
      <x:c r="S272" s="12">
        <x:v>295010.744048644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91227</x:v>
      </x:c>
      <x:c r="B273" s="1">
        <x:v>43199.640746875</x:v>
      </x:c>
      <x:c r="C273" s="6">
        <x:v>4.51787188</x:v>
      </x:c>
      <x:c r="D273" s="14" t="s">
        <x:v>77</x:v>
      </x:c>
      <x:c r="E273" s="15">
        <x:v>43194.5139003472</x:v>
      </x:c>
      <x:c r="F273" t="s">
        <x:v>82</x:v>
      </x:c>
      <x:c r="G273" s="6">
        <x:v>169.330595384118</x:v>
      </x:c>
      <x:c r="H273" t="s">
        <x:v>83</x:v>
      </x:c>
      <x:c r="I273" s="6">
        <x:v>26.4805165580447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23.064</x:v>
      </x:c>
      <x:c r="R273" s="8">
        <x:v>178388.885353851</x:v>
      </x:c>
      <x:c r="S273" s="12">
        <x:v>295007.396450639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91232</x:v>
      </x:c>
      <x:c r="B274" s="1">
        <x:v>43199.6407584491</x:v>
      </x:c>
      <x:c r="C274" s="6">
        <x:v>4.53453944666667</x:v>
      </x:c>
      <x:c r="D274" s="14" t="s">
        <x:v>77</x:v>
      </x:c>
      <x:c r="E274" s="15">
        <x:v>43194.5139003472</x:v>
      </x:c>
      <x:c r="F274" t="s">
        <x:v>82</x:v>
      </x:c>
      <x:c r="G274" s="6">
        <x:v>169.298838754648</x:v>
      </x:c>
      <x:c r="H274" t="s">
        <x:v>83</x:v>
      </x:c>
      <x:c r="I274" s="6">
        <x:v>26.4926733001862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23.062</x:v>
      </x:c>
      <x:c r="R274" s="8">
        <x:v>178384.759991017</x:v>
      </x:c>
      <x:c r="S274" s="12">
        <x:v>295004.130364381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91245</x:v>
      </x:c>
      <x:c r="B275" s="1">
        <x:v>43199.6407698727</x:v>
      </x:c>
      <x:c r="C275" s="6">
        <x:v>4.55097372333333</x:v>
      </x:c>
      <x:c r="D275" s="14" t="s">
        <x:v>77</x:v>
      </x:c>
      <x:c r="E275" s="15">
        <x:v>43194.5139003472</x:v>
      </x:c>
      <x:c r="F275" t="s">
        <x:v>82</x:v>
      </x:c>
      <x:c r="G275" s="6">
        <x:v>169.317652568941</x:v>
      </x:c>
      <x:c r="H275" t="s">
        <x:v>83</x:v>
      </x:c>
      <x:c r="I275" s="6">
        <x:v>26.4946544030768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23.06</x:v>
      </x:c>
      <x:c r="R275" s="8">
        <x:v>178366.176049712</x:v>
      </x:c>
      <x:c r="S275" s="12">
        <x:v>295008.197846888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91251</x:v>
      </x:c>
      <x:c r="B276" s="1">
        <x:v>43199.6407816782</x:v>
      </x:c>
      <x:c r="C276" s="6">
        <x:v>4.567958015</x:v>
      </x:c>
      <x:c r="D276" s="14" t="s">
        <x:v>77</x:v>
      </x:c>
      <x:c r="E276" s="15">
        <x:v>43194.5139003472</x:v>
      </x:c>
      <x:c r="F276" t="s">
        <x:v>82</x:v>
      </x:c>
      <x:c r="G276" s="6">
        <x:v>169.391981667586</x:v>
      </x:c>
      <x:c r="H276" t="s">
        <x:v>83</x:v>
      </x:c>
      <x:c r="I276" s="6">
        <x:v>26.4854692995295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23.058</x:v>
      </x:c>
      <x:c r="R276" s="8">
        <x:v>178369.68309711</x:v>
      </x:c>
      <x:c r="S276" s="12">
        <x:v>295008.93658456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91268</x:v>
      </x:c>
      <x:c r="B277" s="1">
        <x:v>43199.6407934375</x:v>
      </x:c>
      <x:c r="C277" s="6">
        <x:v>4.58489227166667</x:v>
      </x:c>
      <x:c r="D277" s="14" t="s">
        <x:v>77</x:v>
      </x:c>
      <x:c r="E277" s="15">
        <x:v>43194.5139003472</x:v>
      </x:c>
      <x:c r="F277" t="s">
        <x:v>82</x:v>
      </x:c>
      <x:c r="G277" s="6">
        <x:v>169.277955494172</x:v>
      </x:c>
      <x:c r="H277" t="s">
        <x:v>83</x:v>
      </x:c>
      <x:c r="I277" s="6">
        <x:v>26.4968756410412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23.062</x:v>
      </x:c>
      <x:c r="R277" s="8">
        <x:v>178361.050972595</x:v>
      </x:c>
      <x:c r="S277" s="12">
        <x:v>295003.657943501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91273</x:v>
      </x:c>
      <x:c r="B278" s="1">
        <x:v>43199.6408046296</x:v>
      </x:c>
      <x:c r="C278" s="6">
        <x:v>4.60104321166667</x:v>
      </x:c>
      <x:c r="D278" s="14" t="s">
        <x:v>77</x:v>
      </x:c>
      <x:c r="E278" s="15">
        <x:v>43194.5139003472</x:v>
      </x:c>
      <x:c r="F278" t="s">
        <x:v>82</x:v>
      </x:c>
      <x:c r="G278" s="6">
        <x:v>169.397205180147</x:v>
      </x:c>
      <x:c r="H278" t="s">
        <x:v>83</x:v>
      </x:c>
      <x:c r="I278" s="6">
        <x:v>26.4844187173917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23.058</x:v>
      </x:c>
      <x:c r="R278" s="8">
        <x:v>178352.399097047</x:v>
      </x:c>
      <x:c r="S278" s="12">
        <x:v>295003.947876287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91281</x:v>
      </x:c>
      <x:c r="B279" s="1">
        <x:v>43199.6408162037</x:v>
      </x:c>
      <x:c r="C279" s="6">
        <x:v>4.61771083833333</x:v>
      </x:c>
      <x:c r="D279" s="14" t="s">
        <x:v>77</x:v>
      </x:c>
      <x:c r="E279" s="15">
        <x:v>43194.5139003472</x:v>
      </x:c>
      <x:c r="F279" t="s">
        <x:v>82</x:v>
      </x:c>
      <x:c r="G279" s="6">
        <x:v>169.366919984046</x:v>
      </x:c>
      <x:c r="H279" t="s">
        <x:v>83</x:v>
      </x:c>
      <x:c r="I279" s="6">
        <x:v>26.4933937011019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23.057</x:v>
      </x:c>
      <x:c r="R279" s="8">
        <x:v>178354.47823548</x:v>
      </x:c>
      <x:c r="S279" s="12">
        <x:v>294994.634247488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91298</x:v>
      </x:c>
      <x:c r="B280" s="1">
        <x:v>43199.6408278125</x:v>
      </x:c>
      <x:c r="C280" s="6">
        <x:v>4.63442841666667</x:v>
      </x:c>
      <x:c r="D280" s="14" t="s">
        <x:v>77</x:v>
      </x:c>
      <x:c r="E280" s="15">
        <x:v>43194.5139003472</x:v>
      </x:c>
      <x:c r="F280" t="s">
        <x:v>82</x:v>
      </x:c>
      <x:c r="G280" s="6">
        <x:v>169.450950963693</x:v>
      </x:c>
      <x:c r="H280" t="s">
        <x:v>83</x:v>
      </x:c>
      <x:c r="I280" s="6">
        <x:v>26.4764943370024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23.057</x:v>
      </x:c>
      <x:c r="R280" s="8">
        <x:v>178350.617656359</x:v>
      </x:c>
      <x:c r="S280" s="12">
        <x:v>295020.598662828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91307</x:v>
      </x:c>
      <x:c r="B281" s="1">
        <x:v>43199.6408395023</x:v>
      </x:c>
      <x:c r="C281" s="6">
        <x:v>4.65126269833333</x:v>
      </x:c>
      <x:c r="D281" s="14" t="s">
        <x:v>77</x:v>
      </x:c>
      <x:c r="E281" s="15">
        <x:v>43194.5139003472</x:v>
      </x:c>
      <x:c r="F281" t="s">
        <x:v>82</x:v>
      </x:c>
      <x:c r="G281" s="6">
        <x:v>169.452181518867</x:v>
      </x:c>
      <x:c r="H281" t="s">
        <x:v>83</x:v>
      </x:c>
      <x:c r="I281" s="6">
        <x:v>26.4848989834704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23.054</x:v>
      </x:c>
      <x:c r="R281" s="8">
        <x:v>178345.390229816</x:v>
      </x:c>
      <x:c r="S281" s="12">
        <x:v>295001.965736658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91309</x:v>
      </x:c>
      <x:c r="B282" s="1">
        <x:v>43199.6408509259</x:v>
      </x:c>
      <x:c r="C282" s="6">
        <x:v>4.66769699833333</x:v>
      </x:c>
      <x:c r="D282" s="14" t="s">
        <x:v>77</x:v>
      </x:c>
      <x:c r="E282" s="15">
        <x:v>43194.5139003472</x:v>
      </x:c>
      <x:c r="F282" t="s">
        <x:v>82</x:v>
      </x:c>
      <x:c r="G282" s="6">
        <x:v>169.454110313922</x:v>
      </x:c>
      <x:c r="H282" t="s">
        <x:v>83</x:v>
      </x:c>
      <x:c r="I282" s="6">
        <x:v>26.4816271721661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23.055</x:v>
      </x:c>
      <x:c r="R282" s="8">
        <x:v>178333.714304261</x:v>
      </x:c>
      <x:c r="S282" s="12">
        <x:v>294994.437355288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91322</x:v>
      </x:c>
      <x:c r="B283" s="1">
        <x:v>43199.640862419</x:v>
      </x:c>
      <x:c r="C283" s="6">
        <x:v>4.68424792</x:v>
      </x:c>
      <x:c r="D283" s="14" t="s">
        <x:v>77</x:v>
      </x:c>
      <x:c r="E283" s="15">
        <x:v>43194.5139003472</x:v>
      </x:c>
      <x:c r="F283" t="s">
        <x:v>82</x:v>
      </x:c>
      <x:c r="G283" s="6">
        <x:v>169.506134912222</x:v>
      </x:c>
      <x:c r="H283" t="s">
        <x:v>83</x:v>
      </x:c>
      <x:c r="I283" s="6">
        <x:v>26.4855893660801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23.05</x:v>
      </x:c>
      <x:c r="R283" s="8">
        <x:v>178333.182052913</x:v>
      </x:c>
      <x:c r="S283" s="12">
        <x:v>294997.309268773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91334</x:v>
      </x:c>
      <x:c r="B284" s="1">
        <x:v>43199.6408739236</x:v>
      </x:c>
      <x:c r="C284" s="6">
        <x:v>4.70081551333333</x:v>
      </x:c>
      <x:c r="D284" s="14" t="s">
        <x:v>77</x:v>
      </x:c>
      <x:c r="E284" s="15">
        <x:v>43194.5139003472</x:v>
      </x:c>
      <x:c r="F284" t="s">
        <x:v>82</x:v>
      </x:c>
      <x:c r="G284" s="6">
        <x:v>169.431717758901</x:v>
      </x:c>
      <x:c r="H284" t="s">
        <x:v>83</x:v>
      </x:c>
      <x:c r="I284" s="6">
        <x:v>26.4861296656127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23.055</x:v>
      </x:c>
      <x:c r="R284" s="8">
        <x:v>178331.25993597</x:v>
      </x:c>
      <x:c r="S284" s="12">
        <x:v>295003.438249386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91346</x:v>
      </x:c>
      <x:c r="B285" s="1">
        <x:v>43199.6409103819</x:v>
      </x:c>
      <x:c r="C285" s="6">
        <x:v>4.75331845333333</x:v>
      </x:c>
      <x:c r="D285" s="14" t="s">
        <x:v>77</x:v>
      </x:c>
      <x:c r="E285" s="15">
        <x:v>43194.5139003472</x:v>
      </x:c>
      <x:c r="F285" t="s">
        <x:v>82</x:v>
      </x:c>
      <x:c r="G285" s="6">
        <x:v>169.591587382185</x:v>
      </x:c>
      <x:c r="H285" t="s">
        <x:v>83</x:v>
      </x:c>
      <x:c r="I285" s="6">
        <x:v>26.4713014766648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23.049</x:v>
      </x:c>
      <x:c r="R285" s="8">
        <x:v>178395.182137435</x:v>
      </x:c>
      <x:c r="S285" s="12">
        <x:v>295072.025448548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91350</x:v>
      </x:c>
      <x:c r="B286" s="1">
        <x:v>43199.6409104167</x:v>
      </x:c>
      <x:c r="C286" s="6">
        <x:v>4.75335178166667</x:v>
      </x:c>
      <x:c r="D286" s="14" t="s">
        <x:v>77</x:v>
      </x:c>
      <x:c r="E286" s="15">
        <x:v>43194.5139003472</x:v>
      </x:c>
      <x:c r="F286" t="s">
        <x:v>82</x:v>
      </x:c>
      <x:c r="G286" s="6">
        <x:v>169.538095907667</x:v>
      </x:c>
      <x:c r="H286" t="s">
        <x:v>83</x:v>
      </x:c>
      <x:c r="I286" s="6">
        <x:v>26.4791658116346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23.05</x:v>
      </x:c>
      <x:c r="R286" s="8">
        <x:v>178323.777711788</x:v>
      </x:c>
      <x:c r="S286" s="12">
        <x:v>294996.765484479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91364</x:v>
      </x:c>
      <x:c r="B287" s="1">
        <x:v>43199.6409104167</x:v>
      </x:c>
      <x:c r="C287" s="6">
        <x:v>4.75335178166667</x:v>
      </x:c>
      <x:c r="D287" s="14" t="s">
        <x:v>77</x:v>
      </x:c>
      <x:c r="E287" s="15">
        <x:v>43194.5139003472</x:v>
      </x:c>
      <x:c r="F287" t="s">
        <x:v>82</x:v>
      </x:c>
      <x:c r="G287" s="6">
        <x:v>169.49504527402</x:v>
      </x:c>
      <x:c r="H287" t="s">
        <x:v>83</x:v>
      </x:c>
      <x:c r="I287" s="6">
        <x:v>26.4791658116346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23.053</x:v>
      </x:c>
      <x:c r="R287" s="8">
        <x:v>178253.416950118</x:v>
      </x:c>
      <x:c r="S287" s="12">
        <x:v>294956.260938287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91378</x:v>
      </x:c>
      <x:c r="B288" s="1">
        <x:v>43199.6409213773</x:v>
      </x:c>
      <x:c r="C288" s="6">
        <x:v>4.76913597666667</x:v>
      </x:c>
      <x:c r="D288" s="14" t="s">
        <x:v>77</x:v>
      </x:c>
      <x:c r="E288" s="15">
        <x:v>43194.5139003472</x:v>
      </x:c>
      <x:c r="F288" t="s">
        <x:v>82</x:v>
      </x:c>
      <x:c r="G288" s="6">
        <x:v>169.493104098651</x:v>
      </x:c>
      <x:c r="H288" t="s">
        <x:v>83</x:v>
      </x:c>
      <x:c r="I288" s="6">
        <x:v>26.4795560272082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23.053</x:v>
      </x:c>
      <x:c r="R288" s="8">
        <x:v>178226.768178204</x:v>
      </x:c>
      <x:c r="S288" s="12">
        <x:v>294912.264935701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91383</x:v>
      </x:c>
      <x:c r="B289" s="1">
        <x:v>43199.6409323727</x:v>
      </x:c>
      <x:c r="C289" s="6">
        <x:v>4.78498688666667</x:v>
      </x:c>
      <x:c r="D289" s="14" t="s">
        <x:v>77</x:v>
      </x:c>
      <x:c r="E289" s="15">
        <x:v>43194.5139003472</x:v>
      </x:c>
      <x:c r="F289" t="s">
        <x:v>82</x:v>
      </x:c>
      <x:c r="G289" s="6">
        <x:v>169.546879483945</x:v>
      </x:c>
      <x:c r="H289" t="s">
        <x:v>83</x:v>
      </x:c>
      <x:c r="I289" s="6">
        <x:v>26.4716316582962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23.052</x:v>
      </x:c>
      <x:c r="R289" s="8">
        <x:v>178234.408712142</x:v>
      </x:c>
      <x:c r="S289" s="12">
        <x:v>294931.50314123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91395</x:v>
      </x:c>
      <x:c r="B290" s="1">
        <x:v>43199.6409439468</x:v>
      </x:c>
      <x:c r="C290" s="6">
        <x:v>4.80163783</x:v>
      </x:c>
      <x:c r="D290" s="14" t="s">
        <x:v>77</x:v>
      </x:c>
      <x:c r="E290" s="15">
        <x:v>43194.5139003472</x:v>
      </x:c>
      <x:c r="F290" t="s">
        <x:v>82</x:v>
      </x:c>
      <x:c r="G290" s="6">
        <x:v>169.554227193928</x:v>
      </x:c>
      <x:c r="H290" t="s">
        <x:v>83</x:v>
      </x:c>
      <x:c r="I290" s="6">
        <x:v>26.4759240224689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23.05</x:v>
      </x:c>
      <x:c r="R290" s="8">
        <x:v>178269.401742171</x:v>
      </x:c>
      <x:c r="S290" s="12">
        <x:v>294951.105561358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91403</x:v>
      </x:c>
      <x:c r="B291" s="1">
        <x:v>43199.6409553241</x:v>
      </x:c>
      <x:c r="C291" s="6">
        <x:v>4.81802214333333</x:v>
      </x:c>
      <x:c r="D291" s="14" t="s">
        <x:v>77</x:v>
      </x:c>
      <x:c r="E291" s="15">
        <x:v>43194.5139003472</x:v>
      </x:c>
      <x:c r="F291" t="s">
        <x:v>82</x:v>
      </x:c>
      <x:c r="G291" s="6">
        <x:v>169.520729833419</x:v>
      </x:c>
      <x:c r="H291" t="s">
        <x:v>83</x:v>
      </x:c>
      <x:c r="I291" s="6">
        <x:v>26.4740029636996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23.053</x:v>
      </x:c>
      <x:c r="R291" s="8">
        <x:v>178278.098333868</x:v>
      </x:c>
      <x:c r="S291" s="12">
        <x:v>294973.602432104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91417</x:v>
      </x:c>
      <x:c r="B292" s="1">
        <x:v>43199.6409670486</x:v>
      </x:c>
      <x:c r="C292" s="6">
        <x:v>4.83492308333333</x:v>
      </x:c>
      <x:c r="D292" s="14" t="s">
        <x:v>77</x:v>
      </x:c>
      <x:c r="E292" s="15">
        <x:v>43194.5139003472</x:v>
      </x:c>
      <x:c r="F292" t="s">
        <x:v>82</x:v>
      </x:c>
      <x:c r="G292" s="6">
        <x:v>169.499115948257</x:v>
      </x:c>
      <x:c r="H292" t="s">
        <x:v>83</x:v>
      </x:c>
      <x:c r="I292" s="6">
        <x:v>26.4870001483755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23.05</x:v>
      </x:c>
      <x:c r="R292" s="8">
        <x:v>178276.964346577</x:v>
      </x:c>
      <x:c r="S292" s="12">
        <x:v>294978.994043011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91426</x:v>
      </x:c>
      <x:c r="B293" s="1">
        <x:v>43199.640978669</x:v>
      </x:c>
      <x:c r="C293" s="6">
        <x:v>4.85160734333333</x:v>
      </x:c>
      <x:c r="D293" s="14" t="s">
        <x:v>77</x:v>
      </x:c>
      <x:c r="E293" s="15">
        <x:v>43194.5139003472</x:v>
      </x:c>
      <x:c r="F293" t="s">
        <x:v>82</x:v>
      </x:c>
      <x:c r="G293" s="6">
        <x:v>169.486584190243</x:v>
      </x:c>
      <x:c r="H293" t="s">
        <x:v>83</x:v>
      </x:c>
      <x:c r="I293" s="6">
        <x:v>26.4924031498822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23.049</x:v>
      </x:c>
      <x:c r="R293" s="8">
        <x:v>178277.284874136</x:v>
      </x:c>
      <x:c r="S293" s="12">
        <x:v>294972.411618769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91432</x:v>
      </x:c>
      <x:c r="B294" s="1">
        <x:v>43199.6409896991</x:v>
      </x:c>
      <x:c r="C294" s="6">
        <x:v>4.867541605</x:v>
      </x:c>
      <x:c r="D294" s="14" t="s">
        <x:v>77</x:v>
      </x:c>
      <x:c r="E294" s="15">
        <x:v>43194.5139003472</x:v>
      </x:c>
      <x:c r="F294" t="s">
        <x:v>82</x:v>
      </x:c>
      <x:c r="G294" s="6">
        <x:v>169.486434854906</x:v>
      </x:c>
      <x:c r="H294" t="s">
        <x:v>83</x:v>
      </x:c>
      <x:c r="I294" s="6">
        <x:v>26.492433166582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23.049</x:v>
      </x:c>
      <x:c r="R294" s="8">
        <x:v>178276.612021271</x:v>
      </x:c>
      <x:c r="S294" s="12">
        <x:v>294987.544086658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91444</x:v>
      </x:c>
      <x:c r="B295" s="1">
        <x:v>43199.6410019676</x:v>
      </x:c>
      <x:c r="C295" s="6">
        <x:v>4.88519255666667</x:v>
      </x:c>
      <x:c r="D295" s="14" t="s">
        <x:v>77</x:v>
      </x:c>
      <x:c r="E295" s="15">
        <x:v>43194.5139003472</x:v>
      </x:c>
      <x:c r="F295" t="s">
        <x:v>82</x:v>
      </x:c>
      <x:c r="G295" s="6">
        <x:v>169.516303565216</x:v>
      </x:c>
      <x:c r="H295" t="s">
        <x:v>83</x:v>
      </x:c>
      <x:c r="I295" s="6">
        <x:v>26.4864298320567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23.049</x:v>
      </x:c>
      <x:c r="R295" s="8">
        <x:v>178272.894967408</x:v>
      </x:c>
      <x:c r="S295" s="12">
        <x:v>294989.679248771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91454</x:v>
      </x:c>
      <x:c r="B296" s="1">
        <x:v>43199.6410131597</x:v>
      </x:c>
      <x:c r="C296" s="6">
        <x:v>4.90127686166667</x:v>
      </x:c>
      <x:c r="D296" s="14" t="s">
        <x:v>77</x:v>
      </x:c>
      <x:c r="E296" s="15">
        <x:v>43194.5139003472</x:v>
      </x:c>
      <x:c r="F296" t="s">
        <x:v>82</x:v>
      </x:c>
      <x:c r="G296" s="6">
        <x:v>169.505861911476</x:v>
      </x:c>
      <x:c r="H296" t="s">
        <x:v>83</x:v>
      </x:c>
      <x:c r="I296" s="6">
        <x:v>26.4914125989553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23.048</x:v>
      </x:c>
      <x:c r="R296" s="8">
        <x:v>178252.240891432</x:v>
      </x:c>
      <x:c r="S296" s="12">
        <x:v>294976.961815156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91464</x:v>
      </x:c>
      <x:c r="B297" s="1">
        <x:v>43199.6410243866</x:v>
      </x:c>
      <x:c r="C297" s="6">
        <x:v>4.91747776666667</x:v>
      </x:c>
      <x:c r="D297" s="14" t="s">
        <x:v>77</x:v>
      </x:c>
      <x:c r="E297" s="15">
        <x:v>43194.5139003472</x:v>
      </x:c>
      <x:c r="F297" t="s">
        <x:v>82</x:v>
      </x:c>
      <x:c r="G297" s="6">
        <x:v>169.533805412195</x:v>
      </x:c>
      <x:c r="H297" t="s">
        <x:v>83</x:v>
      </x:c>
      <x:c r="I297" s="6">
        <x:v>26.4886810812459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23.047</x:v>
      </x:c>
      <x:c r="R297" s="8">
        <x:v>178260.14266881</x:v>
      </x:c>
      <x:c r="S297" s="12">
        <x:v>294981.928425044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91477</x:v>
      </x:c>
      <x:c r="B298" s="1">
        <x:v>43199.6410366088</x:v>
      </x:c>
      <x:c r="C298" s="6">
        <x:v>4.93509537666667</x:v>
      </x:c>
      <x:c r="D298" s="14" t="s">
        <x:v>77</x:v>
      </x:c>
      <x:c r="E298" s="15">
        <x:v>43194.5139003472</x:v>
      </x:c>
      <x:c r="F298" t="s">
        <x:v>82</x:v>
      </x:c>
      <x:c r="G298" s="6">
        <x:v>169.502887453008</x:v>
      </x:c>
      <x:c r="H298" t="s">
        <x:v>83</x:v>
      </x:c>
      <x:c r="I298" s="6">
        <x:v>26.4948945368396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23.047</x:v>
      </x:c>
      <x:c r="R298" s="8">
        <x:v>178265.691882951</x:v>
      </x:c>
      <x:c r="S298" s="12">
        <x:v>295008.810908006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91486</x:v>
      </x:c>
      <x:c r="B299" s="1">
        <x:v>43199.6410478356</x:v>
      </x:c>
      <x:c r="C299" s="6">
        <x:v>4.951229635</x:v>
      </x:c>
      <x:c r="D299" s="14" t="s">
        <x:v>77</x:v>
      </x:c>
      <x:c r="E299" s="15">
        <x:v>43194.5139003472</x:v>
      </x:c>
      <x:c r="F299" t="s">
        <x:v>82</x:v>
      </x:c>
      <x:c r="G299" s="6">
        <x:v>169.532623761203</x:v>
      </x:c>
      <x:c r="H299" t="s">
        <x:v>83</x:v>
      </x:c>
      <x:c r="I299" s="6">
        <x:v>26.4918028159527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23.046</x:v>
      </x:c>
      <x:c r="R299" s="8">
        <x:v>178257.600966798</x:v>
      </x:c>
      <x:c r="S299" s="12">
        <x:v>294995.558576551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91495</x:v>
      </x:c>
      <x:c r="B300" s="1">
        <x:v>43199.6410594907</x:v>
      </x:c>
      <x:c r="C300" s="6">
        <x:v>4.96803062166667</x:v>
      </x:c>
      <x:c r="D300" s="14" t="s">
        <x:v>77</x:v>
      </x:c>
      <x:c r="E300" s="15">
        <x:v>43194.5139003472</x:v>
      </x:c>
      <x:c r="F300" t="s">
        <x:v>82</x:v>
      </x:c>
      <x:c r="G300" s="6">
        <x:v>169.585074123122</x:v>
      </x:c>
      <x:c r="H300" t="s">
        <x:v>83</x:v>
      </x:c>
      <x:c r="I300" s="6">
        <x:v>26.4841485677525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23.045</x:v>
      </x:c>
      <x:c r="R300" s="8">
        <x:v>178250.248754383</x:v>
      </x:c>
      <x:c r="S300" s="12">
        <x:v>294991.742283669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91504</x:v>
      </x:c>
      <x:c r="B301" s="1">
        <x:v>43199.6410710301</x:v>
      </x:c>
      <x:c r="C301" s="6">
        <x:v>4.98461486166667</x:v>
      </x:c>
      <x:c r="D301" s="14" t="s">
        <x:v>77</x:v>
      </x:c>
      <x:c r="E301" s="15">
        <x:v>43194.5139003472</x:v>
      </x:c>
      <x:c r="F301" t="s">
        <x:v>82</x:v>
      </x:c>
      <x:c r="G301" s="6">
        <x:v>169.58428237989</x:v>
      </x:c>
      <x:c r="H301" t="s">
        <x:v>83</x:v>
      </x:c>
      <x:c r="I301" s="6">
        <x:v>26.4756538735128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23.048</x:v>
      </x:c>
      <x:c r="R301" s="8">
        <x:v>178246.474806355</x:v>
      </x:c>
      <x:c r="S301" s="12">
        <x:v>294987.780315907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91517</x:v>
      </x:c>
      <x:c r="B302" s="1">
        <x:v>43199.6410826042</x:v>
      </x:c>
      <x:c r="C302" s="6">
        <x:v>5.00129915833333</x:v>
      </x:c>
      <x:c r="D302" s="14" t="s">
        <x:v>77</x:v>
      </x:c>
      <x:c r="E302" s="15">
        <x:v>43194.5139003472</x:v>
      </x:c>
      <x:c r="F302" t="s">
        <x:v>82</x:v>
      </x:c>
      <x:c r="G302" s="6">
        <x:v>169.606171946388</x:v>
      </x:c>
      <x:c r="H302" t="s">
        <x:v>83</x:v>
      </x:c>
      <x:c r="I302" s="6">
        <x:v>26.4856794159959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23.043</x:v>
      </x:c>
      <x:c r="R302" s="8">
        <x:v>178246.426945064</x:v>
      </x:c>
      <x:c r="S302" s="12">
        <x:v>294989.847654909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91525</x:v>
      </x:c>
      <x:c r="B303" s="1">
        <x:v>43199.6410941319</x:v>
      </x:c>
      <x:c r="C303" s="6">
        <x:v>5.01791673833333</x:v>
      </x:c>
      <x:c r="D303" s="14" t="s">
        <x:v>77</x:v>
      </x:c>
      <x:c r="E303" s="15">
        <x:v>43194.5139003472</x:v>
      </x:c>
      <x:c r="F303" t="s">
        <x:v>82</x:v>
      </x:c>
      <x:c r="G303" s="6">
        <x:v>169.586867027624</x:v>
      </x:c>
      <x:c r="H303" t="s">
        <x:v>83</x:v>
      </x:c>
      <x:c r="I303" s="6">
        <x:v>26.4837883682671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23.045</x:v>
      </x:c>
      <x:c r="R303" s="8">
        <x:v>178243.874524374</x:v>
      </x:c>
      <x:c r="S303" s="12">
        <x:v>294988.659264461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91531</x:v>
      </x:c>
      <x:c r="B304" s="1">
        <x:v>43199.6411055208</x:v>
      </x:c>
      <x:c r="C304" s="6">
        <x:v>5.03430095833333</x:v>
      </x:c>
      <x:c r="D304" s="14" t="s">
        <x:v>77</x:v>
      </x:c>
      <x:c r="E304" s="15">
        <x:v>43194.5139003472</x:v>
      </x:c>
      <x:c r="F304" t="s">
        <x:v>82</x:v>
      </x:c>
      <x:c r="G304" s="6">
        <x:v>169.656666991876</x:v>
      </x:c>
      <x:c r="H304" t="s">
        <x:v>83</x:v>
      </x:c>
      <x:c r="I304" s="6">
        <x:v>26.4726522199103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23.044</x:v>
      </x:c>
      <x:c r="R304" s="8">
        <x:v>178232.58057574</x:v>
      </x:c>
      <x:c r="S304" s="12">
        <x:v>294979.247930573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91542</x:v>
      </x:c>
      <x:c r="B305" s="1">
        <x:v>43199.6411173611</x:v>
      </x:c>
      <x:c r="C305" s="6">
        <x:v>5.051351975</x:v>
      </x:c>
      <x:c r="D305" s="14" t="s">
        <x:v>77</x:v>
      </x:c>
      <x:c r="E305" s="15">
        <x:v>43194.5139003472</x:v>
      </x:c>
      <x:c r="F305" t="s">
        <x:v>82</x:v>
      </x:c>
      <x:c r="G305" s="6">
        <x:v>169.662495700264</x:v>
      </x:c>
      <x:c r="H305" t="s">
        <x:v>83</x:v>
      </x:c>
      <x:c r="I305" s="6">
        <x:v>26.4714815757329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23.044</x:v>
      </x:c>
      <x:c r="R305" s="8">
        <x:v>178238.366859473</x:v>
      </x:c>
      <x:c r="S305" s="12">
        <x:v>294985.551791058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91558</x:v>
      </x:c>
      <x:c r="B306" s="1">
        <x:v>43199.6411289005</x:v>
      </x:c>
      <x:c r="C306" s="6">
        <x:v>5.06798622666667</x:v>
      </x:c>
      <x:c r="D306" s="14" t="s">
        <x:v>77</x:v>
      </x:c>
      <x:c r="E306" s="15">
        <x:v>43194.5139003472</x:v>
      </x:c>
      <x:c r="F306" t="s">
        <x:v>82</x:v>
      </x:c>
      <x:c r="G306" s="6">
        <x:v>169.611536129241</x:v>
      </x:c>
      <x:c r="H306" t="s">
        <x:v>83</x:v>
      </x:c>
      <x:c r="I306" s="6">
        <x:v>26.4817172219759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23.044</x:v>
      </x:c>
      <x:c r="R306" s="8">
        <x:v>178232.74769458</x:v>
      </x:c>
      <x:c r="S306" s="12">
        <x:v>294992.314322288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91559</x:v>
      </x:c>
      <x:c r="B307" s="1">
        <x:v>43199.641140625</x:v>
      </x:c>
      <x:c r="C307" s="6">
        <x:v>5.084870565</x:v>
      </x:c>
      <x:c r="D307" s="14" t="s">
        <x:v>77</x:v>
      </x:c>
      <x:c r="E307" s="15">
        <x:v>43194.5139003472</x:v>
      </x:c>
      <x:c r="F307" t="s">
        <x:v>82</x:v>
      </x:c>
      <x:c r="G307" s="6">
        <x:v>169.58945090602</x:v>
      </x:c>
      <x:c r="H307" t="s">
        <x:v>83</x:v>
      </x:c>
      <x:c r="I307" s="6">
        <x:v>26.4919228827298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23.042</x:v>
      </x:c>
      <x:c r="R307" s="8">
        <x:v>178227.815345298</x:v>
      </x:c>
      <x:c r="S307" s="12">
        <x:v>294993.279918727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91573</x:v>
      </x:c>
      <x:c r="B308" s="1">
        <x:v>43199.6411520023</x:v>
      </x:c>
      <x:c r="C308" s="6">
        <x:v>5.10122139833333</x:v>
      </x:c>
      <x:c r="D308" s="14" t="s">
        <x:v>77</x:v>
      </x:c>
      <x:c r="E308" s="15">
        <x:v>43194.5139003472</x:v>
      </x:c>
      <x:c r="F308" t="s">
        <x:v>82</x:v>
      </x:c>
      <x:c r="G308" s="6">
        <x:v>169.607815671069</x:v>
      </x:c>
      <x:c r="H308" t="s">
        <x:v>83</x:v>
      </x:c>
      <x:c r="I308" s="6">
        <x:v>26.4853492329826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23.043</x:v>
      </x:c>
      <x:c r="R308" s="8">
        <x:v>178221.738662503</x:v>
      </x:c>
      <x:c r="S308" s="12">
        <x:v>294989.77573701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91580</x:v>
      </x:c>
      <x:c r="B309" s="1">
        <x:v>43199.6411635417</x:v>
      </x:c>
      <x:c r="C309" s="6">
        <x:v>5.11785575166667</x:v>
      </x:c>
      <x:c r="D309" s="14" t="s">
        <x:v>77</x:v>
      </x:c>
      <x:c r="E309" s="15">
        <x:v>43194.5139003472</x:v>
      </x:c>
      <x:c r="F309" t="s">
        <x:v>82</x:v>
      </x:c>
      <x:c r="G309" s="6">
        <x:v>169.665236391394</x:v>
      </x:c>
      <x:c r="H309" t="s">
        <x:v>83</x:v>
      </x:c>
      <x:c r="I309" s="6">
        <x:v>26.4795860437926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23.041</x:v>
      </x:c>
      <x:c r="R309" s="8">
        <x:v>178218.067478834</x:v>
      </x:c>
      <x:c r="S309" s="12">
        <x:v>294985.704600687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91593</x:v>
      </x:c>
      <x:c r="B310" s="1">
        <x:v>43199.6411752662</x:v>
      </x:c>
      <x:c r="C310" s="6">
        <x:v>5.13475666833333</x:v>
      </x:c>
      <x:c r="D310" s="14" t="s">
        <x:v>77</x:v>
      </x:c>
      <x:c r="E310" s="15">
        <x:v>43194.5139003472</x:v>
      </x:c>
      <x:c r="F310" t="s">
        <x:v>82</x:v>
      </x:c>
      <x:c r="G310" s="6">
        <x:v>169.706045040823</x:v>
      </x:c>
      <x:c r="H310" t="s">
        <x:v>83</x:v>
      </x:c>
      <x:c r="I310" s="6">
        <x:v>26.4713915261973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23.041</x:v>
      </x:c>
      <x:c r="R310" s="8">
        <x:v>178206.179783452</x:v>
      </x:c>
      <x:c r="S310" s="12">
        <x:v>294982.265236266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91608</x:v>
      </x:c>
      <x:c r="B311" s="1">
        <x:v>43199.6411867708</x:v>
      </x:c>
      <x:c r="C311" s="6">
        <x:v>5.15130758</x:v>
      </x:c>
      <x:c r="D311" s="14" t="s">
        <x:v>77</x:v>
      </x:c>
      <x:c r="E311" s="15">
        <x:v>43194.5139003472</x:v>
      </x:c>
      <x:c r="F311" t="s">
        <x:v>82</x:v>
      </x:c>
      <x:c r="G311" s="6">
        <x:v>169.727047881388</x:v>
      </x:c>
      <x:c r="H311" t="s">
        <x:v>83</x:v>
      </x:c>
      <x:c r="I311" s="6">
        <x:v>26.4787155629519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23.037</x:v>
      </x:c>
      <x:c r="R311" s="8">
        <x:v>178205.350412523</x:v>
      </x:c>
      <x:c r="S311" s="12">
        <x:v>294977.882616887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91609</x:v>
      </x:c>
      <x:c r="B312" s="1">
        <x:v>43199.6411979514</x:v>
      </x:c>
      <x:c r="C312" s="6">
        <x:v>5.16740848666667</x:v>
      </x:c>
      <x:c r="D312" s="14" t="s">
        <x:v>77</x:v>
      </x:c>
      <x:c r="E312" s="15">
        <x:v>43194.5139003472</x:v>
      </x:c>
      <x:c r="F312" t="s">
        <x:v>82</x:v>
      </x:c>
      <x:c r="G312" s="6">
        <x:v>169.611028102077</x:v>
      </x:c>
      <x:c r="H312" t="s">
        <x:v>83</x:v>
      </x:c>
      <x:c r="I312" s="6">
        <x:v>26.4991268972344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23.038</x:v>
      </x:c>
      <x:c r="R312" s="8">
        <x:v>178200.404193619</x:v>
      </x:c>
      <x:c r="S312" s="12">
        <x:v>294983.609655524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91628</x:v>
      </x:c>
      <x:c r="B313" s="1">
        <x:v>43199.6412105671</x:v>
      </x:c>
      <x:c r="C313" s="6">
        <x:v>5.185559555</x:v>
      </x:c>
      <x:c r="D313" s="14" t="s">
        <x:v>77</x:v>
      </x:c>
      <x:c r="E313" s="15">
        <x:v>43194.5139003472</x:v>
      </x:c>
      <x:c r="F313" t="s">
        <x:v>82</x:v>
      </x:c>
      <x:c r="G313" s="6">
        <x:v>169.625092097684</x:v>
      </x:c>
      <x:c r="H313" t="s">
        <x:v>83</x:v>
      </x:c>
      <x:c r="I313" s="6">
        <x:v>26.4991869307537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23.037</x:v>
      </x:c>
      <x:c r="R313" s="8">
        <x:v>178200.444534471</x:v>
      </x:c>
      <x:c r="S313" s="12">
        <x:v>294976.671011967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91633</x:v>
      </x:c>
      <x:c r="B314" s="1">
        <x:v>43199.6412216782</x:v>
      </x:c>
      <x:c r="C314" s="6">
        <x:v>5.2015771</x:v>
      </x:c>
      <x:c r="D314" s="14" t="s">
        <x:v>77</x:v>
      </x:c>
      <x:c r="E314" s="15">
        <x:v>43194.5139003472</x:v>
      </x:c>
      <x:c r="F314" t="s">
        <x:v>82</x:v>
      </x:c>
      <x:c r="G314" s="6">
        <x:v>169.654837686251</x:v>
      </x:c>
      <x:c r="H314" t="s">
        <x:v>83</x:v>
      </x:c>
      <x:c r="I314" s="6">
        <x:v>26.4932136008583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23.037</x:v>
      </x:c>
      <x:c r="R314" s="8">
        <x:v>178193.610843432</x:v>
      </x:c>
      <x:c r="S314" s="12">
        <x:v>294973.265138646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91643</x:v>
      </x:c>
      <x:c r="B315" s="1">
        <x:v>43199.6412331366</x:v>
      </x:c>
      <x:c r="C315" s="6">
        <x:v>5.21807806833333</x:v>
      </x:c>
      <x:c r="D315" s="14" t="s">
        <x:v>77</x:v>
      </x:c>
      <x:c r="E315" s="15">
        <x:v>43194.5139003472</x:v>
      </x:c>
      <x:c r="F315" t="s">
        <x:v>82</x:v>
      </x:c>
      <x:c r="G315" s="6">
        <x:v>169.690134852979</x:v>
      </x:c>
      <x:c r="H315" t="s">
        <x:v>83</x:v>
      </x:c>
      <x:c r="I315" s="6">
        <x:v>26.4890112645871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23.036</x:v>
      </x:c>
      <x:c r="R315" s="8">
        <x:v>178184.979941841</x:v>
      </x:c>
      <x:c r="S315" s="12">
        <x:v>294973.184074397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91651</x:v>
      </x:c>
      <x:c r="B316" s="1">
        <x:v>43199.641244294</x:v>
      </x:c>
      <x:c r="C316" s="6">
        <x:v>5.23414561166667</x:v>
      </x:c>
      <x:c r="D316" s="14" t="s">
        <x:v>77</x:v>
      </x:c>
      <x:c r="E316" s="15">
        <x:v>43194.5139003472</x:v>
      </x:c>
      <x:c r="F316" t="s">
        <x:v>82</x:v>
      </x:c>
      <x:c r="G316" s="6">
        <x:v>169.730091880922</x:v>
      </x:c>
      <x:c r="H316" t="s">
        <x:v>83</x:v>
      </x:c>
      <x:c r="I316" s="6">
        <x:v>26.486760015177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23.034</x:v>
      </x:c>
      <x:c r="R316" s="8">
        <x:v>178182.305221439</x:v>
      </x:c>
      <x:c r="S316" s="12">
        <x:v>294977.354404633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91664</x:v>
      </x:c>
      <x:c r="B317" s="1">
        <x:v>43199.6412559838</x:v>
      </x:c>
      <x:c r="C317" s="6">
        <x:v>5.250963235</x:v>
      </x:c>
      <x:c r="D317" s="14" t="s">
        <x:v>77</x:v>
      </x:c>
      <x:c r="E317" s="15">
        <x:v>43194.5139003472</x:v>
      </x:c>
      <x:c r="F317" t="s">
        <x:v>82</x:v>
      </x:c>
      <x:c r="G317" s="6">
        <x:v>169.716150436841</x:v>
      </x:c>
      <x:c r="H317" t="s">
        <x:v>83</x:v>
      </x:c>
      <x:c r="I317" s="6">
        <x:v>26.4837883682671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23.036</x:v>
      </x:c>
      <x:c r="R317" s="8">
        <x:v>178169.040319099</x:v>
      </x:c>
      <x:c r="S317" s="12">
        <x:v>294987.057715355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91676</x:v>
      </x:c>
      <x:c r="B318" s="1">
        <x:v>43199.6412675579</x:v>
      </x:c>
      <x:c r="C318" s="6">
        <x:v>5.26763081333333</x:v>
      </x:c>
      <x:c r="D318" s="14" t="s">
        <x:v>77</x:v>
      </x:c>
      <x:c r="E318" s="15">
        <x:v>43194.5139003472</x:v>
      </x:c>
      <x:c r="F318" t="s">
        <x:v>82</x:v>
      </x:c>
      <x:c r="G318" s="6">
        <x:v>169.69732814568</x:v>
      </x:c>
      <x:c r="H318" t="s">
        <x:v>83</x:v>
      </x:c>
      <x:c r="I318" s="6">
        <x:v>26.4904520650025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23.035</x:v>
      </x:c>
      <x:c r="R318" s="8">
        <x:v>178188.601271501</x:v>
      </x:c>
      <x:c r="S318" s="12">
        <x:v>294982.733151198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91680</x:v>
      </x:c>
      <x:c r="B319" s="1">
        <x:v>43199.6412789699</x:v>
      </x:c>
      <x:c r="C319" s="6">
        <x:v>5.28408181833333</x:v>
      </x:c>
      <x:c r="D319" s="14" t="s">
        <x:v>77</x:v>
      </x:c>
      <x:c r="E319" s="15">
        <x:v>43194.5139003472</x:v>
      </x:c>
      <x:c r="F319" t="s">
        <x:v>82</x:v>
      </x:c>
      <x:c r="G319" s="6">
        <x:v>169.713625905788</x:v>
      </x:c>
      <x:c r="H319" t="s">
        <x:v>83</x:v>
      </x:c>
      <x:c r="I319" s="6">
        <x:v>26.4871802482853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23.035</x:v>
      </x:c>
      <x:c r="R319" s="8">
        <x:v>178173.704585845</x:v>
      </x:c>
      <x:c r="S319" s="12">
        <x:v>294984.268323218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91689</x:v>
      </x:c>
      <x:c r="B320" s="1">
        <x:v>43199.6412908218</x:v>
      </x:c>
      <x:c r="C320" s="6">
        <x:v>5.301149415</x:v>
      </x:c>
      <x:c r="D320" s="14" t="s">
        <x:v>77</x:v>
      </x:c>
      <x:c r="E320" s="15">
        <x:v>43194.5139003472</x:v>
      </x:c>
      <x:c r="F320" t="s">
        <x:v>82</x:v>
      </x:c>
      <x:c r="G320" s="6">
        <x:v>169.747420723868</x:v>
      </x:c>
      <x:c r="H320" t="s">
        <x:v>83</x:v>
      </x:c>
      <x:c r="I320" s="6">
        <x:v>26.480396491675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23.035</x:v>
      </x:c>
      <x:c r="R320" s="8">
        <x:v>178169.236126272</x:v>
      </x:c>
      <x:c r="S320" s="12">
        <x:v>294970.184447963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91701</x:v>
      </x:c>
      <x:c r="B321" s="1">
        <x:v>43199.6413021991</x:v>
      </x:c>
      <x:c r="C321" s="6">
        <x:v>5.31755033833333</x:v>
      </x:c>
      <x:c r="D321" s="14" t="s">
        <x:v>77</x:v>
      </x:c>
      <x:c r="E321" s="15">
        <x:v>43194.5139003472</x:v>
      </x:c>
      <x:c r="F321" t="s">
        <x:v>82</x:v>
      </x:c>
      <x:c r="G321" s="6">
        <x:v>169.716449481106</x:v>
      </x:c>
      <x:c r="H321" t="s">
        <x:v>83</x:v>
      </x:c>
      <x:c r="I321" s="6">
        <x:v>26.4837283350225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23.036</x:v>
      </x:c>
      <x:c r="R321" s="8">
        <x:v>178151.988381788</x:v>
      </x:c>
      <x:c r="S321" s="12">
        <x:v>294971.841370168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91717</x:v>
      </x:c>
      <x:c r="B322" s="1">
        <x:v>43199.6413139699</x:v>
      </x:c>
      <x:c r="C322" s="6">
        <x:v>5.33446798333333</x:v>
      </x:c>
      <x:c r="D322" s="14" t="s">
        <x:v>77</x:v>
      </x:c>
      <x:c r="E322" s="15">
        <x:v>43194.5139003472</x:v>
      </x:c>
      <x:c r="F322" t="s">
        <x:v>82</x:v>
      </x:c>
      <x:c r="G322" s="6">
        <x:v>169.732370087593</x:v>
      </x:c>
      <x:c r="H322" t="s">
        <x:v>83</x:v>
      </x:c>
      <x:c r="I322" s="6">
        <x:v>26.4920729662076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23.032</x:v>
      </x:c>
      <x:c r="R322" s="8">
        <x:v>178156.677462417</x:v>
      </x:c>
      <x:c r="S322" s="12">
        <x:v>294978.235537303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91722</x:v>
      </x:c>
      <x:c r="B323" s="1">
        <x:v>43199.6413253125</x:v>
      </x:c>
      <x:c r="C323" s="6">
        <x:v>5.35078558</x:v>
      </x:c>
      <x:c r="D323" s="14" t="s">
        <x:v>77</x:v>
      </x:c>
      <x:c r="E323" s="15">
        <x:v>43194.5139003472</x:v>
      </x:c>
      <x:c r="F323" t="s">
        <x:v>82</x:v>
      </x:c>
      <x:c r="G323" s="6">
        <x:v>169.696763282467</x:v>
      </x:c>
      <x:c r="H323" t="s">
        <x:v>83</x:v>
      </x:c>
      <x:c r="I323" s="6">
        <x:v>26.4963353397798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23.033</x:v>
      </x:c>
      <x:c r="R323" s="8">
        <x:v>178158.96078743</x:v>
      </x:c>
      <x:c r="S323" s="12">
        <x:v>294989.423133101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91735</x:v>
      </x:c>
      <x:c r="B324" s="1">
        <x:v>43199.6413373495</x:v>
      </x:c>
      <x:c r="C324" s="6">
        <x:v>5.36810323</x:v>
      </x:c>
      <x:c r="D324" s="14" t="s">
        <x:v>77</x:v>
      </x:c>
      <x:c r="E324" s="15">
        <x:v>43194.5139003472</x:v>
      </x:c>
      <x:c r="F324" t="s">
        <x:v>82</x:v>
      </x:c>
      <x:c r="G324" s="6">
        <x:v>169.834552121345</x:v>
      </x:c>
      <x:c r="H324" t="s">
        <x:v>83</x:v>
      </x:c>
      <x:c r="I324" s="6">
        <x:v>26.4744532117502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23.031</x:v>
      </x:c>
      <x:c r="R324" s="8">
        <x:v>178156.911311739</x:v>
      </x:c>
      <x:c r="S324" s="12">
        <x:v>294968.14241605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91743</x:v>
      </x:c>
      <x:c r="B325" s="1">
        <x:v>43199.6413490741</x:v>
      </x:c>
      <x:c r="C325" s="6">
        <x:v>5.38502081666667</x:v>
      </x:c>
      <x:c r="D325" s="14" t="s">
        <x:v>77</x:v>
      </x:c>
      <x:c r="E325" s="15">
        <x:v>43194.5139003472</x:v>
      </x:c>
      <x:c r="F325" t="s">
        <x:v>82</x:v>
      </x:c>
      <x:c r="G325" s="6">
        <x:v>169.721918854903</x:v>
      </x:c>
      <x:c r="H325" t="s">
        <x:v>83</x:v>
      </x:c>
      <x:c r="I325" s="6">
        <x:v>26.4970557414813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23.031</x:v>
      </x:c>
      <x:c r="R325" s="8">
        <x:v>178141.701900137</x:v>
      </x:c>
      <x:c r="S325" s="12">
        <x:v>294985.312856544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91749</x:v>
      </x:c>
      <x:c r="B326" s="1">
        <x:v>43199.6413604514</x:v>
      </x:c>
      <x:c r="C326" s="6">
        <x:v>5.4013884</x:v>
      </x:c>
      <x:c r="D326" s="14" t="s">
        <x:v>77</x:v>
      </x:c>
      <x:c r="E326" s="15">
        <x:v>43194.5139003472</x:v>
      </x:c>
      <x:c r="F326" t="s">
        <x:v>82</x:v>
      </x:c>
      <x:c r="G326" s="6">
        <x:v>169.771310937757</x:v>
      </x:c>
      <x:c r="H326" t="s">
        <x:v>83</x:v>
      </x:c>
      <x:c r="I326" s="6">
        <x:v>26.4929134338076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23.029</x:v>
      </x:c>
      <x:c r="R326" s="8">
        <x:v>178137.244982314</x:v>
      </x:c>
      <x:c r="S326" s="12">
        <x:v>294979.966639451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91759</x:v>
      </x:c>
      <x:c r="B327" s="1">
        <x:v>43199.641371956</x:v>
      </x:c>
      <x:c r="C327" s="6">
        <x:v>5.41797269833333</x:v>
      </x:c>
      <x:c r="D327" s="14" t="s">
        <x:v>77</x:v>
      </x:c>
      <x:c r="E327" s="15">
        <x:v>43194.5139003472</x:v>
      </x:c>
      <x:c r="F327" t="s">
        <x:v>82</x:v>
      </x:c>
      <x:c r="G327" s="6">
        <x:v>169.806615238285</x:v>
      </x:c>
      <x:c r="H327" t="s">
        <x:v>83</x:v>
      </x:c>
      <x:c r="I327" s="6">
        <x:v>26.4858294991946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23.029</x:v>
      </x:c>
      <x:c r="R327" s="8">
        <x:v>178129.279954801</x:v>
      </x:c>
      <x:c r="S327" s="12">
        <x:v>294981.35275724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91770</x:v>
      </x:c>
      <x:c r="B328" s="1">
        <x:v>43199.6413837616</x:v>
      </x:c>
      <x:c r="C328" s="6">
        <x:v>5.43494031833333</x:v>
      </x:c>
      <x:c r="D328" s="14" t="s">
        <x:v>77</x:v>
      </x:c>
      <x:c r="E328" s="15">
        <x:v>43194.5139003472</x:v>
      </x:c>
      <x:c r="F328" t="s">
        <x:v>82</x:v>
      </x:c>
      <x:c r="G328" s="6">
        <x:v>169.731789217857</x:v>
      </x:c>
      <x:c r="H328" t="s">
        <x:v>83</x:v>
      </x:c>
      <x:c r="I328" s="6">
        <x:v>26.4950746371733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23.031</x:v>
      </x:c>
      <x:c r="R328" s="8">
        <x:v>178123.848689596</x:v>
      </x:c>
      <x:c r="S328" s="12">
        <x:v>294983.942204134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91782</x:v>
      </x:c>
      <x:c r="B329" s="1">
        <x:v>43199.6413956829</x:v>
      </x:c>
      <x:c r="C329" s="6">
        <x:v>5.452107925</x:v>
      </x:c>
      <x:c r="D329" s="14" t="s">
        <x:v>77</x:v>
      </x:c>
      <x:c r="E329" s="15">
        <x:v>43194.5139003472</x:v>
      </x:c>
      <x:c r="F329" t="s">
        <x:v>82</x:v>
      </x:c>
      <x:c r="G329" s="6">
        <x:v>169.932829920294</x:v>
      </x:c>
      <x:c r="H329" t="s">
        <x:v>83</x:v>
      </x:c>
      <x:c r="I329" s="6">
        <x:v>26.4691703050935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23.026</x:v>
      </x:c>
      <x:c r="R329" s="8">
        <x:v>178127.923859631</x:v>
      </x:c>
      <x:c r="S329" s="12">
        <x:v>294970.271946796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91791</x:v>
      </x:c>
      <x:c r="B330" s="1">
        <x:v>43199.6414068287</x:v>
      </x:c>
      <x:c r="C330" s="6">
        <x:v>5.46819215</x:v>
      </x:c>
      <x:c r="D330" s="14" t="s">
        <x:v>77</x:v>
      </x:c>
      <x:c r="E330" s="15">
        <x:v>43194.5139003472</x:v>
      </x:c>
      <x:c r="F330" t="s">
        <x:v>82</x:v>
      </x:c>
      <x:c r="G330" s="6">
        <x:v>169.826682780023</x:v>
      </x:c>
      <x:c r="H330" t="s">
        <x:v>83</x:v>
      </x:c>
      <x:c r="I330" s="6">
        <x:v>26.4846888670527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23.028</x:v>
      </x:c>
      <x:c r="R330" s="8">
        <x:v>178114.602589713</x:v>
      </x:c>
      <x:c r="S330" s="12">
        <x:v>294967.168514278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91802</x:v>
      </x:c>
      <x:c r="B331" s="1">
        <x:v>43199.6414183218</x:v>
      </x:c>
      <x:c r="C331" s="6">
        <x:v>5.48472645833333</x:v>
      </x:c>
      <x:c r="D331" s="14" t="s">
        <x:v>77</x:v>
      </x:c>
      <x:c r="E331" s="15">
        <x:v>43194.5139003472</x:v>
      </x:c>
      <x:c r="F331" t="s">
        <x:v>82</x:v>
      </x:c>
      <x:c r="G331" s="6">
        <x:v>169.855153053346</x:v>
      </x:c>
      <x:c r="H331" t="s">
        <x:v>83</x:v>
      </x:c>
      <x:c r="I331" s="6">
        <x:v>26.4847489003132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23.026</x:v>
      </x:c>
      <x:c r="R331" s="8">
        <x:v>178101.222285179</x:v>
      </x:c>
      <x:c r="S331" s="12">
        <x:v>294986.420048762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91814</x:v>
      </x:c>
      <x:c r="B332" s="1">
        <x:v>43199.6414296643</x:v>
      </x:c>
      <x:c r="C332" s="6">
        <x:v>5.50109400833333</x:v>
      </x:c>
      <x:c r="D332" s="14" t="s">
        <x:v>77</x:v>
      </x:c>
      <x:c r="E332" s="15">
        <x:v>43194.5139003472</x:v>
      </x:c>
      <x:c r="F332" t="s">
        <x:v>82</x:v>
      </x:c>
      <x:c r="G332" s="6">
        <x:v>169.809683709021</x:v>
      </x:c>
      <x:c r="H332" t="s">
        <x:v>83</x:v>
      </x:c>
      <x:c r="I332" s="6">
        <x:v>26.4967555740868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23.025</x:v>
      </x:c>
      <x:c r="R332" s="8">
        <x:v>178109.282736583</x:v>
      </x:c>
      <x:c r="S332" s="12">
        <x:v>294982.087817507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91824</x:v>
      </x:c>
      <x:c r="B333" s="1">
        <x:v>43199.641441088</x:v>
      </x:c>
      <x:c r="C333" s="6">
        <x:v>5.51752826166667</x:v>
      </x:c>
      <x:c r="D333" s="14" t="s">
        <x:v>77</x:v>
      </x:c>
      <x:c r="E333" s="15">
        <x:v>43194.5139003472</x:v>
      </x:c>
      <x:c r="F333" t="s">
        <x:v>82</x:v>
      </x:c>
      <x:c r="G333" s="6">
        <x:v>169.802015541269</x:v>
      </x:c>
      <x:c r="H333" t="s">
        <x:v>83</x:v>
      </x:c>
      <x:c r="I333" s="6">
        <x:v>26.4925232166815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23.027</x:v>
      </x:c>
      <x:c r="R333" s="8">
        <x:v>178094.391327539</x:v>
      </x:c>
      <x:c r="S333" s="12">
        <x:v>294963.592617894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91833</x:v>
      </x:c>
      <x:c r="B334" s="1">
        <x:v>43199.6414528588</x:v>
      </x:c>
      <x:c r="C334" s="6">
        <x:v>5.53447927</x:v>
      </x:c>
      <x:c r="D334" s="14" t="s">
        <x:v>77</x:v>
      </x:c>
      <x:c r="E334" s="15">
        <x:v>43194.5139003472</x:v>
      </x:c>
      <x:c r="F334" t="s">
        <x:v>82</x:v>
      </x:c>
      <x:c r="G334" s="6">
        <x:v>169.771496635579</x:v>
      </x:c>
      <x:c r="H334" t="s">
        <x:v>83</x:v>
      </x:c>
      <x:c r="I334" s="6">
        <x:v>26.4986466291202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23.027</x:v>
      </x:c>
      <x:c r="R334" s="8">
        <x:v>178091.418279722</x:v>
      </x:c>
      <x:c r="S334" s="12">
        <x:v>294994.227556898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91840</x:v>
      </x:c>
      <x:c r="B335" s="1">
        <x:v>43199.6414646644</x:v>
      </x:c>
      <x:c r="C335" s="6">
        <x:v>5.55148016166667</x:v>
      </x:c>
      <x:c r="D335" s="14" t="s">
        <x:v>77</x:v>
      </x:c>
      <x:c r="E335" s="15">
        <x:v>43194.5139003472</x:v>
      </x:c>
      <x:c r="F335" t="s">
        <x:v>82</x:v>
      </x:c>
      <x:c r="G335" s="6">
        <x:v>169.861628684756</x:v>
      </x:c>
      <x:c r="H335" t="s">
        <x:v>83</x:v>
      </x:c>
      <x:c r="I335" s="6">
        <x:v>26.4892213812764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23.024</x:v>
      </x:c>
      <x:c r="R335" s="8">
        <x:v>178087.880565016</x:v>
      </x:c>
      <x:c r="S335" s="12">
        <x:v>294975.563755727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91849</x:v>
      </x:c>
      <x:c r="B336" s="1">
        <x:v>43199.6414761574</x:v>
      </x:c>
      <x:c r="C336" s="6">
        <x:v>5.56804782333333</x:v>
      </x:c>
      <x:c r="D336" s="14" t="s">
        <x:v>77</x:v>
      </x:c>
      <x:c r="E336" s="15">
        <x:v>43194.5139003472</x:v>
      </x:c>
      <x:c r="F336" t="s">
        <x:v>82</x:v>
      </x:c>
      <x:c r="G336" s="6">
        <x:v>169.862676290567</x:v>
      </x:c>
      <x:c r="H336" t="s">
        <x:v>83</x:v>
      </x:c>
      <x:c r="I336" s="6">
        <x:v>26.4890112645871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23.024</x:v>
      </x:c>
      <x:c r="R336" s="8">
        <x:v>178083.292368431</x:v>
      </x:c>
      <x:c r="S336" s="12">
        <x:v>294978.170270639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91865</x:v>
      </x:c>
      <x:c r="B337" s="1">
        <x:v>43199.6414877662</x:v>
      </x:c>
      <x:c r="C337" s="6">
        <x:v>5.58474871</x:v>
      </x:c>
      <x:c r="D337" s="14" t="s">
        <x:v>77</x:v>
      </x:c>
      <x:c r="E337" s="15">
        <x:v>43194.5139003472</x:v>
      </x:c>
      <x:c r="F337" t="s">
        <x:v>82</x:v>
      </x:c>
      <x:c r="G337" s="6">
        <x:v>169.838113830586</x:v>
      </x:c>
      <x:c r="H337" t="s">
        <x:v>83</x:v>
      </x:c>
      <x:c r="I337" s="6">
        <x:v>26.491052398691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23.025</x:v>
      </x:c>
      <x:c r="R337" s="8">
        <x:v>178079.279198866</x:v>
      </x:c>
      <x:c r="S337" s="12">
        <x:v>294977.814293021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91869</x:v>
      </x:c>
      <x:c r="B338" s="1">
        <x:v>43199.6414989583</x:v>
      </x:c>
      <x:c r="C338" s="6">
        <x:v>5.60084967333333</x:v>
      </x:c>
      <x:c r="D338" s="14" t="s">
        <x:v>77</x:v>
      </x:c>
      <x:c r="E338" s="15">
        <x:v>43194.5139003472</x:v>
      </x:c>
      <x:c r="F338" t="s">
        <x:v>82</x:v>
      </x:c>
      <x:c r="G338" s="6">
        <x:v>169.892972026376</x:v>
      </x:c>
      <x:c r="H338" t="s">
        <x:v>83</x:v>
      </x:c>
      <x:c r="I338" s="6">
        <x:v>26.4915926991021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23.021</x:v>
      </x:c>
      <x:c r="R338" s="8">
        <x:v>178080.393659439</x:v>
      </x:c>
      <x:c r="S338" s="12">
        <x:v>294980.442816844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91879</x:v>
      </x:c>
      <x:c r="B339" s="1">
        <x:v>43199.6415108796</x:v>
      </x:c>
      <x:c r="C339" s="6">
        <x:v>5.61805059666667</x:v>
      </x:c>
      <x:c r="D339" s="14" t="s">
        <x:v>77</x:v>
      </x:c>
      <x:c r="E339" s="15">
        <x:v>43194.5139003472</x:v>
      </x:c>
      <x:c r="F339" t="s">
        <x:v>82</x:v>
      </x:c>
      <x:c r="G339" s="6">
        <x:v>169.911362924678</x:v>
      </x:c>
      <x:c r="H339" t="s">
        <x:v>83</x:v>
      </x:c>
      <x:c r="I339" s="6">
        <x:v>26.4850190500015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23.022</x:v>
      </x:c>
      <x:c r="R339" s="8">
        <x:v>178076.043155058</x:v>
      </x:c>
      <x:c r="S339" s="12">
        <x:v>294968.558546433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91897</x:v>
      </x:c>
      <x:c r="B340" s="1">
        <x:v>43199.6415221412</x:v>
      </x:c>
      <x:c r="C340" s="6">
        <x:v>5.6342349</x:v>
      </x:c>
      <x:c r="D340" s="14" t="s">
        <x:v>77</x:v>
      </x:c>
      <x:c r="E340" s="15">
        <x:v>43194.5139003472</x:v>
      </x:c>
      <x:c r="F340" t="s">
        <x:v>82</x:v>
      </x:c>
      <x:c r="G340" s="6">
        <x:v>169.874520150267</x:v>
      </x:c>
      <x:c r="H340" t="s">
        <x:v>83</x:v>
      </x:c>
      <x:c r="I340" s="6">
        <x:v>26.4895215479969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23.023</x:v>
      </x:c>
      <x:c r="R340" s="8">
        <x:v>178061.834743792</x:v>
      </x:c>
      <x:c r="S340" s="12">
        <x:v>294964.980676436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91900</x:v>
      </x:c>
      <x:c r="B341" s="1">
        <x:v>43199.641534294</x:v>
      </x:c>
      <x:c r="C341" s="6">
        <x:v>5.65175259333333</x:v>
      </x:c>
      <x:c r="D341" s="14" t="s">
        <x:v>77</x:v>
      </x:c>
      <x:c r="E341" s="15">
        <x:v>43194.5139003472</x:v>
      </x:c>
      <x:c r="F341" t="s">
        <x:v>82</x:v>
      </x:c>
      <x:c r="G341" s="6">
        <x:v>169.825713223829</x:v>
      </x:c>
      <x:c r="H341" t="s">
        <x:v>83</x:v>
      </x:c>
      <x:c r="I341" s="6">
        <x:v>26.4964253899839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23.024</x:v>
      </x:c>
      <x:c r="R341" s="8">
        <x:v>178072.069112621</x:v>
      </x:c>
      <x:c r="S341" s="12">
        <x:v>294973.858004825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91914</x:v>
      </x:c>
      <x:c r="B342" s="1">
        <x:v>43199.6415456019</x:v>
      </x:c>
      <x:c r="C342" s="6">
        <x:v>5.66803682666667</x:v>
      </x:c>
      <x:c r="D342" s="14" t="s">
        <x:v>77</x:v>
      </x:c>
      <x:c r="E342" s="15">
        <x:v>43194.5139003472</x:v>
      </x:c>
      <x:c r="F342" t="s">
        <x:v>82</x:v>
      </x:c>
      <x:c r="G342" s="6">
        <x:v>169.909758956654</x:v>
      </x:c>
      <x:c r="H342" t="s">
        <x:v>83</x:v>
      </x:c>
      <x:c r="I342" s="6">
        <x:v>26.4911124320656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23.02</x:v>
      </x:c>
      <x:c r="R342" s="8">
        <x:v>178058.405648147</x:v>
      </x:c>
      <x:c r="S342" s="12">
        <x:v>294979.508764568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91919</x:v>
      </x:c>
      <x:c r="B343" s="1">
        <x:v>43199.6415571759</x:v>
      </x:c>
      <x:c r="C343" s="6">
        <x:v>5.68468772333333</x:v>
      </x:c>
      <x:c r="D343" s="14" t="s">
        <x:v>77</x:v>
      </x:c>
      <x:c r="E343" s="15">
        <x:v>43194.5139003472</x:v>
      </x:c>
      <x:c r="F343" t="s">
        <x:v>82</x:v>
      </x:c>
      <x:c r="G343" s="6">
        <x:v>169.907085360577</x:v>
      </x:c>
      <x:c r="H343" t="s">
        <x:v>83</x:v>
      </x:c>
      <x:c r="I343" s="6">
        <x:v>26.4945343362015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23.019</x:v>
      </x:c>
      <x:c r="R343" s="8">
        <x:v>178055.737264579</x:v>
      </x:c>
      <x:c r="S343" s="12">
        <x:v>294979.497738264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91932</x:v>
      </x:c>
      <x:c r="B344" s="1">
        <x:v>43199.6415691782</x:v>
      </x:c>
      <x:c r="C344" s="6">
        <x:v>5.70193865833333</x:v>
      </x:c>
      <x:c r="D344" s="14" t="s">
        <x:v>77</x:v>
      </x:c>
      <x:c r="E344" s="15">
        <x:v>43194.5139003472</x:v>
      </x:c>
      <x:c r="F344" t="s">
        <x:v>82</x:v>
      </x:c>
      <x:c r="G344" s="6">
        <x:v>169.940300032836</x:v>
      </x:c>
      <x:c r="H344" t="s">
        <x:v>83</x:v>
      </x:c>
      <x:c r="I344" s="6">
        <x:v>26.484989033368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23.02</x:v>
      </x:c>
      <x:c r="R344" s="8">
        <x:v>178048.185326017</x:v>
      </x:c>
      <x:c r="S344" s="12">
        <x:v>294960.829683812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91939</x:v>
      </x:c>
      <x:c r="B345" s="1">
        <x:v>43199.6415800579</x:v>
      </x:c>
      <x:c r="C345" s="6">
        <x:v>5.71760623</x:v>
      </x:c>
      <x:c r="D345" s="14" t="s">
        <x:v>77</x:v>
      </x:c>
      <x:c r="E345" s="15">
        <x:v>43194.5139003472</x:v>
      </x:c>
      <x:c r="F345" t="s">
        <x:v>82</x:v>
      </x:c>
      <x:c r="G345" s="6">
        <x:v>169.901675130884</x:v>
      </x:c>
      <x:c r="H345" t="s">
        <x:v>83</x:v>
      </x:c>
      <x:c r="I345" s="6">
        <x:v>26.4927333335895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23.02</x:v>
      </x:c>
      <x:c r="R345" s="8">
        <x:v>178048.043666487</x:v>
      </x:c>
      <x:c r="S345" s="12">
        <x:v>294972.2294031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91954</x:v>
      </x:c>
      <x:c r="B346" s="1">
        <x:v>43199.6415915509</x:v>
      </x:c>
      <x:c r="C346" s="6">
        <x:v>5.73417386833333</x:v>
      </x:c>
      <x:c r="D346" s="14" t="s">
        <x:v>77</x:v>
      </x:c>
      <x:c r="E346" s="15">
        <x:v>43194.5139003472</x:v>
      </x:c>
      <x:c r="F346" t="s">
        <x:v>82</x:v>
      </x:c>
      <x:c r="G346" s="6">
        <x:v>169.895836962347</x:v>
      </x:c>
      <x:c r="H346" t="s">
        <x:v>83</x:v>
      </x:c>
      <x:c r="I346" s="6">
        <x:v>26.4939039851779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23.02</x:v>
      </x:c>
      <x:c r="R346" s="8">
        <x:v>178036.895039289</x:v>
      </x:c>
      <x:c r="S346" s="12">
        <x:v>294966.74403017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91961</x:v>
      </x:c>
      <x:c r="B347" s="1">
        <x:v>43199.641603206</x:v>
      </x:c>
      <x:c r="C347" s="6">
        <x:v>5.75097476333333</x:v>
      </x:c>
      <x:c r="D347" s="14" t="s">
        <x:v>77</x:v>
      </x:c>
      <x:c r="E347" s="15">
        <x:v>43194.5139003472</x:v>
      </x:c>
      <x:c r="F347" t="s">
        <x:v>82</x:v>
      </x:c>
      <x:c r="G347" s="6">
        <x:v>169.964174470979</x:v>
      </x:c>
      <x:c r="H347" t="s">
        <x:v>83</x:v>
      </x:c>
      <x:c r="I347" s="6">
        <x:v>26.4888611812462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23.017</x:v>
      </x:c>
      <x:c r="R347" s="8">
        <x:v>178035.734641176</x:v>
      </x:c>
      <x:c r="S347" s="12">
        <x:v>294964.855890875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91975</x:v>
      </x:c>
      <x:c r="B348" s="1">
        <x:v>43199.6416151968</x:v>
      </x:c>
      <x:c r="C348" s="6">
        <x:v>5.76824246</x:v>
      </x:c>
      <x:c r="D348" s="14" t="s">
        <x:v>77</x:v>
      </x:c>
      <x:c r="E348" s="15">
        <x:v>43194.5139003472</x:v>
      </x:c>
      <x:c r="F348" t="s">
        <x:v>82</x:v>
      </x:c>
      <x:c r="G348" s="6">
        <x:v>170.051715429695</x:v>
      </x:c>
      <x:c r="H348" t="s">
        <x:v>83</x:v>
      </x:c>
      <x:c r="I348" s="6">
        <x:v>26.4799762594153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23.014</x:v>
      </x:c>
      <x:c r="R348" s="8">
        <x:v>178037.417043482</x:v>
      </x:c>
      <x:c r="S348" s="12">
        <x:v>294980.825275602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91986</x:v>
      </x:c>
      <x:c r="B349" s="1">
        <x:v>43199.6416263079</x:v>
      </x:c>
      <x:c r="C349" s="6">
        <x:v>5.78425997</x:v>
      </x:c>
      <x:c r="D349" s="14" t="s">
        <x:v>77</x:v>
      </x:c>
      <x:c r="E349" s="15">
        <x:v>43194.5139003472</x:v>
      </x:c>
      <x:c r="F349" t="s">
        <x:v>82</x:v>
      </x:c>
      <x:c r="G349" s="6">
        <x:v>170.014068604223</x:v>
      </x:c>
      <x:c r="H349" t="s">
        <x:v>83</x:v>
      </x:c>
      <x:c r="I349" s="6">
        <x:v>26.4817472385794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23.016</x:v>
      </x:c>
      <x:c r="R349" s="8">
        <x:v>178029.831027181</x:v>
      </x:c>
      <x:c r="S349" s="12">
        <x:v>294982.793045273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91995</x:v>
      </x:c>
      <x:c r="B350" s="1">
        <x:v>43199.6416382755</x:v>
      </x:c>
      <x:c r="C350" s="6">
        <x:v>5.80149431333333</x:v>
      </x:c>
      <x:c r="D350" s="14" t="s">
        <x:v>77</x:v>
      </x:c>
      <x:c r="E350" s="15">
        <x:v>43194.5139003472</x:v>
      </x:c>
      <x:c r="F350" t="s">
        <x:v>82</x:v>
      </x:c>
      <x:c r="G350" s="6">
        <x:v>169.864891195876</x:v>
      </x:c>
      <x:c r="H350" t="s">
        <x:v>83</x:v>
      </x:c>
      <x:c r="I350" s="6">
        <x:v>26.5058806748725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23.018</x:v>
      </x:c>
      <x:c r="R350" s="8">
        <x:v>178029.124884476</x:v>
      </x:c>
      <x:c r="S350" s="12">
        <x:v>294974.793107074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92002</x:v>
      </x:c>
      <x:c r="B351" s="1">
        <x:v>43199.6416493866</x:v>
      </x:c>
      <x:c r="C351" s="6">
        <x:v>5.81747851666667</x:v>
      </x:c>
      <x:c r="D351" s="14" t="s">
        <x:v>77</x:v>
      </x:c>
      <x:c r="E351" s="15">
        <x:v>43194.5139003472</x:v>
      </x:c>
      <x:c r="F351" t="s">
        <x:v>82</x:v>
      </x:c>
      <x:c r="G351" s="6">
        <x:v>169.894210964158</x:v>
      </x:c>
      <x:c r="H351" t="s">
        <x:v>83</x:v>
      </x:c>
      <x:c r="I351" s="6">
        <x:v>26.4971157749633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23.019</x:v>
      </x:c>
      <x:c r="R351" s="8">
        <x:v>178015.893892411</x:v>
      </x:c>
      <x:c r="S351" s="12">
        <x:v>294951.196891746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92012</x:v>
      </x:c>
      <x:c r="B352" s="1">
        <x:v>43199.641661956</x:v>
      </x:c>
      <x:c r="C352" s="6">
        <x:v>5.83556294</x:v>
      </x:c>
      <x:c r="D352" s="14" t="s">
        <x:v>77</x:v>
      </x:c>
      <x:c r="E352" s="15">
        <x:v>43194.5139003472</x:v>
      </x:c>
      <x:c r="F352" t="s">
        <x:v>82</x:v>
      </x:c>
      <x:c r="G352" s="6">
        <x:v>169.94487962853</x:v>
      </x:c>
      <x:c r="H352" t="s">
        <x:v>83</x:v>
      </x:c>
      <x:c r="I352" s="6">
        <x:v>26.4956149382324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23.016</x:v>
      </x:c>
      <x:c r="R352" s="8">
        <x:v>178021.396132229</x:v>
      </x:c>
      <x:c r="S352" s="12">
        <x:v>294966.784000439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92020</x:v>
      </x:c>
      <x:c r="B353" s="1">
        <x:v>43199.6416725694</x:v>
      </x:c>
      <x:c r="C353" s="6">
        <x:v>5.85084713166667</x:v>
      </x:c>
      <x:c r="D353" s="14" t="s">
        <x:v>77</x:v>
      </x:c>
      <x:c r="E353" s="15">
        <x:v>43194.5139003472</x:v>
      </x:c>
      <x:c r="F353" t="s">
        <x:v>82</x:v>
      </x:c>
      <x:c r="G353" s="6">
        <x:v>170.020131286398</x:v>
      </x:c>
      <x:c r="H353" t="s">
        <x:v>83</x:v>
      </x:c>
      <x:c r="I353" s="6">
        <x:v>26.4891913646052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23.013</x:v>
      </x:c>
      <x:c r="R353" s="8">
        <x:v>178002.78121261</x:v>
      </x:c>
      <x:c r="S353" s="12">
        <x:v>294960.977807134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92037</x:v>
      </x:c>
      <x:c r="B354" s="1">
        <x:v>43199.6416851042</x:v>
      </x:c>
      <x:c r="C354" s="6">
        <x:v>5.868931485</x:v>
      </x:c>
      <x:c r="D354" s="14" t="s">
        <x:v>77</x:v>
      </x:c>
      <x:c r="E354" s="15">
        <x:v>43194.5139003472</x:v>
      </x:c>
      <x:c r="F354" t="s">
        <x:v>82</x:v>
      </x:c>
      <x:c r="G354" s="6">
        <x:v>170.003031926984</x:v>
      </x:c>
      <x:c r="H354" t="s">
        <x:v>83</x:v>
      </x:c>
      <x:c r="I354" s="6">
        <x:v>26.4897316647175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23.014</x:v>
      </x:c>
      <x:c r="R354" s="8">
        <x:v>178001.873779739</x:v>
      </x:c>
      <x:c r="S354" s="12">
        <x:v>294952.963634822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92043</x:v>
      </x:c>
      <x:c r="B355" s="1">
        <x:v>43199.6416959144</x:v>
      </x:c>
      <x:c r="C355" s="6">
        <x:v>5.88449900166667</x:v>
      </x:c>
      <x:c r="D355" s="14" t="s">
        <x:v>77</x:v>
      </x:c>
      <x:c r="E355" s="15">
        <x:v>43194.5139003472</x:v>
      </x:c>
      <x:c r="F355" t="s">
        <x:v>82</x:v>
      </x:c>
      <x:c r="G355" s="6">
        <x:v>169.968539670078</x:v>
      </x:c>
      <x:c r="H355" t="s">
        <x:v>83</x:v>
      </x:c>
      <x:c r="I355" s="6">
        <x:v>26.4908722985729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23.016</x:v>
      </x:c>
      <x:c r="R355" s="8">
        <x:v>178006.528621665</x:v>
      </x:c>
      <x:c r="S355" s="12">
        <x:v>294970.508182489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92057</x:v>
      </x:c>
      <x:c r="B356" s="1">
        <x:v>43199.6417075579</x:v>
      </x:c>
      <x:c r="C356" s="6">
        <x:v>5.90126660333333</x:v>
      </x:c>
      <x:c r="D356" s="14" t="s">
        <x:v>77</x:v>
      </x:c>
      <x:c r="E356" s="15">
        <x:v>43194.5139003472</x:v>
      </x:c>
      <x:c r="F356" t="s">
        <x:v>82</x:v>
      </x:c>
      <x:c r="G356" s="6">
        <x:v>170.004529750387</x:v>
      </x:c>
      <x:c r="H356" t="s">
        <x:v>83</x:v>
      </x:c>
      <x:c r="I356" s="6">
        <x:v>26.4894314979774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23.014</x:v>
      </x:c>
      <x:c r="R356" s="8">
        <x:v>178005.087583571</x:v>
      </x:c>
      <x:c r="S356" s="12">
        <x:v>294969.069229962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92068</x:v>
      </x:c>
      <x:c r="B357" s="1">
        <x:v>43199.641718831</x:v>
      </x:c>
      <x:c r="C357" s="6">
        <x:v>5.91745086</x:v>
      </x:c>
      <x:c r="D357" s="14" t="s">
        <x:v>77</x:v>
      </x:c>
      <x:c r="E357" s="15">
        <x:v>43194.5139003472</x:v>
      </x:c>
      <x:c r="F357" t="s">
        <x:v>82</x:v>
      </x:c>
      <x:c r="G357" s="6">
        <x:v>170.003008632237</x:v>
      </x:c>
      <x:c r="H357" t="s">
        <x:v>83</x:v>
      </x:c>
      <x:c r="I357" s="6">
        <x:v>26.4868500651241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23.015</x:v>
      </x:c>
      <x:c r="R357" s="8">
        <x:v>178002.818397463</x:v>
      </x:c>
      <x:c r="S357" s="12">
        <x:v>294958.940369121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92075</x:v>
      </x:c>
      <x:c r="B358" s="1">
        <x:v>43199.6417312153</x:v>
      </x:c>
      <x:c r="C358" s="6">
        <x:v>5.93528521833333</x:v>
      </x:c>
      <x:c r="D358" s="14" t="s">
        <x:v>77</x:v>
      </x:c>
      <x:c r="E358" s="15">
        <x:v>43194.5139003472</x:v>
      </x:c>
      <x:c r="F358" t="s">
        <x:v>82</x:v>
      </x:c>
      <x:c r="G358" s="6">
        <x:v>170.107079203709</x:v>
      </x:c>
      <x:c r="H358" t="s">
        <x:v>83</x:v>
      </x:c>
      <x:c r="I358" s="6">
        <x:v>26.4775449166605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23.011</x:v>
      </x:c>
      <x:c r="R358" s="8">
        <x:v>177989.332318789</x:v>
      </x:c>
      <x:c r="S358" s="12">
        <x:v>294975.122531155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92080</x:v>
      </x:c>
      <x:c r="B359" s="1">
        <x:v>43199.6417425579</x:v>
      </x:c>
      <x:c r="C359" s="6">
        <x:v>5.951619485</x:v>
      </x:c>
      <x:c r="D359" s="14" t="s">
        <x:v>77</x:v>
      </x:c>
      <x:c r="E359" s="15">
        <x:v>43194.5139003472</x:v>
      </x:c>
      <x:c r="F359" t="s">
        <x:v>82</x:v>
      </x:c>
      <x:c r="G359" s="6">
        <x:v>170.039251719902</x:v>
      </x:c>
      <x:c r="H359" t="s">
        <x:v>83</x:v>
      </x:c>
      <x:c r="I359" s="6">
        <x:v>26.4969056577806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23.009</x:v>
      </x:c>
      <x:c r="R359" s="8">
        <x:v>177994.285127106</x:v>
      </x:c>
      <x:c r="S359" s="12">
        <x:v>294976.493793764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92097</x:v>
      </x:c>
      <x:c r="B360" s="1">
        <x:v>43199.6417539699</x:v>
      </x:c>
      <x:c r="C360" s="6">
        <x:v>5.96808703333333</x:v>
      </x:c>
      <x:c r="D360" s="14" t="s">
        <x:v>77</x:v>
      </x:c>
      <x:c r="E360" s="15">
        <x:v>43194.5139003472</x:v>
      </x:c>
      <x:c r="F360" t="s">
        <x:v>82</x:v>
      </x:c>
      <x:c r="G360" s="6">
        <x:v>170.00951919348</x:v>
      </x:c>
      <x:c r="H360" t="s">
        <x:v>83</x:v>
      </x:c>
      <x:c r="I360" s="6">
        <x:v>26.4942041523173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23.012</x:v>
      </x:c>
      <x:c r="R360" s="8">
        <x:v>177976.460118324</x:v>
      </x:c>
      <x:c r="S360" s="12">
        <x:v>294971.702085627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92104</x:v>
      </x:c>
      <x:c r="B361" s="1">
        <x:v>43199.6417651273</x:v>
      </x:c>
      <x:c r="C361" s="6">
        <x:v>5.984154645</x:v>
      </x:c>
      <x:c r="D361" s="14" t="s">
        <x:v>77</x:v>
      </x:c>
      <x:c r="E361" s="15">
        <x:v>43194.5139003472</x:v>
      </x:c>
      <x:c r="F361" t="s">
        <x:v>82</x:v>
      </x:c>
      <x:c r="G361" s="6">
        <x:v>170.073288748301</x:v>
      </x:c>
      <x:c r="H361" t="s">
        <x:v>83</x:v>
      </x:c>
      <x:c r="I361" s="6">
        <x:v>26.492973467216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23.008</x:v>
      </x:c>
      <x:c r="R361" s="8">
        <x:v>177965.109414247</x:v>
      </x:c>
      <x:c r="S361" s="12">
        <x:v>294963.544051939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92118</x:v>
      </x:c>
      <x:c r="B362" s="1">
        <x:v>43199.6417772338</x:v>
      </x:c>
      <x:c r="C362" s="6">
        <x:v>6.00158892833333</x:v>
      </x:c>
      <x:c r="D362" s="14" t="s">
        <x:v>77</x:v>
      </x:c>
      <x:c r="E362" s="15">
        <x:v>43194.5139003472</x:v>
      </x:c>
      <x:c r="F362" t="s">
        <x:v>82</x:v>
      </x:c>
      <x:c r="G362" s="6">
        <x:v>170.118872384931</x:v>
      </x:c>
      <x:c r="H362" t="s">
        <x:v>83</x:v>
      </x:c>
      <x:c r="I362" s="6">
        <x:v>26.4867299985281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23.007</x:v>
      </x:c>
      <x:c r="R362" s="8">
        <x:v>177963.331455527</x:v>
      </x:c>
      <x:c r="S362" s="12">
        <x:v>294963.317011563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92121</x:v>
      </x:c>
      <x:c r="B363" s="1">
        <x:v>43199.6417888079</x:v>
      </x:c>
      <x:c r="C363" s="6">
        <x:v>6.01822319166667</x:v>
      </x:c>
      <x:c r="D363" s="14" t="s">
        <x:v>77</x:v>
      </x:c>
      <x:c r="E363" s="15">
        <x:v>43194.5139003472</x:v>
      </x:c>
      <x:c r="F363" t="s">
        <x:v>82</x:v>
      </x:c>
      <x:c r="G363" s="6">
        <x:v>170.062301331607</x:v>
      </x:c>
      <x:c r="H363" t="s">
        <x:v>83</x:v>
      </x:c>
      <x:c r="I363" s="6">
        <x:v>26.4894014813053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23.01</x:v>
      </x:c>
      <x:c r="R363" s="8">
        <x:v>177964.581114058</x:v>
      </x:c>
      <x:c r="S363" s="12">
        <x:v>294960.240514597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92135</x:v>
      </x:c>
      <x:c r="B364" s="1">
        <x:v>43199.6418008449</x:v>
      </x:c>
      <x:c r="C364" s="6">
        <x:v>6.03559088666667</x:v>
      </x:c>
      <x:c r="D364" s="14" t="s">
        <x:v>77</x:v>
      </x:c>
      <x:c r="E364" s="15">
        <x:v>43194.5139003472</x:v>
      </x:c>
      <x:c r="F364" t="s">
        <x:v>82</x:v>
      </x:c>
      <x:c r="G364" s="6">
        <x:v>170.044621598564</x:v>
      </x:c>
      <x:c r="H364" t="s">
        <x:v>83</x:v>
      </x:c>
      <x:c r="I364" s="6">
        <x:v>26.4929434505116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23.01</x:v>
      </x:c>
      <x:c r="R364" s="8">
        <x:v>177968.419891967</x:v>
      </x:c>
      <x:c r="S364" s="12">
        <x:v>294969.853883769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92141</x:v>
      </x:c>
      <x:c r="B365" s="1">
        <x:v>43199.6418116551</x:v>
      </x:c>
      <x:c r="C365" s="6">
        <x:v>6.05112506166667</x:v>
      </x:c>
      <x:c r="D365" s="14" t="s">
        <x:v>77</x:v>
      </x:c>
      <x:c r="E365" s="15">
        <x:v>43194.5139003472</x:v>
      </x:c>
      <x:c r="F365" t="s">
        <x:v>82</x:v>
      </x:c>
      <x:c r="G365" s="6">
        <x:v>170.082105058432</x:v>
      </x:c>
      <x:c r="H365" t="s">
        <x:v>83</x:v>
      </x:c>
      <x:c r="I365" s="6">
        <x:v>26.4883208812739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23.009</x:v>
      </x:c>
      <x:c r="R365" s="8">
        <x:v>177953.307029518</x:v>
      </x:c>
      <x:c r="S365" s="12">
        <x:v>294957.057418875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92152</x:v>
      </x:c>
      <x:c r="B366" s="1">
        <x:v>43199.6418235301</x:v>
      </x:c>
      <x:c r="C366" s="6">
        <x:v>6.06824269166667</x:v>
      </x:c>
      <x:c r="D366" s="14" t="s">
        <x:v>77</x:v>
      </x:c>
      <x:c r="E366" s="15">
        <x:v>43194.5139003472</x:v>
      </x:c>
      <x:c r="F366" t="s">
        <x:v>82</x:v>
      </x:c>
      <x:c r="G366" s="6">
        <x:v>170.086600556595</x:v>
      </x:c>
      <x:c r="H366" t="s">
        <x:v>83</x:v>
      </x:c>
      <x:c r="I366" s="6">
        <x:v>26.4874203815143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23.009</x:v>
      </x:c>
      <x:c r="R366" s="8">
        <x:v>177951.718503444</x:v>
      </x:c>
      <x:c r="S366" s="12">
        <x:v>294965.243501677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92159</x:v>
      </x:c>
      <x:c r="B367" s="1">
        <x:v>43199.6418348032</x:v>
      </x:c>
      <x:c r="C367" s="6">
        <x:v>6.08449365333333</x:v>
      </x:c>
      <x:c r="D367" s="14" t="s">
        <x:v>77</x:v>
      </x:c>
      <x:c r="E367" s="15">
        <x:v>43194.5139003472</x:v>
      </x:c>
      <x:c r="F367" t="s">
        <x:v>82</x:v>
      </x:c>
      <x:c r="G367" s="6">
        <x:v>170.169985691315</x:v>
      </x:c>
      <x:c r="H367" t="s">
        <x:v>83</x:v>
      </x:c>
      <x:c r="I367" s="6">
        <x:v>26.4764943370024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23.007</x:v>
      </x:c>
      <x:c r="R367" s="8">
        <x:v>177940.528798761</x:v>
      </x:c>
      <x:c r="S367" s="12">
        <x:v>294969.185532786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92169</x:v>
      </x:c>
      <x:c r="B368" s="1">
        <x:v>43199.6418463773</x:v>
      </x:c>
      <x:c r="C368" s="6">
        <x:v>6.10114459666667</x:v>
      </x:c>
      <x:c r="D368" s="14" t="s">
        <x:v>77</x:v>
      </x:c>
      <x:c r="E368" s="15">
        <x:v>43194.5139003472</x:v>
      </x:c>
      <x:c r="F368" t="s">
        <x:v>82</x:v>
      </x:c>
      <x:c r="G368" s="6">
        <x:v>170.200052973846</x:v>
      </x:c>
      <x:c r="H368" t="s">
        <x:v>83</x:v>
      </x:c>
      <x:c r="I368" s="6">
        <x:v>26.4791357950539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23.004</x:v>
      </x:c>
      <x:c r="R368" s="8">
        <x:v>177948.916322824</x:v>
      </x:c>
      <x:c r="S368" s="12">
        <x:v>294953.42582124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92186</x:v>
      </x:c>
      <x:c r="B369" s="1">
        <x:v>43199.6418580208</x:v>
      </x:c>
      <x:c r="C369" s="6">
        <x:v>6.11789552666667</x:v>
      </x:c>
      <x:c r="D369" s="14" t="s">
        <x:v>77</x:v>
      </x:c>
      <x:c r="E369" s="15">
        <x:v>43194.5139003472</x:v>
      </x:c>
      <x:c r="F369" t="s">
        <x:v>82</x:v>
      </x:c>
      <x:c r="G369" s="6">
        <x:v>170.081405412846</x:v>
      </x:c>
      <x:c r="H369" t="s">
        <x:v>83</x:v>
      </x:c>
      <x:c r="I369" s="6">
        <x:v>26.4942341690326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23.007</x:v>
      </x:c>
      <x:c r="R369" s="8">
        <x:v>177941.85238713</x:v>
      </x:c>
      <x:c r="S369" s="12">
        <x:v>294951.736948034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92197</x:v>
      </x:c>
      <x:c r="B370" s="1">
        <x:v>43199.6418695255</x:v>
      </x:c>
      <x:c r="C370" s="6">
        <x:v>6.13444647333333</x:v>
      </x:c>
      <x:c r="D370" s="14" t="s">
        <x:v>77</x:v>
      </x:c>
      <x:c r="E370" s="15">
        <x:v>43194.5139003472</x:v>
      </x:c>
      <x:c r="F370" t="s">
        <x:v>82</x:v>
      </x:c>
      <x:c r="G370" s="6">
        <x:v>170.068566210689</x:v>
      </x:c>
      <x:c r="H370" t="s">
        <x:v>83</x:v>
      </x:c>
      <x:c r="I370" s="6">
        <x:v>26.5025788263297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23.005</x:v>
      </x:c>
      <x:c r="R370" s="8">
        <x:v>177942.334720753</x:v>
      </x:c>
      <x:c r="S370" s="12">
        <x:v>294972.368070876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92205</x:v>
      </x:c>
      <x:c r="B371" s="1">
        <x:v>43199.6418809028</x:v>
      </x:c>
      <x:c r="C371" s="6">
        <x:v>6.150880715</x:v>
      </x:c>
      <x:c r="D371" s="14" t="s">
        <x:v>77</x:v>
      </x:c>
      <x:c r="E371" s="15">
        <x:v>43194.5139003472</x:v>
      </x:c>
      <x:c r="F371" t="s">
        <x:v>82</x:v>
      </x:c>
      <x:c r="G371" s="6">
        <x:v>170.136662920547</x:v>
      </x:c>
      <x:c r="H371" t="s">
        <x:v>83</x:v>
      </x:c>
      <x:c r="I371" s="6">
        <x:v>26.494714436516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23.003</x:v>
      </x:c>
      <x:c r="R371" s="8">
        <x:v>177939.08469815</x:v>
      </x:c>
      <x:c r="S371" s="12">
        <x:v>294965.226907117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92215</x:v>
      </x:c>
      <x:c r="B372" s="1">
        <x:v>43199.6418934028</x:v>
      </x:c>
      <x:c r="C372" s="6">
        <x:v>6.16886505833333</x:v>
      </x:c>
      <x:c r="D372" s="14" t="s">
        <x:v>77</x:v>
      </x:c>
      <x:c r="E372" s="15">
        <x:v>43194.5139003472</x:v>
      </x:c>
      <x:c r="F372" t="s">
        <x:v>82</x:v>
      </x:c>
      <x:c r="G372" s="6">
        <x:v>170.15347922268</x:v>
      </x:c>
      <x:c r="H372" t="s">
        <x:v>83</x:v>
      </x:c>
      <x:c r="I372" s="6">
        <x:v>26.4942341690326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23.002</x:v>
      </x:c>
      <x:c r="R372" s="8">
        <x:v>177925.469774187</x:v>
      </x:c>
      <x:c r="S372" s="12">
        <x:v>294955.057232901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92222</x:v>
      </x:c>
      <x:c r="B373" s="1">
        <x:v>43199.6419048264</x:v>
      </x:c>
      <x:c r="C373" s="6">
        <x:v>6.18529931333333</x:v>
      </x:c>
      <x:c r="D373" s="14" t="s">
        <x:v>77</x:v>
      </x:c>
      <x:c r="E373" s="15">
        <x:v>43194.5139003472</x:v>
      </x:c>
      <x:c r="F373" t="s">
        <x:v>82</x:v>
      </x:c>
      <x:c r="G373" s="6">
        <x:v>170.10500959097</x:v>
      </x:c>
      <x:c r="H373" t="s">
        <x:v>83</x:v>
      </x:c>
      <x:c r="I373" s="6">
        <x:v>26.4981663610743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23.004</x:v>
      </x:c>
      <x:c r="R373" s="8">
        <x:v>177929.247490924</x:v>
      </x:c>
      <x:c r="S373" s="12">
        <x:v>294971.668919156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92234</x:v>
      </x:c>
      <x:c r="B374" s="1">
        <x:v>43199.641915706</x:v>
      </x:c>
      <x:c r="C374" s="6">
        <x:v>6.20096685</x:v>
      </x:c>
      <x:c r="D374" s="14" t="s">
        <x:v>77</x:v>
      </x:c>
      <x:c r="E374" s="15">
        <x:v>43194.5139003472</x:v>
      </x:c>
      <x:c r="F374" t="s">
        <x:v>82</x:v>
      </x:c>
      <x:c r="G374" s="6">
        <x:v>170.169247923246</x:v>
      </x:c>
      <x:c r="H374" t="s">
        <x:v>83</x:v>
      </x:c>
      <x:c r="I374" s="6">
        <x:v>26.4939640186035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23.001</x:v>
      </x:c>
      <x:c r="R374" s="8">
        <x:v>177919.458551231</x:v>
      </x:c>
      <x:c r="S374" s="12">
        <x:v>294963.221995131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92241</x:v>
      </x:c>
      <x:c r="B375" s="1">
        <x:v>43199.6419273148</x:v>
      </x:c>
      <x:c r="C375" s="6">
        <x:v>6.21771786166667</x:v>
      </x:c>
      <x:c r="D375" s="14" t="s">
        <x:v>77</x:v>
      </x:c>
      <x:c r="E375" s="15">
        <x:v>43194.5139003472</x:v>
      </x:c>
      <x:c r="F375" t="s">
        <x:v>82</x:v>
      </x:c>
      <x:c r="G375" s="6">
        <x:v>170.102586490088</x:v>
      </x:c>
      <x:c r="H375" t="s">
        <x:v>83</x:v>
      </x:c>
      <x:c r="I375" s="6">
        <x:v>26.4957650218753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23.005</x:v>
      </x:c>
      <x:c r="R375" s="8">
        <x:v>177912.297502096</x:v>
      </x:c>
      <x:c r="S375" s="12">
        <x:v>294967.287668278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92255</x:v>
      </x:c>
      <x:c r="B376" s="1">
        <x:v>43199.6419388079</x:v>
      </x:c>
      <x:c r="C376" s="6">
        <x:v>6.23423543166667</x:v>
      </x:c>
      <x:c r="D376" s="14" t="s">
        <x:v>77</x:v>
      </x:c>
      <x:c r="E376" s="15">
        <x:v>43194.5139003472</x:v>
      </x:c>
      <x:c r="F376" t="s">
        <x:v>82</x:v>
      </x:c>
      <x:c r="G376" s="6">
        <x:v>170.230156207715</x:v>
      </x:c>
      <x:c r="H376" t="s">
        <x:v>83</x:v>
      </x:c>
      <x:c r="I376" s="6">
        <x:v>26.4846588504229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</x:v>
      </x:c>
      <x:c r="R376" s="8">
        <x:v>177906.253784824</x:v>
      </x:c>
      <x:c r="S376" s="12">
        <x:v>294949.571425843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92262</x:v>
      </x:c>
      <x:c r="B377" s="1">
        <x:v>43199.6419518519</x:v>
      </x:c>
      <x:c r="C377" s="6">
        <x:v>6.25300313833333</x:v>
      </x:c>
      <x:c r="D377" s="14" t="s">
        <x:v>77</x:v>
      </x:c>
      <x:c r="E377" s="15">
        <x:v>43194.5139003472</x:v>
      </x:c>
      <x:c r="F377" t="s">
        <x:v>82</x:v>
      </x:c>
      <x:c r="G377" s="6">
        <x:v>170.228956433754</x:v>
      </x:c>
      <x:c r="H377" t="s">
        <x:v>83</x:v>
      </x:c>
      <x:c r="I377" s="6">
        <x:v>26.4848989834704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</x:v>
      </x:c>
      <x:c r="R377" s="8">
        <x:v>177914.13720725</x:v>
      </x:c>
      <x:c r="S377" s="12">
        <x:v>294973.307378374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92269</x:v>
      </x:c>
      <x:c r="B378" s="1">
        <x:v>43199.6419622338</x:v>
      </x:c>
      <x:c r="C378" s="6">
        <x:v>6.26795400666667</x:v>
      </x:c>
      <x:c r="D378" s="14" t="s">
        <x:v>77</x:v>
      </x:c>
      <x:c r="E378" s="15">
        <x:v>43194.5139003472</x:v>
      </x:c>
      <x:c r="F378" t="s">
        <x:v>82</x:v>
      </x:c>
      <x:c r="G378" s="6">
        <x:v>170.281241555614</x:v>
      </x:c>
      <x:c r="H378" t="s">
        <x:v>83</x:v>
      </x:c>
      <x:c r="I378" s="6">
        <x:v>26.4686600247769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23.002</x:v>
      </x:c>
      <x:c r="R378" s="8">
        <x:v>177895.76812233</x:v>
      </x:c>
      <x:c r="S378" s="12">
        <x:v>294962.846775682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92283</x:v>
      </x:c>
      <x:c r="B379" s="1">
        <x:v>43199.6419736111</x:v>
      </x:c>
      <x:c r="C379" s="6">
        <x:v>6.28437161333333</x:v>
      </x:c>
      <x:c r="D379" s="14" t="s">
        <x:v>77</x:v>
      </x:c>
      <x:c r="E379" s="15">
        <x:v>43194.5139003472</x:v>
      </x:c>
      <x:c r="F379" t="s">
        <x:v>82</x:v>
      </x:c>
      <x:c r="G379" s="6">
        <x:v>170.195718949131</x:v>
      </x:c>
      <x:c r="H379" t="s">
        <x:v>83</x:v>
      </x:c>
      <x:c r="I379" s="6">
        <x:v>26.4973258921596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22.998</x:v>
      </x:c>
      <x:c r="R379" s="8">
        <x:v>177892.782963568</x:v>
      </x:c>
      <x:c r="S379" s="12">
        <x:v>294954.285300538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92292</x:v>
      </x:c>
      <x:c r="B380" s="1">
        <x:v>43199.6419855324</x:v>
      </x:c>
      <x:c r="C380" s="6">
        <x:v>6.30153921833333</x:v>
      </x:c>
      <x:c r="D380" s="14" t="s">
        <x:v>77</x:v>
      </x:c>
      <x:c r="E380" s="15">
        <x:v>43194.5139003472</x:v>
      </x:c>
      <x:c r="F380" t="s">
        <x:v>82</x:v>
      </x:c>
      <x:c r="G380" s="6">
        <x:v>170.149007618021</x:v>
      </x:c>
      <x:c r="H380" t="s">
        <x:v>83</x:v>
      </x:c>
      <x:c r="I380" s="6">
        <x:v>26.4980162773236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23.001</x:v>
      </x:c>
      <x:c r="R380" s="8">
        <x:v>177883.387077586</x:v>
      </x:c>
      <x:c r="S380" s="12">
        <x:v>294958.673760864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92300</x:v>
      </x:c>
      <x:c r="B381" s="1">
        <x:v>43199.6419971412</x:v>
      </x:c>
      <x:c r="C381" s="6">
        <x:v>6.318256785</x:v>
      </x:c>
      <x:c r="D381" s="14" t="s">
        <x:v>77</x:v>
      </x:c>
      <x:c r="E381" s="15">
        <x:v>43194.5139003472</x:v>
      </x:c>
      <x:c r="F381" t="s">
        <x:v>82</x:v>
      </x:c>
      <x:c r="G381" s="6">
        <x:v>170.178597325129</x:v>
      </x:c>
      <x:c r="H381" t="s">
        <x:v>83</x:v>
      </x:c>
      <x:c r="I381" s="6">
        <x:v>26.4978661935802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22.999</x:v>
      </x:c>
      <x:c r="R381" s="8">
        <x:v>177892.43439406</x:v>
      </x:c>
      <x:c r="S381" s="12">
        <x:v>294971.261151952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92315</x:v>
      </x:c>
      <x:c r="B382" s="1">
        <x:v>43199.6420094907</x:v>
      </x:c>
      <x:c r="C382" s="6">
        <x:v>6.33602446333333</x:v>
      </x:c>
      <x:c r="D382" s="14" t="s">
        <x:v>77</x:v>
      </x:c>
      <x:c r="E382" s="15">
        <x:v>43194.5139003472</x:v>
      </x:c>
      <x:c r="F382" t="s">
        <x:v>82</x:v>
      </x:c>
      <x:c r="G382" s="6">
        <x:v>170.22142989904</x:v>
      </x:c>
      <x:c r="H382" t="s">
        <x:v>83</x:v>
      </x:c>
      <x:c r="I382" s="6">
        <x:v>26.483518218678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23.001</x:v>
      </x:c>
      <x:c r="R382" s="8">
        <x:v>177883.799529107</x:v>
      </x:c>
      <x:c r="S382" s="12">
        <x:v>294971.153164873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92322</x:v>
      </x:c>
      <x:c r="B383" s="1">
        <x:v>43199.6420206829</x:v>
      </x:c>
      <x:c r="C383" s="6">
        <x:v>6.35210869833333</x:v>
      </x:c>
      <x:c r="D383" s="14" t="s">
        <x:v>77</x:v>
      </x:c>
      <x:c r="E383" s="15">
        <x:v>43194.5139003472</x:v>
      </x:c>
      <x:c r="F383" t="s">
        <x:v>82</x:v>
      </x:c>
      <x:c r="G383" s="6">
        <x:v>170.252289213945</x:v>
      </x:c>
      <x:c r="H383" t="s">
        <x:v>83</x:v>
      </x:c>
      <x:c r="I383" s="6">
        <x:v>26.4888911979142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22.997</x:v>
      </x:c>
      <x:c r="R383" s="8">
        <x:v>177876.761385454</x:v>
      </x:c>
      <x:c r="S383" s="12">
        <x:v>294945.85705683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92329</x:v>
      </x:c>
      <x:c r="B384" s="1">
        <x:v>43199.6420319792</x:v>
      </x:c>
      <x:c r="C384" s="6">
        <x:v>6.368393035</x:v>
      </x:c>
      <x:c r="D384" s="14" t="s">
        <x:v>77</x:v>
      </x:c>
      <x:c r="E384" s="15">
        <x:v>43194.5139003472</x:v>
      </x:c>
      <x:c r="F384" t="s">
        <x:v>82</x:v>
      </x:c>
      <x:c r="G384" s="6">
        <x:v>170.259639223184</x:v>
      </x:c>
      <x:c r="H384" t="s">
        <x:v>83</x:v>
      </x:c>
      <x:c r="I384" s="6">
        <x:v>26.4874203815143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22.997</x:v>
      </x:c>
      <x:c r="R384" s="8">
        <x:v>177870.493685033</x:v>
      </x:c>
      <x:c r="S384" s="12">
        <x:v>294953.478951718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92346</x:v>
      </x:c>
      <x:c r="B385" s="1">
        <x:v>43199.6420466088</x:v>
      </x:c>
      <x:c r="C385" s="6">
        <x:v>6.38947752666667</x:v>
      </x:c>
      <x:c r="D385" s="14" t="s">
        <x:v>77</x:v>
      </x:c>
      <x:c r="E385" s="15">
        <x:v>43194.5139003472</x:v>
      </x:c>
      <x:c r="F385" t="s">
        <x:v>82</x:v>
      </x:c>
      <x:c r="G385" s="6">
        <x:v>170.224690957225</x:v>
      </x:c>
      <x:c r="H385" t="s">
        <x:v>83</x:v>
      </x:c>
      <x:c r="I385" s="6">
        <x:v>26.4944142693307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22.997</x:v>
      </x:c>
      <x:c r="R385" s="8">
        <x:v>177885.786308624</x:v>
      </x:c>
      <x:c r="S385" s="12">
        <x:v>294957.008012999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92351</x:v>
      </x:c>
      <x:c r="B386" s="1">
        <x:v>43199.6420723727</x:v>
      </x:c>
      <x:c r="C386" s="6">
        <x:v>6.426597455</x:v>
      </x:c>
      <x:c r="D386" s="14" t="s">
        <x:v>77</x:v>
      </x:c>
      <x:c r="E386" s="15">
        <x:v>43194.5139003472</x:v>
      </x:c>
      <x:c r="F386" t="s">
        <x:v>82</x:v>
      </x:c>
      <x:c r="G386" s="6">
        <x:v>170.308514259582</x:v>
      </x:c>
      <x:c r="H386" t="s">
        <x:v>83</x:v>
      </x:c>
      <x:c r="I386" s="6">
        <x:v>26.4891913646052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22.993</x:v>
      </x:c>
      <x:c r="R386" s="8">
        <x:v>177914.711798494</x:v>
      </x:c>
      <x:c r="S386" s="12">
        <x:v>295002.385731923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92365</x:v>
      </x:c>
      <x:c r="B387" s="1">
        <x:v>43199.642072419</x:v>
      </x:c>
      <x:c r="C387" s="6">
        <x:v>6.42661416</x:v>
      </x:c>
      <x:c r="D387" s="14" t="s">
        <x:v>77</x:v>
      </x:c>
      <x:c r="E387" s="15">
        <x:v>43194.5139003472</x:v>
      </x:c>
      <x:c r="F387" t="s">
        <x:v>82</x:v>
      </x:c>
      <x:c r="G387" s="6">
        <x:v>170.292580384624</x:v>
      </x:c>
      <x:c r="H387" t="s">
        <x:v>83</x:v>
      </x:c>
      <x:c r="I387" s="6">
        <x:v>26.4894915313239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22.994</x:v>
      </x:c>
      <x:c r="R387" s="8">
        <x:v>177861.372157853</x:v>
      </x:c>
      <x:c r="S387" s="12">
        <x:v>294970.079289333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92373</x:v>
      </x:c>
      <x:c r="B388" s="1">
        <x:v>43199.6420805556</x:v>
      </x:c>
      <x:c r="C388" s="6">
        <x:v>6.438363635</x:v>
      </x:c>
      <x:c r="D388" s="14" t="s">
        <x:v>77</x:v>
      </x:c>
      <x:c r="E388" s="15">
        <x:v>43194.5139003472</x:v>
      </x:c>
      <x:c r="F388" t="s">
        <x:v>82</x:v>
      </x:c>
      <x:c r="G388" s="6">
        <x:v>170.292580384624</x:v>
      </x:c>
      <x:c r="H388" t="s">
        <x:v>83</x:v>
      </x:c>
      <x:c r="I388" s="6">
        <x:v>26.4894915313239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22.994</x:v>
      </x:c>
      <x:c r="R388" s="8">
        <x:v>177801.470159161</x:v>
      </x:c>
      <x:c r="S388" s="12">
        <x:v>294913.617529913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92386</x:v>
      </x:c>
      <x:c r="B389" s="1">
        <x:v>43199.6420909375</x:v>
      </x:c>
      <x:c r="C389" s="6">
        <x:v>6.45331444333333</x:v>
      </x:c>
      <x:c r="D389" s="14" t="s">
        <x:v>77</x:v>
      </x:c>
      <x:c r="E389" s="15">
        <x:v>43194.5139003472</x:v>
      </x:c>
      <x:c r="F389" t="s">
        <x:v>82</x:v>
      </x:c>
      <x:c r="G389" s="6">
        <x:v>170.322499122144</x:v>
      </x:c>
      <x:c r="H389" t="s">
        <x:v>83</x:v>
      </x:c>
      <x:c r="I389" s="6">
        <x:v>26.4892814146178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22.992</x:v>
      </x:c>
      <x:c r="R389" s="8">
        <x:v>177781.995528265</x:v>
      </x:c>
      <x:c r="S389" s="12">
        <x:v>294884.791741888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92397</x:v>
      </x:c>
      <x:c r="B390" s="1">
        <x:v>43199.6421012731</x:v>
      </x:c>
      <x:c r="C390" s="6">
        <x:v>6.46819863</x:v>
      </x:c>
      <x:c r="D390" s="14" t="s">
        <x:v>77</x:v>
      </x:c>
      <x:c r="E390" s="15">
        <x:v>43194.5139003472</x:v>
      </x:c>
      <x:c r="F390" t="s">
        <x:v>82</x:v>
      </x:c>
      <x:c r="G390" s="6">
        <x:v>170.18520304017</x:v>
      </x:c>
      <x:c r="H390" t="s">
        <x:v>83</x:v>
      </x:c>
      <x:c r="I390" s="6">
        <x:v>26.5138651584048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22.993</x:v>
      </x:c>
      <x:c r="R390" s="8">
        <x:v>177808.850430574</x:v>
      </x:c>
      <x:c r="S390" s="12">
        <x:v>294910.680398111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92399</x:v>
      </x:c>
      <x:c r="B391" s="1">
        <x:v>43199.6421127315</x:v>
      </x:c>
      <x:c r="C391" s="6">
        <x:v>6.48468290666667</x:v>
      </x:c>
      <x:c r="D391" s="14" t="s">
        <x:v>77</x:v>
      </x:c>
      <x:c r="E391" s="15">
        <x:v>43194.5139003472</x:v>
      </x:c>
      <x:c r="F391" t="s">
        <x:v>82</x:v>
      </x:c>
      <x:c r="G391" s="6">
        <x:v>170.28963795753</x:v>
      </x:c>
      <x:c r="H391" t="s">
        <x:v>83</x:v>
      </x:c>
      <x:c r="I391" s="6">
        <x:v>26.4958550720644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22.992</x:v>
      </x:c>
      <x:c r="R391" s="8">
        <x:v>177814.394236973</x:v>
      </x:c>
      <x:c r="S391" s="12">
        <x:v>294931.010836369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92415</x:v>
      </x:c>
      <x:c r="B392" s="1">
        <x:v>43199.6421241551</x:v>
      </x:c>
      <x:c r="C392" s="6">
        <x:v>6.501117125</x:v>
      </x:c>
      <x:c r="D392" s="14" t="s">
        <x:v>77</x:v>
      </x:c>
      <x:c r="E392" s="15">
        <x:v>43194.5139003472</x:v>
      </x:c>
      <x:c r="F392" t="s">
        <x:v>82</x:v>
      </x:c>
      <x:c r="G392" s="6">
        <x:v>170.248679607467</x:v>
      </x:c>
      <x:c r="H392" t="s">
        <x:v>83</x:v>
      </x:c>
      <x:c r="I392" s="6">
        <x:v>26.5040496493702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22.992</x:v>
      </x:c>
      <x:c r="R392" s="8">
        <x:v>177818.275487067</x:v>
      </x:c>
      <x:c r="S392" s="12">
        <x:v>294930.083017739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92423</x:v>
      </x:c>
      <x:c r="B393" s="1">
        <x:v>43199.6421358796</x:v>
      </x:c>
      <x:c r="C393" s="6">
        <x:v>6.51803478166667</x:v>
      </x:c>
      <x:c r="D393" s="14" t="s">
        <x:v>77</x:v>
      </x:c>
      <x:c r="E393" s="15">
        <x:v>43194.5139003472</x:v>
      </x:c>
      <x:c r="F393" t="s">
        <x:v>82</x:v>
      </x:c>
      <x:c r="G393" s="6">
        <x:v>170.297469401041</x:v>
      </x:c>
      <x:c r="H393" t="s">
        <x:v>83</x:v>
      </x:c>
      <x:c r="I393" s="6">
        <x:v>26.4971758084471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22.991</x:v>
      </x:c>
      <x:c r="R393" s="8">
        <x:v>177820.46985277</x:v>
      </x:c>
      <x:c r="S393" s="12">
        <x:v>294941.528363107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92432</x:v>
      </x:c>
      <x:c r="B394" s="1">
        <x:v>43199.6421471412</x:v>
      </x:c>
      <x:c r="C394" s="6">
        <x:v>6.53423569833333</x:v>
      </x:c>
      <x:c r="D394" s="14" t="s">
        <x:v>77</x:v>
      </x:c>
      <x:c r="E394" s="15">
        <x:v>43194.5139003472</x:v>
      </x:c>
      <x:c r="F394" t="s">
        <x:v>82</x:v>
      </x:c>
      <x:c r="G394" s="6">
        <x:v>170.269983180065</x:v>
      </x:c>
      <x:c r="H394" t="s">
        <x:v>83</x:v>
      </x:c>
      <x:c r="I394" s="6">
        <x:v>26.4997872660042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22.992</x:v>
      </x:c>
      <x:c r="R394" s="8">
        <x:v>177815.918090478</x:v>
      </x:c>
      <x:c r="S394" s="12">
        <x:v>294940.624604503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92447</x:v>
      </x:c>
      <x:c r="B395" s="1">
        <x:v>43199.6421591088</x:v>
      </x:c>
      <x:c r="C395" s="6">
        <x:v>6.551453325</x:v>
      </x:c>
      <x:c r="D395" s="14" t="s">
        <x:v>77</x:v>
      </x:c>
      <x:c r="E395" s="15">
        <x:v>43194.5139003472</x:v>
      </x:c>
      <x:c r="F395" t="s">
        <x:v>82</x:v>
      </x:c>
      <x:c r="G395" s="6">
        <x:v>170.263109929153</x:v>
      </x:c>
      <x:c r="H395" t="s">
        <x:v>83</x:v>
      </x:c>
      <x:c r="I395" s="6">
        <x:v>26.5040496493702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22.991</x:v>
      </x:c>
      <x:c r="R395" s="8">
        <x:v>177818.827915175</x:v>
      </x:c>
      <x:c r="S395" s="12">
        <x:v>294943.190731609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92452</x:v>
      </x:c>
      <x:c r="B396" s="1">
        <x:v>43199.6421701736</x:v>
      </x:c>
      <x:c r="C396" s="6">
        <x:v>6.56740422333333</x:v>
      </x:c>
      <x:c r="D396" s="14" t="s">
        <x:v>77</x:v>
      </x:c>
      <x:c r="E396" s="15">
        <x:v>43194.5139003472</x:v>
      </x:c>
      <x:c r="F396" t="s">
        <x:v>82</x:v>
      </x:c>
      <x:c r="G396" s="6">
        <x:v>170.323429439043</x:v>
      </x:c>
      <x:c r="H396" t="s">
        <x:v>83</x:v>
      </x:c>
      <x:c r="I396" s="6">
        <x:v>26.4919829161199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22.991</x:v>
      </x:c>
      <x:c r="R396" s="8">
        <x:v>177811.927837406</x:v>
      </x:c>
      <x:c r="S396" s="12">
        <x:v>294941.925513957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92459</x:v>
      </x:c>
      <x:c r="B397" s="1">
        <x:v>43199.6421822569</x:v>
      </x:c>
      <x:c r="C397" s="6">
        <x:v>6.58480517833333</x:v>
      </x:c>
      <x:c r="D397" s="14" t="s">
        <x:v>77</x:v>
      </x:c>
      <x:c r="E397" s="15">
        <x:v>43194.5139003472</x:v>
      </x:c>
      <x:c r="F397" t="s">
        <x:v>82</x:v>
      </x:c>
      <x:c r="G397" s="6">
        <x:v>170.27280525325</x:v>
      </x:c>
      <x:c r="H397" t="s">
        <x:v>83</x:v>
      </x:c>
      <x:c r="I397" s="6">
        <x:v>26.4963353397798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22.993</x:v>
      </x:c>
      <x:c r="R397" s="8">
        <x:v>177819.309805286</x:v>
      </x:c>
      <x:c r="S397" s="12">
        <x:v>294940.669873469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92477</x:v>
      </x:c>
      <x:c r="B398" s="1">
        <x:v>43199.6421961806</x:v>
      </x:c>
      <x:c r="C398" s="6">
        <x:v>6.60487299166667</x:v>
      </x:c>
      <x:c r="D398" s="14" t="s">
        <x:v>77</x:v>
      </x:c>
      <x:c r="E398" s="15">
        <x:v>43194.5139003472</x:v>
      </x:c>
      <x:c r="F398" t="s">
        <x:v>82</x:v>
      </x:c>
      <x:c r="G398" s="6">
        <x:v>170.378545847398</x:v>
      </x:c>
      <x:c r="H398" t="s">
        <x:v>83</x:v>
      </x:c>
      <x:c r="I398" s="6">
        <x:v>26.4982864280792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22.985</x:v>
      </x:c>
      <x:c r="R398" s="8">
        <x:v>177818.409498054</x:v>
      </x:c>
      <x:c r="S398" s="12">
        <x:v>294940.928572374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92487</x:v>
      </x:c>
      <x:c r="B399" s="1">
        <x:v>43199.6422050579</x:v>
      </x:c>
      <x:c r="C399" s="6">
        <x:v>6.61760707333333</x:v>
      </x:c>
      <x:c r="D399" s="14" t="s">
        <x:v>77</x:v>
      </x:c>
      <x:c r="E399" s="15">
        <x:v>43194.5139003472</x:v>
      </x:c>
      <x:c r="F399" t="s">
        <x:v>82</x:v>
      </x:c>
      <x:c r="G399" s="6">
        <x:v>170.246184278595</x:v>
      </x:c>
      <x:c r="H399" t="s">
        <x:v>83</x:v>
      </x:c>
      <x:c r="I399" s="6">
        <x:v>26.5103231671255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22.99</x:v>
      </x:c>
      <x:c r="R399" s="8">
        <x:v>177791.452846854</x:v>
      </x:c>
      <x:c r="S399" s="12">
        <x:v>294921.367876361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92494</x:v>
      </x:c>
      <x:c r="B400" s="1">
        <x:v>43199.6422165856</x:v>
      </x:c>
      <x:c r="C400" s="6">
        <x:v>6.63425801666667</x:v>
      </x:c>
      <x:c r="D400" s="14" t="s">
        <x:v>77</x:v>
      </x:c>
      <x:c r="E400" s="15">
        <x:v>43194.5139003472</x:v>
      </x:c>
      <x:c r="F400" t="s">
        <x:v>82</x:v>
      </x:c>
      <x:c r="G400" s="6">
        <x:v>170.296684193785</x:v>
      </x:c>
      <x:c r="H400" t="s">
        <x:v>83</x:v>
      </x:c>
      <x:c r="I400" s="6">
        <x:v>26.5088823581832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22.987</x:v>
      </x:c>
      <x:c r="R400" s="8">
        <x:v>177787.416591422</x:v>
      </x:c>
      <x:c r="S400" s="12">
        <x:v>294932.641367811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92500</x:v>
      </x:c>
      <x:c r="B401" s="1">
        <x:v>43199.6422285532</x:v>
      </x:c>
      <x:c r="C401" s="6">
        <x:v>6.65147568</x:v>
      </x:c>
      <x:c r="D401" s="14" t="s">
        <x:v>77</x:v>
      </x:c>
      <x:c r="E401" s="15">
        <x:v>43194.5139003472</x:v>
      </x:c>
      <x:c r="F401" t="s">
        <x:v>82</x:v>
      </x:c>
      <x:c r="G401" s="6">
        <x:v>170.405956348929</x:v>
      </x:c>
      <x:c r="H401" t="s">
        <x:v>83</x:v>
      </x:c>
      <x:c r="I401" s="6">
        <x:v>26.4870301650262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22.987</x:v>
      </x:c>
      <x:c r="R401" s="8">
        <x:v>177787.422899199</x:v>
      </x:c>
      <x:c r="S401" s="12">
        <x:v>294920.021708534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92516</x:v>
      </x:c>
      <x:c r="B402" s="1">
        <x:v>43199.6422402778</x:v>
      </x:c>
      <x:c r="C402" s="6">
        <x:v>6.66837663166667</x:v>
      </x:c>
      <x:c r="D402" s="14" t="s">
        <x:v>77</x:v>
      </x:c>
      <x:c r="E402" s="15">
        <x:v>43194.5139003472</x:v>
      </x:c>
      <x:c r="F402" t="s">
        <x:v>82</x:v>
      </x:c>
      <x:c r="G402" s="6">
        <x:v>170.395478980848</x:v>
      </x:c>
      <x:c r="H402" t="s">
        <x:v>83</x:v>
      </x:c>
      <x:c r="I402" s="6">
        <x:v>26.4920129328152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22.986</x:v>
      </x:c>
      <x:c r="R402" s="8">
        <x:v>177780.41420002</x:v>
      </x:c>
      <x:c r="S402" s="12">
        <x:v>294941.802504413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92526</x:v>
      </x:c>
      <x:c r="B403" s="1">
        <x:v>43199.6422517361</x:v>
      </x:c>
      <x:c r="C403" s="6">
        <x:v>6.68486087166667</x:v>
      </x:c>
      <x:c r="D403" s="14" t="s">
        <x:v>77</x:v>
      </x:c>
      <x:c r="E403" s="15">
        <x:v>43194.5139003472</x:v>
      </x:c>
      <x:c r="F403" t="s">
        <x:v>82</x:v>
      </x:c>
      <x:c r="G403" s="6">
        <x:v>170.413526852991</x:v>
      </x:c>
      <x:c r="H403" t="s">
        <x:v>83</x:v>
      </x:c>
      <x:c r="I403" s="6">
        <x:v>26.491292532196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22.985</x:v>
      </x:c>
      <x:c r="R403" s="8">
        <x:v>177780.689194894</x:v>
      </x:c>
      <x:c r="S403" s="12">
        <x:v>294930.710307659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92532</x:v>
      </x:c>
      <x:c r="B404" s="1">
        <x:v>43199.6422654745</x:v>
      </x:c>
      <x:c r="C404" s="6">
        <x:v>6.70461197333333</x:v>
      </x:c>
      <x:c r="D404" s="14" t="s">
        <x:v>77</x:v>
      </x:c>
      <x:c r="E404" s="15">
        <x:v>43194.5139003472</x:v>
      </x:c>
      <x:c r="F404" t="s">
        <x:v>82</x:v>
      </x:c>
      <x:c r="G404" s="6">
        <x:v>170.349213398991</x:v>
      </x:c>
      <x:c r="H404" t="s">
        <x:v>83</x:v>
      </x:c>
      <x:c r="I404" s="6">
        <x:v>26.4983764783356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22.987</x:v>
      </x:c>
      <x:c r="R404" s="8">
        <x:v>177790.353558863</x:v>
      </x:c>
      <x:c r="S404" s="12">
        <x:v>294950.812881148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92543</x:v>
      </x:c>
      <x:c r="B405" s="1">
        <x:v>43199.6422745023</x:v>
      </x:c>
      <x:c r="C405" s="6">
        <x:v>6.717629405</x:v>
      </x:c>
      <x:c r="D405" s="14" t="s">
        <x:v>77</x:v>
      </x:c>
      <x:c r="E405" s="15">
        <x:v>43194.5139003472</x:v>
      </x:c>
      <x:c r="F405" t="s">
        <x:v>82</x:v>
      </x:c>
      <x:c r="G405" s="6">
        <x:v>170.389624046581</x:v>
      </x:c>
      <x:c r="H405" t="s">
        <x:v>83</x:v>
      </x:c>
      <x:c r="I405" s="6">
        <x:v>26.4931835841521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22.986</x:v>
      </x:c>
      <x:c r="R405" s="8">
        <x:v>177755.731727508</x:v>
      </x:c>
      <x:c r="S405" s="12">
        <x:v>294915.311566039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92553</x:v>
      </x:c>
      <x:c r="B406" s="1">
        <x:v>43199.6422859954</x:v>
      </x:c>
      <x:c r="C406" s="6">
        <x:v>6.73419703166667</x:v>
      </x:c>
      <x:c r="D406" s="14" t="s">
        <x:v>77</x:v>
      </x:c>
      <x:c r="E406" s="15">
        <x:v>43194.5139003472</x:v>
      </x:c>
      <x:c r="F406" t="s">
        <x:v>82</x:v>
      </x:c>
      <x:c r="G406" s="6">
        <x:v>170.386740477216</x:v>
      </x:c>
      <x:c r="H406" t="s">
        <x:v>83</x:v>
      </x:c>
      <x:c r="I406" s="6">
        <x:v>26.4908722985729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22.987</x:v>
      </x:c>
      <x:c r="R406" s="8">
        <x:v>177768.891493173</x:v>
      </x:c>
      <x:c r="S406" s="12">
        <x:v>294930.446847181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92564</x:v>
      </x:c>
      <x:c r="B407" s="1">
        <x:v>43199.6422978819</x:v>
      </x:c>
      <x:c r="C407" s="6">
        <x:v>6.75128129833333</x:v>
      </x:c>
      <x:c r="D407" s="14" t="s">
        <x:v>77</x:v>
      </x:c>
      <x:c r="E407" s="15">
        <x:v>43194.5139003472</x:v>
      </x:c>
      <x:c r="F407" t="s">
        <x:v>82</x:v>
      </x:c>
      <x:c r="G407" s="6">
        <x:v>170.3859019939</x:v>
      </x:c>
      <x:c r="H407" t="s">
        <x:v>83</x:v>
      </x:c>
      <x:c r="I407" s="6">
        <x:v>26.4968156075638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22.985</x:v>
      </x:c>
      <x:c r="R407" s="8">
        <x:v>177774.468066111</x:v>
      </x:c>
      <x:c r="S407" s="12">
        <x:v>294925.605701329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92571</x:v>
      </x:c>
      <x:c r="B408" s="1">
        <x:v>43199.6423094097</x:v>
      </x:c>
      <x:c r="C408" s="6">
        <x:v>6.76793223</x:v>
      </x:c>
      <x:c r="D408" s="14" t="s">
        <x:v>77</x:v>
      </x:c>
      <x:c r="E408" s="15">
        <x:v>43194.5139003472</x:v>
      </x:c>
      <x:c r="F408" t="s">
        <x:v>82</x:v>
      </x:c>
      <x:c r="G408" s="6">
        <x:v>170.316401859025</x:v>
      </x:c>
      <x:c r="H408" t="s">
        <x:v>83</x:v>
      </x:c>
      <x:c r="I408" s="6">
        <x:v>26.5107133863203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22.985</x:v>
      </x:c>
      <x:c r="R408" s="8">
        <x:v>177754.491857394</x:v>
      </x:c>
      <x:c r="S408" s="12">
        <x:v>294917.448560896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92587</x:v>
      </x:c>
      <x:c r="B409" s="1">
        <x:v>43199.6423207986</x:v>
      </x:c>
      <x:c r="C409" s="6">
        <x:v>6.78428317833333</x:v>
      </x:c>
      <x:c r="D409" s="14" t="s">
        <x:v>77</x:v>
      </x:c>
      <x:c r="E409" s="15">
        <x:v>43194.5139003472</x:v>
      </x:c>
      <x:c r="F409" t="s">
        <x:v>82</x:v>
      </x:c>
      <x:c r="G409" s="6">
        <x:v>170.40449336375</x:v>
      </x:c>
      <x:c r="H409" t="s">
        <x:v>83</x:v>
      </x:c>
      <x:c r="I409" s="6">
        <x:v>26.5046499854907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22.981</x:v>
      </x:c>
      <x:c r="R409" s="8">
        <x:v>177758.819091991</x:v>
      </x:c>
      <x:c r="S409" s="12">
        <x:v>294924.782744393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92590</x:v>
      </x:c>
      <x:c r="B410" s="1">
        <x:v>43199.6423334143</x:v>
      </x:c>
      <x:c r="C410" s="6">
        <x:v>6.802500825</x:v>
      </x:c>
      <x:c r="D410" s="14" t="s">
        <x:v>77</x:v>
      </x:c>
      <x:c r="E410" s="15">
        <x:v>43194.5139003472</x:v>
      </x:c>
      <x:c r="F410" t="s">
        <x:v>82</x:v>
      </x:c>
      <x:c r="G410" s="6">
        <x:v>170.409298406873</x:v>
      </x:c>
      <x:c r="H410" t="s">
        <x:v>83</x:v>
      </x:c>
      <x:c r="I410" s="6">
        <x:v>26.5036894477498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22.981</x:v>
      </x:c>
      <x:c r="R410" s="8">
        <x:v>177753.963056052</x:v>
      </x:c>
      <x:c r="S410" s="12">
        <x:v>294921.619944165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92600</x:v>
      </x:c>
      <x:c r="B411" s="1">
        <x:v>43199.6423443634</x:v>
      </x:c>
      <x:c r="C411" s="6">
        <x:v>6.81823509</x:v>
      </x:c>
      <x:c r="D411" s="14" t="s">
        <x:v>77</x:v>
      </x:c>
      <x:c r="E411" s="15">
        <x:v>43194.5139003472</x:v>
      </x:c>
      <x:c r="F411" t="s">
        <x:v>82</x:v>
      </x:c>
      <x:c r="G411" s="6">
        <x:v>170.369929627957</x:v>
      </x:c>
      <x:c r="H411" t="s">
        <x:v>83</x:v>
      </x:c>
      <x:c r="I411" s="6">
        <x:v>26.5086722402639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22.982</x:v>
      </x:c>
      <x:c r="R411" s="8">
        <x:v>177735.984972048</x:v>
      </x:c>
      <x:c r="S411" s="12">
        <x:v>294921.650666708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92615</x:v>
      </x:c>
      <x:c r="B412" s="1">
        <x:v>43199.6423556366</x:v>
      </x:c>
      <x:c r="C412" s="6">
        <x:v>6.83446927666667</x:v>
      </x:c>
      <x:c r="D412" s="14" t="s">
        <x:v>77</x:v>
      </x:c>
      <x:c r="E412" s="15">
        <x:v>43194.5139003472</x:v>
      </x:c>
      <x:c r="F412" t="s">
        <x:v>82</x:v>
      </x:c>
      <x:c r="G412" s="6">
        <x:v>170.383441893776</x:v>
      </x:c>
      <x:c r="H412" t="s">
        <x:v>83</x:v>
      </x:c>
      <x:c r="I412" s="6">
        <x:v>26.5059707253322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22.982</x:v>
      </x:c>
      <x:c r="R412" s="8">
        <x:v>177736.371157425</x:v>
      </x:c>
      <x:c r="S412" s="12">
        <x:v>294916.675186371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92627</x:v>
      </x:c>
      <x:c r="B413" s="1">
        <x:v>43199.6423671296</x:v>
      </x:c>
      <x:c r="C413" s="6">
        <x:v>6.85103688166667</x:v>
      </x:c>
      <x:c r="D413" s="14" t="s">
        <x:v>77</x:v>
      </x:c>
      <x:c r="E413" s="15">
        <x:v>43194.5139003472</x:v>
      </x:c>
      <x:c r="F413" t="s">
        <x:v>82</x:v>
      </x:c>
      <x:c r="G413" s="6">
        <x:v>170.418339435176</x:v>
      </x:c>
      <x:c r="H413" t="s">
        <x:v>83</x:v>
      </x:c>
      <x:c r="I413" s="6">
        <x:v>26.5047700527271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22.98</x:v>
      </x:c>
      <x:c r="R413" s="8">
        <x:v>177734.121346175</x:v>
      </x:c>
      <x:c r="S413" s="12">
        <x:v>294918.930607271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92632</x:v>
      </x:c>
      <x:c r="B414" s="1">
        <x:v>43199.6423785532</x:v>
      </x:c>
      <x:c r="C414" s="6">
        <x:v>6.86747121666667</x:v>
      </x:c>
      <x:c r="D414" s="14" t="s">
        <x:v>77</x:v>
      </x:c>
      <x:c r="E414" s="15">
        <x:v>43194.5139003472</x:v>
      </x:c>
      <x:c r="F414" t="s">
        <x:v>82</x:v>
      </x:c>
      <x:c r="G414" s="6">
        <x:v>170.371220348595</x:v>
      </x:c>
      <x:c r="H414" t="s">
        <x:v>83</x:v>
      </x:c>
      <x:c r="I414" s="6">
        <x:v>26.5026388599108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22.984</x:v>
      </x:c>
      <x:c r="R414" s="8">
        <x:v>177728.915888009</x:v>
      </x:c>
      <x:c r="S414" s="12">
        <x:v>294915.565433003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92647</x:v>
      </x:c>
      <x:c r="B415" s="1">
        <x:v>43199.6423922801</x:v>
      </x:c>
      <x:c r="C415" s="6">
        <x:v>6.88725565833333</x:v>
      </x:c>
      <x:c r="D415" s="14" t="s">
        <x:v>77</x:v>
      </x:c>
      <x:c r="E415" s="15">
        <x:v>43194.5139003472</x:v>
      </x:c>
      <x:c r="F415" t="s">
        <x:v>82</x:v>
      </x:c>
      <x:c r="G415" s="6">
        <x:v>170.524748414113</x:v>
      </x:c>
      <x:c r="H415" t="s">
        <x:v>83</x:v>
      </x:c>
      <x:c r="I415" s="6">
        <x:v>26.4892814146178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22.978</x:v>
      </x:c>
      <x:c r="R415" s="8">
        <x:v>177735.710289637</x:v>
      </x:c>
      <x:c r="S415" s="12">
        <x:v>294929.671662062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92650</x:v>
      </x:c>
      <x:c r="B416" s="1">
        <x:v>43199.6424018866</x:v>
      </x:c>
      <x:c r="C416" s="6">
        <x:v>6.901056405</x:v>
      </x:c>
      <x:c r="D416" s="14" t="s">
        <x:v>77</x:v>
      </x:c>
      <x:c r="E416" s="15">
        <x:v>43194.5139003472</x:v>
      </x:c>
      <x:c r="F416" t="s">
        <x:v>82</x:v>
      </x:c>
      <x:c r="G416" s="6">
        <x:v>170.521559205569</x:v>
      </x:c>
      <x:c r="H416" t="s">
        <x:v>83</x:v>
      </x:c>
      <x:c r="I416" s="6">
        <x:v>26.4870301650262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22.979</x:v>
      </x:c>
      <x:c r="R416" s="8">
        <x:v>177715.918396379</x:v>
      </x:c>
      <x:c r="S416" s="12">
        <x:v>294917.538334697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92663</x:v>
      </x:c>
      <x:c r="B417" s="1">
        <x:v>43199.6424154282</x:v>
      </x:c>
      <x:c r="C417" s="6">
        <x:v>6.92055753333333</x:v>
      </x:c>
      <x:c r="D417" s="14" t="s">
        <x:v>77</x:v>
      </x:c>
      <x:c r="E417" s="15">
        <x:v>43194.5139003472</x:v>
      </x:c>
      <x:c r="F417" t="s">
        <x:v>82</x:v>
      </x:c>
      <x:c r="G417" s="6">
        <x:v>170.380799886092</x:v>
      </x:c>
      <x:c r="H417" t="s">
        <x:v>83</x:v>
      </x:c>
      <x:c r="I417" s="6">
        <x:v>26.5122742635544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22.98</x:v>
      </x:c>
      <x:c r="R417" s="8">
        <x:v>177735.005986194</x:v>
      </x:c>
      <x:c r="S417" s="12">
        <x:v>294931.411264134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92678</x:v>
      </x:c>
      <x:c r="B418" s="1">
        <x:v>43199.6424251505</x:v>
      </x:c>
      <x:c r="C418" s="6">
        <x:v>6.934575005</x:v>
      </x:c>
      <x:c r="D418" s="14" t="s">
        <x:v>77</x:v>
      </x:c>
      <x:c r="E418" s="15">
        <x:v>43194.5139003472</x:v>
      </x:c>
      <x:c r="F418" t="s">
        <x:v>82</x:v>
      </x:c>
      <x:c r="G418" s="6">
        <x:v>170.404855384893</x:v>
      </x:c>
      <x:c r="H418" t="s">
        <x:v>83</x:v>
      </x:c>
      <x:c r="I418" s="6">
        <x:v>26.510353183985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22.979</x:v>
      </x:c>
      <x:c r="R418" s="8">
        <x:v>177715.078515136</x:v>
      </x:c>
      <x:c r="S418" s="12">
        <x:v>294924.535046307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92687</x:v>
      </x:c>
      <x:c r="B419" s="1">
        <x:v>43199.6424366551</x:v>
      </x:c>
      <x:c r="C419" s="6">
        <x:v>6.95110922333333</x:v>
      </x:c>
      <x:c r="D419" s="14" t="s">
        <x:v>77</x:v>
      </x:c>
      <x:c r="E419" s="15">
        <x:v>43194.5139003472</x:v>
      </x:c>
      <x:c r="F419" t="s">
        <x:v>82</x:v>
      </x:c>
      <x:c r="G419" s="6">
        <x:v>170.493900795672</x:v>
      </x:c>
      <x:c r="H419" t="s">
        <x:v>83</x:v>
      </x:c>
      <x:c r="I419" s="6">
        <x:v>26.5041096829773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22.975</x:v>
      </x:c>
      <x:c r="R419" s="8">
        <x:v>177705.106938166</x:v>
      </x:c>
      <x:c r="S419" s="12">
        <x:v>294919.599756169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92696</x:v>
      </x:c>
      <x:c r="B420" s="1">
        <x:v>43199.6424479977</x:v>
      </x:c>
      <x:c r="C420" s="6">
        <x:v>6.96746020666667</x:v>
      </x:c>
      <x:c r="D420" s="14" t="s">
        <x:v>77</x:v>
      </x:c>
      <x:c r="E420" s="15">
        <x:v>43194.5139003472</x:v>
      </x:c>
      <x:c r="F420" t="s">
        <x:v>82</x:v>
      </x:c>
      <x:c r="G420" s="6">
        <x:v>170.406568459874</x:v>
      </x:c>
      <x:c r="H420" t="s">
        <x:v>83</x:v>
      </x:c>
      <x:c r="I420" s="6">
        <x:v>26.5157862399833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22.977</x:v>
      </x:c>
      <x:c r="R420" s="8">
        <x:v>177701.409698935</x:v>
      </x:c>
      <x:c r="S420" s="12">
        <x:v>294919.786243453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92706</x:v>
      </x:c>
      <x:c r="B421" s="1">
        <x:v>43199.6424601505</x:v>
      </x:c>
      <x:c r="C421" s="6">
        <x:v>6.98499452333333</x:v>
      </x:c>
      <x:c r="D421" s="14" t="s">
        <x:v>77</x:v>
      </x:c>
      <x:c r="E421" s="15">
        <x:v>43194.5139003472</x:v>
      </x:c>
      <x:c r="F421" t="s">
        <x:v>82</x:v>
      </x:c>
      <x:c r="G421" s="6">
        <x:v>170.515268284186</x:v>
      </x:c>
      <x:c r="H421" t="s">
        <x:v>83</x:v>
      </x:c>
      <x:c r="I421" s="6">
        <x:v>26.5027289102841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22.974</x:v>
      </x:c>
      <x:c r="R421" s="8">
        <x:v>177710.578432319</x:v>
      </x:c>
      <x:c r="S421" s="12">
        <x:v>294933.713605882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92716</x:v>
      </x:c>
      <x:c r="B422" s="1">
        <x:v>43199.6424711806</x:v>
      </x:c>
      <x:c r="C422" s="6">
        <x:v>7.00087877333333</x:v>
      </x:c>
      <x:c r="D422" s="14" t="s">
        <x:v>77</x:v>
      </x:c>
      <x:c r="E422" s="15">
        <x:v>43194.5139003472</x:v>
      </x:c>
      <x:c r="F422" t="s">
        <x:v>82</x:v>
      </x:c>
      <x:c r="G422" s="6">
        <x:v>170.50156280988</x:v>
      </x:c>
      <x:c r="H422" t="s">
        <x:v>83</x:v>
      </x:c>
      <x:c r="I422" s="6">
        <x:v>26.5025788263297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22.975</x:v>
      </x:c>
      <x:c r="R422" s="8">
        <x:v>177693.775917037</x:v>
      </x:c>
      <x:c r="S422" s="12">
        <x:v>294911.601250215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92727</x:v>
      </x:c>
      <x:c r="B423" s="1">
        <x:v>43199.642484375</x:v>
      </x:c>
      <x:c r="C423" s="6">
        <x:v>7.01986310166667</x:v>
      </x:c>
      <x:c r="D423" s="14" t="s">
        <x:v>77</x:v>
      </x:c>
      <x:c r="E423" s="15">
        <x:v>43194.5139003472</x:v>
      </x:c>
      <x:c r="F423" t="s">
        <x:v>82</x:v>
      </x:c>
      <x:c r="G423" s="6">
        <x:v>170.507521498972</x:v>
      </x:c>
      <x:c r="H423" t="s">
        <x:v>83</x:v>
      </x:c>
      <x:c r="I423" s="6">
        <x:v>26.5100530154018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22.972</x:v>
      </x:c>
      <x:c r="R423" s="8">
        <x:v>177705.523916287</x:v>
      </x:c>
      <x:c r="S423" s="12">
        <x:v>294953.201578425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92733</x:v>
      </x:c>
      <x:c r="B424" s="1">
        <x:v>43199.6424943287</x:v>
      </x:c>
      <x:c r="C424" s="6">
        <x:v>7.03419724</x:v>
      </x:c>
      <x:c r="D424" s="14" t="s">
        <x:v>77</x:v>
      </x:c>
      <x:c r="E424" s="15">
        <x:v>43194.5139003472</x:v>
      </x:c>
      <x:c r="F424" t="s">
        <x:v>82</x:v>
      </x:c>
      <x:c r="G424" s="6">
        <x:v>170.532998349198</x:v>
      </x:c>
      <x:c r="H424" t="s">
        <x:v>83</x:v>
      </x:c>
      <x:c r="I424" s="6">
        <x:v>26.4991869307537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22.974</x:v>
      </x:c>
      <x:c r="R424" s="8">
        <x:v>177683.146936332</x:v>
      </x:c>
      <x:c r="S424" s="12">
        <x:v>294919.433955168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92745</x:v>
      </x:c>
      <x:c r="B425" s="1">
        <x:v>43199.6425061343</x:v>
      </x:c>
      <x:c r="C425" s="6">
        <x:v>7.051198235</x:v>
      </x:c>
      <x:c r="D425" s="14" t="s">
        <x:v>77</x:v>
      </x:c>
      <x:c r="E425" s="15">
        <x:v>43194.5139003472</x:v>
      </x:c>
      <x:c r="F425" t="s">
        <x:v>82</x:v>
      </x:c>
      <x:c r="G425" s="6">
        <x:v>170.571652936471</x:v>
      </x:c>
      <x:c r="H425" t="s">
        <x:v>83</x:v>
      </x:c>
      <x:c r="I425" s="6">
        <x:v>26.4943542358965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22.973</x:v>
      </x:c>
      <x:c r="R425" s="8">
        <x:v>177684.30360583</x:v>
      </x:c>
      <x:c r="S425" s="12">
        <x:v>294915.093408775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92755</x:v>
      </x:c>
      <x:c r="B426" s="1">
        <x:v>43199.6425177083</x:v>
      </x:c>
      <x:c r="C426" s="6">
        <x:v>7.06784917833333</x:v>
      </x:c>
      <x:c r="D426" s="14" t="s">
        <x:v>77</x:v>
      </x:c>
      <x:c r="E426" s="15">
        <x:v>43194.5139003472</x:v>
      </x:c>
      <x:c r="F426" t="s">
        <x:v>82</x:v>
      </x:c>
      <x:c r="G426" s="6">
        <x:v>170.442826210344</x:v>
      </x:c>
      <x:c r="H426" t="s">
        <x:v>83</x:v>
      </x:c>
      <x:c r="I426" s="6">
        <x:v>26.5143154118014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22.975</x:v>
      </x:c>
      <x:c r="R426" s="8">
        <x:v>177681.616367973</x:v>
      </x:c>
      <x:c r="S426" s="12">
        <x:v>294909.4142881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92759</x:v>
      </x:c>
      <x:c r="B427" s="1">
        <x:v>43199.6425292014</x:v>
      </x:c>
      <x:c r="C427" s="6">
        <x:v>7.08441677166667</x:v>
      </x:c>
      <x:c r="D427" s="14" t="s">
        <x:v>77</x:v>
      </x:c>
      <x:c r="E427" s="15">
        <x:v>43194.5139003472</x:v>
      </x:c>
      <x:c r="F427" t="s">
        <x:v>82</x:v>
      </x:c>
      <x:c r="G427" s="6">
        <x:v>170.444509778162</x:v>
      </x:c>
      <x:c r="H427" t="s">
        <x:v>83</x:v>
      </x:c>
      <x:c r="I427" s="6">
        <x:v>26.5168668488545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22.974</x:v>
      </x:c>
      <x:c r="R427" s="8">
        <x:v>177680.4988781</x:v>
      </x:c>
      <x:c r="S427" s="12">
        <x:v>294917.197677357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92771</x:v>
      </x:c>
      <x:c r="B428" s="1">
        <x:v>43199.6425408912</x:v>
      </x:c>
      <x:c r="C428" s="6">
        <x:v>7.10126772333333</x:v>
      </x:c>
      <x:c r="D428" s="14" t="s">
        <x:v>77</x:v>
      </x:c>
      <x:c r="E428" s="15">
        <x:v>43194.5139003472</x:v>
      </x:c>
      <x:c r="F428" t="s">
        <x:v>82</x:v>
      </x:c>
      <x:c r="G428" s="6">
        <x:v>170.558046232712</x:v>
      </x:c>
      <x:c r="H428" t="s">
        <x:v>83</x:v>
      </x:c>
      <x:c r="I428" s="6">
        <x:v>26.5028489774522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22.971</x:v>
      </x:c>
      <x:c r="R428" s="8">
        <x:v>177666.13618933</x:v>
      </x:c>
      <x:c r="S428" s="12">
        <x:v>294905.40837159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92787</x:v>
      </x:c>
      <x:c r="B429" s="1">
        <x:v>43199.6425523148</x:v>
      </x:c>
      <x:c r="C429" s="6">
        <x:v>7.11770198833333</x:v>
      </x:c>
      <x:c r="D429" s="14" t="s">
        <x:v>77</x:v>
      </x:c>
      <x:c r="E429" s="15">
        <x:v>43194.5139003472</x:v>
      </x:c>
      <x:c r="F429" t="s">
        <x:v>82</x:v>
      </x:c>
      <x:c r="G429" s="6">
        <x:v>170.533216300144</x:v>
      </x:c>
      <x:c r="H429" t="s">
        <x:v>83</x:v>
      </x:c>
      <x:c r="I429" s="6">
        <x:v>26.5049201367797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22.972</x:v>
      </x:c>
      <x:c r="R429" s="8">
        <x:v>177654.691952473</x:v>
      </x:c>
      <x:c r="S429" s="12">
        <x:v>294916.672419118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92790</x:v>
      </x:c>
      <x:c r="B430" s="1">
        <x:v>43199.6425642014</x:v>
      </x:c>
      <x:c r="C430" s="6">
        <x:v>7.13478627833333</x:v>
      </x:c>
      <x:c r="D430" s="14" t="s">
        <x:v>77</x:v>
      </x:c>
      <x:c r="E430" s="15">
        <x:v>43194.5139003472</x:v>
      </x:c>
      <x:c r="F430" t="s">
        <x:v>82</x:v>
      </x:c>
      <x:c r="G430" s="6">
        <x:v>170.529943933133</x:v>
      </x:c>
      <x:c r="H430" t="s">
        <x:v>83</x:v>
      </x:c>
      <x:c r="I430" s="6">
        <x:v>26.5084621223582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22.971</x:v>
      </x:c>
      <x:c r="R430" s="8">
        <x:v>177660.650803347</x:v>
      </x:c>
      <x:c r="S430" s="12">
        <x:v>294920.892262806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92803</x:v>
      </x:c>
      <x:c r="B431" s="1">
        <x:v>43199.6425758102</x:v>
      </x:c>
      <x:c r="C431" s="6">
        <x:v>7.15153723166667</x:v>
      </x:c>
      <x:c r="D431" s="14" t="s">
        <x:v>77</x:v>
      </x:c>
      <x:c r="E431" s="15">
        <x:v>43194.5139003472</x:v>
      </x:c>
      <x:c r="F431" t="s">
        <x:v>82</x:v>
      </x:c>
      <x:c r="G431" s="6">
        <x:v>170.49366584912</x:v>
      </x:c>
      <x:c r="H431" t="s">
        <x:v>83</x:v>
      </x:c>
      <x:c r="I431" s="6">
        <x:v>26.5099329479758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22.973</x:v>
      </x:c>
      <x:c r="R431" s="8">
        <x:v>177648.911825079</x:v>
      </x:c>
      <x:c r="S431" s="12">
        <x:v>294911.815058253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92816</x:v>
      </x:c>
      <x:c r="B432" s="1">
        <x:v>43199.6425873495</x:v>
      </x:c>
      <x:c r="C432" s="6">
        <x:v>7.16813811833333</x:v>
      </x:c>
      <x:c r="D432" s="14" t="s">
        <x:v>77</x:v>
      </x:c>
      <x:c r="E432" s="15">
        <x:v>43194.5139003472</x:v>
      </x:c>
      <x:c r="F432" t="s">
        <x:v>82</x:v>
      </x:c>
      <x:c r="G432" s="6">
        <x:v>170.559549111179</x:v>
      </x:c>
      <x:c r="H432" t="s">
        <x:v>83</x:v>
      </x:c>
      <x:c r="I432" s="6">
        <x:v>26.5025488095398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22.971</x:v>
      </x:c>
      <x:c r="R432" s="8">
        <x:v>177652.895473689</x:v>
      </x:c>
      <x:c r="S432" s="12">
        <x:v>294918.880520475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92819</x:v>
      </x:c>
      <x:c r="B433" s="1">
        <x:v>43199.6425988426</x:v>
      </x:c>
      <x:c r="C433" s="6">
        <x:v>7.18470575666667</x:v>
      </x:c>
      <x:c r="D433" s="14" t="s">
        <x:v>77</x:v>
      </x:c>
      <x:c r="E433" s="15">
        <x:v>43194.5139003472</x:v>
      </x:c>
      <x:c r="F433" t="s">
        <x:v>82</x:v>
      </x:c>
      <x:c r="G433" s="6">
        <x:v>170.580209141219</x:v>
      </x:c>
      <x:c r="H433" t="s">
        <x:v>83</x:v>
      </x:c>
      <x:c r="I433" s="6">
        <x:v>26.5041997333901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22.969</x:v>
      </x:c>
      <x:c r="R433" s="8">
        <x:v>177652.758017682</x:v>
      </x:c>
      <x:c r="S433" s="12">
        <x:v>294920.49816496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92830</x:v>
      </x:c>
      <x:c r="B434" s="1">
        <x:v>43199.6426103819</x:v>
      </x:c>
      <x:c r="C434" s="6">
        <x:v>7.20130667833333</x:v>
      </x:c>
      <x:c r="D434" s="14" t="s">
        <x:v>77</x:v>
      </x:c>
      <x:c r="E434" s="15">
        <x:v>43194.5139003472</x:v>
      </x:c>
      <x:c r="F434" t="s">
        <x:v>82</x:v>
      </x:c>
      <x:c r="G434" s="6">
        <x:v>170.611775850927</x:v>
      </x:c>
      <x:c r="H434" t="s">
        <x:v>83</x:v>
      </x:c>
      <x:c r="I434" s="6">
        <x:v>26.4978962103282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22.969</x:v>
      </x:c>
      <x:c r="R434" s="8">
        <x:v>177643.111269509</x:v>
      </x:c>
      <x:c r="S434" s="12">
        <x:v>294906.469880608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92847</x:v>
      </x:c>
      <x:c r="B435" s="1">
        <x:v>43199.6426220255</x:v>
      </x:c>
      <x:c r="C435" s="6">
        <x:v>7.21807431333333</x:v>
      </x:c>
      <x:c r="D435" s="14" t="s">
        <x:v>77</x:v>
      </x:c>
      <x:c r="E435" s="15">
        <x:v>43194.5139003472</x:v>
      </x:c>
      <x:c r="F435" t="s">
        <x:v>82</x:v>
      </x:c>
      <x:c r="G435" s="6">
        <x:v>170.628312255381</x:v>
      </x:c>
      <x:c r="H435" t="s">
        <x:v>83</x:v>
      </x:c>
      <x:c r="I435" s="6">
        <x:v>26.4945943696389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22.969</x:v>
      </x:c>
      <x:c r="R435" s="8">
        <x:v>177636.488426279</x:v>
      </x:c>
      <x:c r="S435" s="12">
        <x:v>294914.554936227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92856</x:v>
      </x:c>
      <x:c r="B436" s="1">
        <x:v>43199.6426334491</x:v>
      </x:c>
      <x:c r="C436" s="6">
        <x:v>7.23450857833333</x:v>
      </x:c>
      <x:c r="D436" s="14" t="s">
        <x:v>77</x:v>
      </x:c>
      <x:c r="E436" s="15">
        <x:v>43194.5139003472</x:v>
      </x:c>
      <x:c r="F436" t="s">
        <x:v>82</x:v>
      </x:c>
      <x:c r="G436" s="6">
        <x:v>170.595946764885</x:v>
      </x:c>
      <x:c r="H436" t="s">
        <x:v>83</x:v>
      </x:c>
      <x:c r="I436" s="6">
        <x:v>26.509722829991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22.966</x:v>
      </x:c>
      <x:c r="R436" s="8">
        <x:v>177638.011542702</x:v>
      </x:c>
      <x:c r="S436" s="12">
        <x:v>294923.696828805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92859</x:v>
      </x:c>
      <x:c r="B437" s="1">
        <x:v>43199.6426447917</x:v>
      </x:c>
      <x:c r="C437" s="6">
        <x:v>7.250842845</x:v>
      </x:c>
      <x:c r="D437" s="14" t="s">
        <x:v>77</x:v>
      </x:c>
      <x:c r="E437" s="15">
        <x:v>43194.5139003472</x:v>
      </x:c>
      <x:c r="F437" t="s">
        <x:v>82</x:v>
      </x:c>
      <x:c r="G437" s="6">
        <x:v>170.640033579512</x:v>
      </x:c>
      <x:c r="H437" t="s">
        <x:v>83</x:v>
      </x:c>
      <x:c r="I437" s="6">
        <x:v>26.5038095149521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22.965</x:v>
      </x:c>
      <x:c r="R437" s="8">
        <x:v>177623.003390265</x:v>
      </x:c>
      <x:c r="S437" s="12">
        <x:v>294906.838333533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92870</x:v>
      </x:c>
      <x:c r="B438" s="1">
        <x:v>43199.6426565625</x:v>
      </x:c>
      <x:c r="C438" s="6">
        <x:v>7.26781043166667</x:v>
      </x:c>
      <x:c r="D438" s="14" t="s">
        <x:v>77</x:v>
      </x:c>
      <x:c r="E438" s="15">
        <x:v>43194.5139003472</x:v>
      </x:c>
      <x:c r="F438" t="s">
        <x:v>82</x:v>
      </x:c>
      <x:c r="G438" s="6">
        <x:v>170.538760410178</x:v>
      </x:c>
      <x:c r="H438" t="s">
        <x:v>83</x:v>
      </x:c>
      <x:c r="I438" s="6">
        <x:v>26.5153660032943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22.968</x:v>
      </x:c>
      <x:c r="R438" s="8">
        <x:v>177619.273452173</x:v>
      </x:c>
      <x:c r="S438" s="12">
        <x:v>294927.736714457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92884</x:v>
      </x:c>
      <x:c r="B439" s="1">
        <x:v>43199.6426689005</x:v>
      </x:c>
      <x:c r="C439" s="6">
        <x:v>7.28556147333333</x:v>
      </x:c>
      <x:c r="D439" s="14" t="s">
        <x:v>77</x:v>
      </x:c>
      <x:c r="E439" s="15">
        <x:v>43194.5139003472</x:v>
      </x:c>
      <x:c r="F439" t="s">
        <x:v>82</x:v>
      </x:c>
      <x:c r="G439" s="6">
        <x:v>170.653680207483</x:v>
      </x:c>
      <x:c r="H439" t="s">
        <x:v>83</x:v>
      </x:c>
      <x:c r="I439" s="6">
        <x:v>26.498196377825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22.966</x:v>
      </x:c>
      <x:c r="R439" s="8">
        <x:v>177624.832353511</x:v>
      </x:c>
      <x:c r="S439" s="12">
        <x:v>294905.240992741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92894</x:v>
      </x:c>
      <x:c r="B440" s="1">
        <x:v>43199.6426800926</x:v>
      </x:c>
      <x:c r="C440" s="6">
        <x:v>7.30171237833333</x:v>
      </x:c>
      <x:c r="D440" s="14" t="s">
        <x:v>77</x:v>
      </x:c>
      <x:c r="E440" s="15">
        <x:v>43194.5139003472</x:v>
      </x:c>
      <x:c r="F440" t="s">
        <x:v>82</x:v>
      </x:c>
      <x:c r="G440" s="6">
        <x:v>170.716126651439</x:v>
      </x:c>
      <x:c r="H440" t="s">
        <x:v>83</x:v>
      </x:c>
      <x:c r="I440" s="6">
        <x:v>26.4886210479144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22.965</x:v>
      </x:c>
      <x:c r="R440" s="8">
        <x:v>177617.871105687</x:v>
      </x:c>
      <x:c r="S440" s="12">
        <x:v>294904.344436959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92905</x:v>
      </x:c>
      <x:c r="B441" s="1">
        <x:v>43199.642691088</x:v>
      </x:c>
      <x:c r="C441" s="6">
        <x:v>7.31752988</x:v>
      </x:c>
      <x:c r="D441" s="14" t="s">
        <x:v>77</x:v>
      </x:c>
      <x:c r="E441" s="15">
        <x:v>43194.5139003472</x:v>
      </x:c>
      <x:c r="F441" t="s">
        <x:v>82</x:v>
      </x:c>
      <x:c r="G441" s="6">
        <x:v>170.622556753375</x:v>
      </x:c>
      <x:c r="H441" t="s">
        <x:v>83</x:v>
      </x:c>
      <x:c r="I441" s="6">
        <x:v>26.5044098510298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22.966</x:v>
      </x:c>
      <x:c r="R441" s="8">
        <x:v>177613.600250477</x:v>
      </x:c>
      <x:c r="S441" s="12">
        <x:v>294897.05604042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92913</x:v>
      </x:c>
      <x:c r="B442" s="1">
        <x:v>43199.6427033912</x:v>
      </x:c>
      <x:c r="C442" s="6">
        <x:v>7.33523089833333</x:v>
      </x:c>
      <x:c r="D442" s="14" t="s">
        <x:v>77</x:v>
      </x:c>
      <x:c r="E442" s="15">
        <x:v>43194.5139003472</x:v>
      </x:c>
      <x:c r="F442" t="s">
        <x:v>82</x:v>
      </x:c>
      <x:c r="G442" s="6">
        <x:v>170.659130039018</x:v>
      </x:c>
      <x:c r="H442" t="s">
        <x:v>83</x:v>
      </x:c>
      <x:c r="I442" s="6">
        <x:v>26.4999973833678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22.965</x:v>
      </x:c>
      <x:c r="R442" s="8">
        <x:v>177616.210829273</x:v>
      </x:c>
      <x:c r="S442" s="12">
        <x:v>294911.472662608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92924</x:v>
      </x:c>
      <x:c r="B443" s="1">
        <x:v>43199.6427154745</x:v>
      </x:c>
      <x:c r="C443" s="6">
        <x:v>7.35266525166667</x:v>
      </x:c>
      <x:c r="D443" s="14" t="s">
        <x:v>77</x:v>
      </x:c>
      <x:c r="E443" s="15">
        <x:v>43194.5139003472</x:v>
      </x:c>
      <x:c r="F443" t="s">
        <x:v>82</x:v>
      </x:c>
      <x:c r="G443" s="6">
        <x:v>170.720829676755</x:v>
      </x:c>
      <x:c r="H443" t="s">
        <x:v>83</x:v>
      </x:c>
      <x:c r="I443" s="6">
        <x:v>26.502128574507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22.96</x:v>
      </x:c>
      <x:c r="R443" s="8">
        <x:v>177614.566315827</x:v>
      </x:c>
      <x:c r="S443" s="12">
        <x:v>294903.737965303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92938</x:v>
      </x:c>
      <x:c r="B444" s="1">
        <x:v>43199.6427270833</x:v>
      </x:c>
      <x:c r="C444" s="6">
        <x:v>7.36938281833333</x:v>
      </x:c>
      <x:c r="D444" s="14" t="s">
        <x:v>77</x:v>
      </x:c>
      <x:c r="E444" s="15">
        <x:v>43194.5139003472</x:v>
      </x:c>
      <x:c r="F444" t="s">
        <x:v>82</x:v>
      </x:c>
      <x:c r="G444" s="6">
        <x:v>170.675745356752</x:v>
      </x:c>
      <x:c r="H444" t="s">
        <x:v>83</x:v>
      </x:c>
      <x:c r="I444" s="6">
        <x:v>26.5024587591711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22.963</x:v>
      </x:c>
      <x:c r="R444" s="8">
        <x:v>177608.707773703</x:v>
      </x:c>
      <x:c r="S444" s="12">
        <x:v>294910.244077022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92946</x:v>
      </x:c>
      <x:c r="B445" s="1">
        <x:v>43199.642740544</x:v>
      </x:c>
      <x:c r="C445" s="6">
        <x:v>7.388750585</x:v>
      </x:c>
      <x:c r="D445" s="14" t="s">
        <x:v>77</x:v>
      </x:c>
      <x:c r="E445" s="15">
        <x:v>43194.5139003472</x:v>
      </x:c>
      <x:c r="F445" t="s">
        <x:v>82</x:v>
      </x:c>
      <x:c r="G445" s="6">
        <x:v>170.751630381059</x:v>
      </x:c>
      <x:c r="H445" t="s">
        <x:v>83</x:v>
      </x:c>
      <x:c r="I445" s="6">
        <x:v>26.4930935340353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22.961</x:v>
      </x:c>
      <x:c r="R445" s="8">
        <x:v>177612.701732896</x:v>
      </x:c>
      <x:c r="S445" s="12">
        <x:v>294912.854479098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92950</x:v>
      </x:c>
      <x:c r="B446" s="1">
        <x:v>43199.642749456</x:v>
      </x:c>
      <x:c r="C446" s="6">
        <x:v>7.40158467833333</x:v>
      </x:c>
      <x:c r="D446" s="14" t="s">
        <x:v>77</x:v>
      </x:c>
      <x:c r="E446" s="15">
        <x:v>43194.5139003472</x:v>
      </x:c>
      <x:c r="F446" t="s">
        <x:v>82</x:v>
      </x:c>
      <x:c r="G446" s="6">
        <x:v>170.593576129316</x:v>
      </x:c>
      <x:c r="H446" t="s">
        <x:v>83</x:v>
      </x:c>
      <x:c r="I446" s="6">
        <x:v>26.5130847193273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22.965</x:v>
      </x:c>
      <x:c r="R446" s="8">
        <x:v>177580.309285419</x:v>
      </x:c>
      <x:c r="S446" s="12">
        <x:v>294891.783716104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92967</x:v>
      </x:c>
      <x:c r="B447" s="1">
        <x:v>43199.6427612269</x:v>
      </x:c>
      <x:c r="C447" s="6">
        <x:v>7.41850225333333</x:v>
      </x:c>
      <x:c r="D447" s="14" t="s">
        <x:v>77</x:v>
      </x:c>
      <x:c r="E447" s="15">
        <x:v>43194.5139003472</x:v>
      </x:c>
      <x:c r="F447" t="s">
        <x:v>82</x:v>
      </x:c>
      <x:c r="G447" s="6">
        <x:v>170.599207819357</x:v>
      </x:c>
      <x:c r="H447" t="s">
        <x:v>83</x:v>
      </x:c>
      <x:c r="I447" s="6">
        <x:v>26.5177373395863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22.963</x:v>
      </x:c>
      <x:c r="R447" s="8">
        <x:v>177593.447854194</x:v>
      </x:c>
      <x:c r="S447" s="12">
        <x:v>294899.215153337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92975</x:v>
      </x:c>
      <x:c r="B448" s="1">
        <x:v>43199.6427734954</x:v>
      </x:c>
      <x:c r="C448" s="6">
        <x:v>7.43620327166667</x:v>
      </x:c>
      <x:c r="D448" s="14" t="s">
        <x:v>77</x:v>
      </x:c>
      <x:c r="E448" s="15">
        <x:v>43194.5139003472</x:v>
      </x:c>
      <x:c r="F448" t="s">
        <x:v>82</x:v>
      </x:c>
      <x:c r="G448" s="6">
        <x:v>170.684578847141</x:v>
      </x:c>
      <x:c r="H448" t="s">
        <x:v>83</x:v>
      </x:c>
      <x:c r="I448" s="6">
        <x:v>26.5093626277621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22.96</x:v>
      </x:c>
      <x:c r="R448" s="8">
        <x:v>177587.595770453</x:v>
      </x:c>
      <x:c r="S448" s="12">
        <x:v>294903.433849522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92987</x:v>
      </x:c>
      <x:c r="B449" s="1">
        <x:v>43199.6427841782</x:v>
      </x:c>
      <x:c r="C449" s="6">
        <x:v>7.45157085</x:v>
      </x:c>
      <x:c r="D449" s="14" t="s">
        <x:v>77</x:v>
      </x:c>
      <x:c r="E449" s="15">
        <x:v>43194.5139003472</x:v>
      </x:c>
      <x:c r="F449" t="s">
        <x:v>82</x:v>
      </x:c>
      <x:c r="G449" s="6">
        <x:v>170.694392509469</x:v>
      </x:c>
      <x:c r="H449" t="s">
        <x:v>83</x:v>
      </x:c>
      <x:c r="I449" s="6">
        <x:v>26.5102931502665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22.959</x:v>
      </x:c>
      <x:c r="R449" s="8">
        <x:v>177579.468660961</x:v>
      </x:c>
      <x:c r="S449" s="12">
        <x:v>294898.31776113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92990</x:v>
      </x:c>
      <x:c r="B450" s="1">
        <x:v>43199.6427955671</x:v>
      </x:c>
      <x:c r="C450" s="6">
        <x:v>7.46795505666667</x:v>
      </x:c>
      <x:c r="D450" s="14" t="s">
        <x:v>77</x:v>
      </x:c>
      <x:c r="E450" s="15">
        <x:v>43194.5139003472</x:v>
      </x:c>
      <x:c r="F450" t="s">
        <x:v>82</x:v>
      </x:c>
      <x:c r="G450" s="6">
        <x:v>170.640592167862</x:v>
      </x:c>
      <x:c r="H450" t="s">
        <x:v>83</x:v>
      </x:c>
      <x:c r="I450" s="6">
        <x:v>26.5123643141865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22.962</x:v>
      </x:c>
      <x:c r="R450" s="8">
        <x:v>177570.675895901</x:v>
      </x:c>
      <x:c r="S450" s="12">
        <x:v>294900.273222186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93008</x:v>
      </x:c>
      <x:c r="B451" s="1">
        <x:v>43199.6428076736</x:v>
      </x:c>
      <x:c r="C451" s="6">
        <x:v>7.48540608</x:v>
      </x:c>
      <x:c r="D451" s="14" t="s">
        <x:v>77</x:v>
      </x:c>
      <x:c r="E451" s="15">
        <x:v>43194.5139003472</x:v>
      </x:c>
      <x:c r="F451" t="s">
        <x:v>82</x:v>
      </x:c>
      <x:c r="G451" s="6">
        <x:v>170.620593050843</x:v>
      </x:c>
      <x:c r="H451" t="s">
        <x:v>83</x:v>
      </x:c>
      <x:c r="I451" s="6">
        <x:v>26.5163565612888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22.962</x:v>
      </x:c>
      <x:c r="R451" s="8">
        <x:v>177577.917199061</x:v>
      </x:c>
      <x:c r="S451" s="12">
        <x:v>294903.180175849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93018</x:v>
      </x:c>
      <x:c r="B452" s="1">
        <x:v>43199.6428195602</x:v>
      </x:c>
      <x:c r="C452" s="6">
        <x:v>7.502523665</x:v>
      </x:c>
      <x:c r="D452" s="14" t="s">
        <x:v>77</x:v>
      </x:c>
      <x:c r="E452" s="15">
        <x:v>43194.5139003472</x:v>
      </x:c>
      <x:c r="F452" t="s">
        <x:v>82</x:v>
      </x:c>
      <x:c r="G452" s="6">
        <x:v>170.748961237005</x:v>
      </x:c>
      <x:c r="H452" t="s">
        <x:v>83</x:v>
      </x:c>
      <x:c r="I452" s="6">
        <x:v>26.4965154401907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22.96</x:v>
      </x:c>
      <x:c r="R452" s="8">
        <x:v>177568.630039596</x:v>
      </x:c>
      <x:c r="S452" s="12">
        <x:v>294903.24161425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93019</x:v>
      </x:c>
      <x:c r="B453" s="1">
        <x:v>43199.6428304745</x:v>
      </x:c>
      <x:c r="C453" s="6">
        <x:v>7.51822462333333</x:v>
      </x:c>
      <x:c r="D453" s="14" t="s">
        <x:v>77</x:v>
      </x:c>
      <x:c r="E453" s="15">
        <x:v>43194.5139003472</x:v>
      </x:c>
      <x:c r="F453" t="s">
        <x:v>82</x:v>
      </x:c>
      <x:c r="G453" s="6">
        <x:v>170.741778437881</x:v>
      </x:c>
      <x:c r="H453" t="s">
        <x:v>83</x:v>
      </x:c>
      <x:c r="I453" s="6">
        <x:v>26.500837852951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22.959</x:v>
      </x:c>
      <x:c r="R453" s="8">
        <x:v>177562.145012868</x:v>
      </x:c>
      <x:c r="S453" s="12">
        <x:v>294892.357384578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93036</x:v>
      </x:c>
      <x:c r="B454" s="1">
        <x:v>43199.6428417477</x:v>
      </x:c>
      <x:c r="C454" s="6">
        <x:v>7.53449220833333</x:v>
      </x:c>
      <x:c r="D454" s="14" t="s">
        <x:v>77</x:v>
      </x:c>
      <x:c r="E454" s="15">
        <x:v>43194.5139003472</x:v>
      </x:c>
      <x:c r="F454" t="s">
        <x:v>82</x:v>
      </x:c>
      <x:c r="G454" s="6">
        <x:v>170.751106162531</x:v>
      </x:c>
      <x:c r="H454" t="s">
        <x:v>83</x:v>
      </x:c>
      <x:c r="I454" s="6">
        <x:v>26.4989768134415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22.959</x:v>
      </x:c>
      <x:c r="R454" s="8">
        <x:v>177563.647581282</x:v>
      </x:c>
      <x:c r="S454" s="12">
        <x:v>294889.572206774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93040</x:v>
      </x:c>
      <x:c r="B455" s="1">
        <x:v>43199.642853125</x:v>
      </x:c>
      <x:c r="C455" s="6">
        <x:v>7.55087645166667</x:v>
      </x:c>
      <x:c r="D455" s="14" t="s">
        <x:v>77</x:v>
      </x:c>
      <x:c r="E455" s="15">
        <x:v>43194.5139003472</x:v>
      </x:c>
      <x:c r="F455" t="s">
        <x:v>82</x:v>
      </x:c>
      <x:c r="G455" s="6">
        <x:v>170.777514761395</x:v>
      </x:c>
      <x:c r="H455" t="s">
        <x:v>83</x:v>
      </x:c>
      <x:c r="I455" s="6">
        <x:v>26.4994870983655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22.957</x:v>
      </x:c>
      <x:c r="R455" s="8">
        <x:v>177551.076995896</x:v>
      </x:c>
      <x:c r="S455" s="12">
        <x:v>294911.801779083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93054</x:v>
      </x:c>
      <x:c r="B456" s="1">
        <x:v>43199.6428655903</x:v>
      </x:c>
      <x:c r="C456" s="6">
        <x:v>7.568794115</x:v>
      </x:c>
      <x:c r="D456" s="14" t="s">
        <x:v>77</x:v>
      </x:c>
      <x:c r="E456" s="15">
        <x:v>43194.5139003472</x:v>
      </x:c>
      <x:c r="F456" t="s">
        <x:v>82</x:v>
      </x:c>
      <x:c r="G456" s="6">
        <x:v>170.634636920651</x:v>
      </x:c>
      <x:c r="H456" t="s">
        <x:v>83</x:v>
      </x:c>
      <x:c r="I456" s="6">
        <x:v>26.5308847787865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22.956</x:v>
      </x:c>
      <x:c r="R456" s="8">
        <x:v>177550.046550313</x:v>
      </x:c>
      <x:c r="S456" s="12">
        <x:v>294903.85845247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93063</x:v>
      </x:c>
      <x:c r="B457" s="1">
        <x:v>43199.6428773958</x:v>
      </x:c>
      <x:c r="C457" s="6">
        <x:v>7.585795065</x:v>
      </x:c>
      <x:c r="D457" s="14" t="s">
        <x:v>77</x:v>
      </x:c>
      <x:c r="E457" s="15">
        <x:v>43194.5139003472</x:v>
      </x:c>
      <x:c r="F457" t="s">
        <x:v>82</x:v>
      </x:c>
      <x:c r="G457" s="6">
        <x:v>170.731962752758</x:v>
      </x:c>
      <x:c r="H457" t="s">
        <x:v>83</x:v>
      </x:c>
      <x:c r="I457" s="6">
        <x:v>26.5114638079772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22.956</x:v>
      </x:c>
      <x:c r="R457" s="8">
        <x:v>177544.389174459</x:v>
      </x:c>
      <x:c r="S457" s="12">
        <x:v>294901.510471072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93070</x:v>
      </x:c>
      <x:c r="B458" s="1">
        <x:v>43199.642887963</x:v>
      </x:c>
      <x:c r="C458" s="6">
        <x:v>7.60104590333333</x:v>
      </x:c>
      <x:c r="D458" s="14" t="s">
        <x:v>77</x:v>
      </x:c>
      <x:c r="E458" s="15">
        <x:v>43194.5139003472</x:v>
      </x:c>
      <x:c r="F458" t="s">
        <x:v>82</x:v>
      </x:c>
      <x:c r="G458" s="6">
        <x:v>170.755095114042</x:v>
      </x:c>
      <x:c r="H458" t="s">
        <x:v>83</x:v>
      </x:c>
      <x:c r="I458" s="6">
        <x:v>26.5039595989615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22.957</x:v>
      </x:c>
      <x:c r="R458" s="8">
        <x:v>177534.484047148</x:v>
      </x:c>
      <x:c r="S458" s="12">
        <x:v>294889.169232926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93088</x:v>
      </x:c>
      <x:c r="B459" s="1">
        <x:v>43199.6429004977</x:v>
      </x:c>
      <x:c r="C459" s="6">
        <x:v>7.6190636</x:v>
      </x:c>
      <x:c r="D459" s="14" t="s">
        <x:v>77</x:v>
      </x:c>
      <x:c r="E459" s="15">
        <x:v>43194.5139003472</x:v>
      </x:c>
      <x:c r="F459" t="s">
        <x:v>82</x:v>
      </x:c>
      <x:c r="G459" s="6">
        <x:v>170.785534828179</x:v>
      </x:c>
      <x:c r="H459" t="s">
        <x:v>83</x:v>
      </x:c>
      <x:c r="I459" s="6">
        <x:v>26.5123342973088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22.952</x:v>
      </x:c>
      <x:c r="R459" s="8">
        <x:v>177540.182159208</x:v>
      </x:c>
      <x:c r="S459" s="12">
        <x:v>294907.875070079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93095</x:v>
      </x:c>
      <x:c r="B460" s="1">
        <x:v>43199.6429114583</x:v>
      </x:c>
      <x:c r="C460" s="6">
        <x:v>7.63484786333333</x:v>
      </x:c>
      <x:c r="D460" s="14" t="s">
        <x:v>77</x:v>
      </x:c>
      <x:c r="E460" s="15">
        <x:v>43194.5139003472</x:v>
      </x:c>
      <x:c r="F460" t="s">
        <x:v>82</x:v>
      </x:c>
      <x:c r="G460" s="6">
        <x:v>170.780981181049</x:v>
      </x:c>
      <x:c r="H460" t="s">
        <x:v>83</x:v>
      </x:c>
      <x:c r="I460" s="6">
        <x:v>26.510353183985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22.953</x:v>
      </x:c>
      <x:c r="R460" s="8">
        <x:v>177533.694053039</x:v>
      </x:c>
      <x:c r="S460" s="12">
        <x:v>294896.938641128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93099</x:v>
      </x:c>
      <x:c r="B461" s="1">
        <x:v>43199.6429227662</x:v>
      </x:c>
      <x:c r="C461" s="6">
        <x:v>7.65113206166667</x:v>
      </x:c>
      <x:c r="D461" s="14" t="s">
        <x:v>77</x:v>
      </x:c>
      <x:c r="E461" s="15">
        <x:v>43194.5139003472</x:v>
      </x:c>
      <x:c r="F461" t="s">
        <x:v>82</x:v>
      </x:c>
      <x:c r="G461" s="6">
        <x:v>170.834602667708</x:v>
      </x:c>
      <x:c r="H461" t="s">
        <x:v>83</x:v>
      </x:c>
      <x:c r="I461" s="6">
        <x:v>26.5025488095398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22.952</x:v>
      </x:c>
      <x:c r="R461" s="8">
        <x:v>177517.787263213</x:v>
      </x:c>
      <x:c r="S461" s="12">
        <x:v>294891.236012174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93117</x:v>
      </x:c>
      <x:c r="B462" s="1">
        <x:v>43199.642934294</x:v>
      </x:c>
      <x:c r="C462" s="6">
        <x:v>7.66776634666667</x:v>
      </x:c>
      <x:c r="D462" s="14" t="s">
        <x:v>77</x:v>
      </x:c>
      <x:c r="E462" s="15">
        <x:v>43194.5139003472</x:v>
      </x:c>
      <x:c r="F462" t="s">
        <x:v>82</x:v>
      </x:c>
      <x:c r="G462" s="6">
        <x:v>170.876795352365</x:v>
      </x:c>
      <x:c r="H462" t="s">
        <x:v>83</x:v>
      </x:c>
      <x:c r="I462" s="6">
        <x:v>26.497025724741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22.951</x:v>
      </x:c>
      <x:c r="R462" s="8">
        <x:v>177520.216688572</x:v>
      </x:c>
      <x:c r="S462" s="12">
        <x:v>294892.789402036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93122</x:v>
      </x:c>
      <x:c r="B463" s="1">
        <x:v>43199.6429459838</x:v>
      </x:c>
      <x:c r="C463" s="6">
        <x:v>7.6845673</x:v>
      </x:c>
      <x:c r="D463" s="14" t="s">
        <x:v>77</x:v>
      </x:c>
      <x:c r="E463" s="15">
        <x:v>43194.5139003472</x:v>
      </x:c>
      <x:c r="F463" t="s">
        <x:v>82</x:v>
      </x:c>
      <x:c r="G463" s="6">
        <x:v>170.822109098069</x:v>
      </x:c>
      <x:c r="H463" t="s">
        <x:v>83</x:v>
      </x:c>
      <x:c r="I463" s="6">
        <x:v>26.505040204026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22.952</x:v>
      </x:c>
      <x:c r="R463" s="8">
        <x:v>177521.37544378</x:v>
      </x:c>
      <x:c r="S463" s="12">
        <x:v>294886.903779652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93134</x:v>
      </x:c>
      <x:c r="B464" s="1">
        <x:v>43199.6429575231</x:v>
      </x:c>
      <x:c r="C464" s="6">
        <x:v>7.70120156166667</x:v>
      </x:c>
      <x:c r="D464" s="14" t="s">
        <x:v>77</x:v>
      </x:c>
      <x:c r="E464" s="15">
        <x:v>43194.5139003472</x:v>
      </x:c>
      <x:c r="F464" t="s">
        <x:v>82</x:v>
      </x:c>
      <x:c r="G464" s="6">
        <x:v>170.712966300909</x:v>
      </x:c>
      <x:c r="H464" t="s">
        <x:v>83</x:v>
      </x:c>
      <x:c r="I464" s="6">
        <x:v>26.5239208319754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22.953</x:v>
      </x:c>
      <x:c r="R464" s="8">
        <x:v>177504.274781934</x:v>
      </x:c>
      <x:c r="S464" s="12">
        <x:v>294882.233439216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93144</x:v>
      </x:c>
      <x:c r="B465" s="1">
        <x:v>43199.6429691782</x:v>
      </x:c>
      <x:c r="C465" s="6">
        <x:v>7.71793585666667</x:v>
      </x:c>
      <x:c r="D465" s="14" t="s">
        <x:v>77</x:v>
      </x:c>
      <x:c r="E465" s="15">
        <x:v>43194.5139003472</x:v>
      </x:c>
      <x:c r="F465" t="s">
        <x:v>82</x:v>
      </x:c>
      <x:c r="G465" s="6">
        <x:v>170.725076760402</x:v>
      </x:c>
      <x:c r="H465" t="s">
        <x:v>83</x:v>
      </x:c>
      <x:c r="I465" s="6">
        <x:v>26.5272827355293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22.951</x:v>
      </x:c>
      <x:c r="R465" s="8">
        <x:v>177508.908033121</x:v>
      </x:c>
      <x:c r="S465" s="12">
        <x:v>294893.315411072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93149</x:v>
      </x:c>
      <x:c r="B466" s="1">
        <x:v>43199.6429804051</x:v>
      </x:c>
      <x:c r="C466" s="6">
        <x:v>7.73415346666667</x:v>
      </x:c>
      <x:c r="D466" s="14" t="s">
        <x:v>77</x:v>
      </x:c>
      <x:c r="E466" s="15">
        <x:v>43194.5139003472</x:v>
      </x:c>
      <x:c r="F466" t="s">
        <x:v>82</x:v>
      </x:c>
      <x:c r="G466" s="6">
        <x:v>170.71221401861</x:v>
      </x:c>
      <x:c r="H466" t="s">
        <x:v>83</x:v>
      </x:c>
      <x:c r="I466" s="6">
        <x:v>26.5240709168834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22.953</x:v>
      </x:c>
      <x:c r="R466" s="8">
        <x:v>177494.754480101</x:v>
      </x:c>
      <x:c r="S466" s="12">
        <x:v>294891.828273368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93162</x:v>
      </x:c>
      <x:c r="B467" s="1">
        <x:v>43199.6429922106</x:v>
      </x:c>
      <x:c r="C467" s="6">
        <x:v>7.75113775833333</x:v>
      </x:c>
      <x:c r="D467" s="14" t="s">
        <x:v>77</x:v>
      </x:c>
      <x:c r="E467" s="15">
        <x:v>43194.5139003472</x:v>
      </x:c>
      <x:c r="F467" t="s">
        <x:v>82</x:v>
      </x:c>
      <x:c r="G467" s="6">
        <x:v>170.850750351187</x:v>
      </x:c>
      <x:c r="H467" t="s">
        <x:v>83</x:v>
      </x:c>
      <x:c r="I467" s="6">
        <x:v>26.5022186248666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22.951</x:v>
      </x:c>
      <x:c r="R467" s="8">
        <x:v>177498.776113712</x:v>
      </x:c>
      <x:c r="S467" s="12">
        <x:v>294891.984470774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93169</x:v>
      </x:c>
      <x:c r="B468" s="1">
        <x:v>43199.6430040856</x:v>
      </x:c>
      <x:c r="C468" s="6">
        <x:v>7.76822200166667</x:v>
      </x:c>
      <x:c r="D468" s="14" t="s">
        <x:v>77</x:v>
      </x:c>
      <x:c r="E468" s="15">
        <x:v>43194.5139003472</x:v>
      </x:c>
      <x:c r="F468" t="s">
        <x:v>82</x:v>
      </x:c>
      <x:c r="G468" s="6">
        <x:v>170.818425277946</x:v>
      </x:c>
      <x:c r="H468" t="s">
        <x:v>83</x:v>
      </x:c>
      <x:c r="I468" s="6">
        <x:v>26.5115538585874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22.95</x:v>
      </x:c>
      <x:c r="R468" s="8">
        <x:v>177492.25126061</x:v>
      </x:c>
      <x:c r="S468" s="12">
        <x:v>294883.226745636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93185</x:v>
      </x:c>
      <x:c r="B469" s="1">
        <x:v>43199.6430156597</x:v>
      </x:c>
      <x:c r="C469" s="6">
        <x:v>7.78490630833333</x:v>
      </x:c>
      <x:c r="D469" s="14" t="s">
        <x:v>77</x:v>
      </x:c>
      <x:c r="E469" s="15">
        <x:v>43194.5139003472</x:v>
      </x:c>
      <x:c r="F469" t="s">
        <x:v>82</x:v>
      </x:c>
      <x:c r="G469" s="6">
        <x:v>170.833558137038</x:v>
      </x:c>
      <x:c r="H469" t="s">
        <x:v>83</x:v>
      </x:c>
      <x:c r="I469" s="6">
        <x:v>26.5143154118014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22.948</x:v>
      </x:c>
      <x:c r="R469" s="8">
        <x:v>177495.98460343</x:v>
      </x:c>
      <x:c r="S469" s="12">
        <x:v>294891.902667997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93194</x:v>
      </x:c>
      <x:c r="B470" s="1">
        <x:v>43199.6430271991</x:v>
      </x:c>
      <x:c r="C470" s="6">
        <x:v>7.80150725333333</x:v>
      </x:c>
      <x:c r="D470" s="14" t="s">
        <x:v>77</x:v>
      </x:c>
      <x:c r="E470" s="15">
        <x:v>43194.5139003472</x:v>
      </x:c>
      <x:c r="F470" t="s">
        <x:v>82</x:v>
      </x:c>
      <x:c r="G470" s="6">
        <x:v>170.836148173061</x:v>
      </x:c>
      <x:c r="H470" t="s">
        <x:v>83</x:v>
      </x:c>
      <x:c r="I470" s="6">
        <x:v>26.5051302544639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22.951</x:v>
      </x:c>
      <x:c r="R470" s="8">
        <x:v>177492.595178682</x:v>
      </x:c>
      <x:c r="S470" s="12">
        <x:v>294900.883312522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93207</x:v>
      </x:c>
      <x:c r="B471" s="1">
        <x:v>43199.6430384259</x:v>
      </x:c>
      <x:c r="C471" s="6">
        <x:v>7.81767479333333</x:v>
      </x:c>
      <x:c r="D471" s="14" t="s">
        <x:v>77</x:v>
      </x:c>
      <x:c r="E471" s="15">
        <x:v>43194.5139003472</x:v>
      </x:c>
      <x:c r="F471" t="s">
        <x:v>82</x:v>
      </x:c>
      <x:c r="G471" s="6">
        <x:v>170.879738655854</x:v>
      </x:c>
      <x:c r="H471" t="s">
        <x:v>83</x:v>
      </x:c>
      <x:c r="I471" s="6">
        <x:v>26.5022186248666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22.949</x:v>
      </x:c>
      <x:c r="R471" s="8">
        <x:v>177485.492562807</x:v>
      </x:c>
      <x:c r="S471" s="12">
        <x:v>294906.237232264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93211</x:v>
      </x:c>
      <x:c r="B472" s="1">
        <x:v>43199.643050081</x:v>
      </x:c>
      <x:c r="C472" s="6">
        <x:v>7.83447577</x:v>
      </x:c>
      <x:c r="D472" s="14" t="s">
        <x:v>77</x:v>
      </x:c>
      <x:c r="E472" s="15">
        <x:v>43194.5139003472</x:v>
      </x:c>
      <x:c r="F472" t="s">
        <x:v>82</x:v>
      </x:c>
      <x:c r="G472" s="6">
        <x:v>170.919166235955</x:v>
      </x:c>
      <x:c r="H472" t="s">
        <x:v>83</x:v>
      </x:c>
      <x:c r="I472" s="6">
        <x:v>26.5030290782124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22.946</x:v>
      </x:c>
      <x:c r="R472" s="8">
        <x:v>177478.597106399</x:v>
      </x:c>
      <x:c r="S472" s="12">
        <x:v>294889.95722112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93227</x:v>
      </x:c>
      <x:c r="B473" s="1">
        <x:v>43199.6430617708</x:v>
      </x:c>
      <x:c r="C473" s="6">
        <x:v>7.851276735</x:v>
      </x:c>
      <x:c r="D473" s="14" t="s">
        <x:v>77</x:v>
      </x:c>
      <x:c r="E473" s="15">
        <x:v>43194.5139003472</x:v>
      </x:c>
      <x:c r="F473" t="s">
        <x:v>82</x:v>
      </x:c>
      <x:c r="G473" s="6">
        <x:v>170.916045446795</x:v>
      </x:c>
      <x:c r="H473" t="s">
        <x:v>83</x:v>
      </x:c>
      <x:c r="I473" s="6">
        <x:v>26.5065410449706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22.945</x:v>
      </x:c>
      <x:c r="R473" s="8">
        <x:v>177470.469805239</x:v>
      </x:c>
      <x:c r="S473" s="12">
        <x:v>294895.732028752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93237</x:v>
      </x:c>
      <x:c r="B474" s="1">
        <x:v>43199.6430733449</x:v>
      </x:c>
      <x:c r="C474" s="6">
        <x:v>7.86794431333333</x:v>
      </x:c>
      <x:c r="D474" s="14" t="s">
        <x:v>77</x:v>
      </x:c>
      <x:c r="E474" s="15">
        <x:v>43194.5139003472</x:v>
      </x:c>
      <x:c r="F474" t="s">
        <x:v>82</x:v>
      </x:c>
      <x:c r="G474" s="6">
        <x:v>170.91548472062</x:v>
      </x:c>
      <x:c r="H474" t="s">
        <x:v>83</x:v>
      </x:c>
      <x:c r="I474" s="6">
        <x:v>26.5095427288716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22.944</x:v>
      </x:c>
      <x:c r="R474" s="8">
        <x:v>177462.60506661</x:v>
      </x:c>
      <x:c r="S474" s="12">
        <x:v>294886.724149746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93244</x:v>
      </x:c>
      <x:c r="B475" s="1">
        <x:v>43199.6430855671</x:v>
      </x:c>
      <x:c r="C475" s="6">
        <x:v>7.88556201666667</x:v>
      </x:c>
      <x:c r="D475" s="14" t="s">
        <x:v>77</x:v>
      </x:c>
      <x:c r="E475" s="15">
        <x:v>43194.5139003472</x:v>
      </x:c>
      <x:c r="F475" t="s">
        <x:v>82</x:v>
      </x:c>
      <x:c r="G475" s="6">
        <x:v>170.813235123623</x:v>
      </x:c>
      <x:c r="H475" t="s">
        <x:v>83</x:v>
      </x:c>
      <x:c r="I475" s="6">
        <x:v>26.518367695086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22.948</x:v>
      </x:c>
      <x:c r="R475" s="8">
        <x:v>177456.080778443</x:v>
      </x:c>
      <x:c r="S475" s="12">
        <x:v>294896.734158861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93249</x:v>
      </x:c>
      <x:c r="B476" s="1">
        <x:v>43199.643096331</x:v>
      </x:c>
      <x:c r="C476" s="6">
        <x:v>7.90107955666667</x:v>
      </x:c>
      <x:c r="D476" s="14" t="s">
        <x:v>77</x:v>
      </x:c>
      <x:c r="E476" s="15">
        <x:v>43194.5139003472</x:v>
      </x:c>
      <x:c r="F476" t="s">
        <x:v>82</x:v>
      </x:c>
      <x:c r="G476" s="6">
        <x:v>170.92398557391</x:v>
      </x:c>
      <x:c r="H476" t="s">
        <x:v>83</x:v>
      </x:c>
      <x:c r="I476" s="6">
        <x:v>26.5020685409354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22.946</x:v>
      </x:c>
      <x:c r="R476" s="8">
        <x:v>177457.569726729</x:v>
      </x:c>
      <x:c r="S476" s="12">
        <x:v>294890.020265996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93266</x:v>
      </x:c>
      <x:c r="B477" s="1">
        <x:v>43199.6431081366</x:v>
      </x:c>
      <x:c r="C477" s="6">
        <x:v>7.918080495</x:v>
      </x:c>
      <x:c r="D477" s="14" t="s">
        <x:v>77</x:v>
      </x:c>
      <x:c r="E477" s="15">
        <x:v>43194.5139003472</x:v>
      </x:c>
      <x:c r="F477" t="s">
        <x:v>82</x:v>
      </x:c>
      <x:c r="G477" s="6">
        <x:v>170.965836305947</x:v>
      </x:c>
      <x:c r="H477" t="s">
        <x:v>83</x:v>
      </x:c>
      <x:c r="I477" s="6">
        <x:v>26.5023987255931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22.943</x:v>
      </x:c>
      <x:c r="R477" s="8">
        <x:v>177452.581420235</x:v>
      </x:c>
      <x:c r="S477" s="12">
        <x:v>294901.604270041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93274</x:v>
      </x:c>
      <x:c r="B478" s="1">
        <x:v>43199.6431193634</x:v>
      </x:c>
      <x:c r="C478" s="6">
        <x:v>7.93424804666667</x:v>
      </x:c>
      <x:c r="D478" s="14" t="s">
        <x:v>77</x:v>
      </x:c>
      <x:c r="E478" s="15">
        <x:v>43194.5139003472</x:v>
      </x:c>
      <x:c r="F478" t="s">
        <x:v>82</x:v>
      </x:c>
      <x:c r="G478" s="6">
        <x:v>170.910582001084</x:v>
      </x:c>
      <x:c r="H478" t="s">
        <x:v>83</x:v>
      </x:c>
      <x:c r="I478" s="6">
        <x:v>26.5047400359176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22.946</x:v>
      </x:c>
      <x:c r="R478" s="8">
        <x:v>177450.032601051</x:v>
      </x:c>
      <x:c r="S478" s="12">
        <x:v>294903.625157625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93287</x:v>
      </x:c>
      <x:c r="B479" s="1">
        <x:v>43199.6431308681</x:v>
      </x:c>
      <x:c r="C479" s="6">
        <x:v>7.950815685</x:v>
      </x:c>
      <x:c r="D479" s="14" t="s">
        <x:v>77</x:v>
      </x:c>
      <x:c r="E479" s="15">
        <x:v>43194.5139003472</x:v>
      </x:c>
      <x:c r="F479" t="s">
        <x:v>82</x:v>
      </x:c>
      <x:c r="G479" s="6">
        <x:v>170.964179241182</x:v>
      </x:c>
      <x:c r="H479" t="s">
        <x:v>83</x:v>
      </x:c>
      <x:c r="I479" s="6">
        <x:v>26.5027289102841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22.943</x:v>
      </x:c>
      <x:c r="R479" s="8">
        <x:v>177438.89998618</x:v>
      </x:c>
      <x:c r="S479" s="12">
        <x:v>294897.123579324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93295</x:v>
      </x:c>
      <x:c r="B480" s="1">
        <x:v>43199.6431426736</x:v>
      </x:c>
      <x:c r="C480" s="6">
        <x:v>7.96779995333333</x:v>
      </x:c>
      <x:c r="D480" s="14" t="s">
        <x:v>77</x:v>
      </x:c>
      <x:c r="E480" s="15">
        <x:v>43194.5139003472</x:v>
      </x:c>
      <x:c r="F480" t="s">
        <x:v>82</x:v>
      </x:c>
      <x:c r="G480" s="6">
        <x:v>170.950814964397</x:v>
      </x:c>
      <x:c r="H480" t="s">
        <x:v>83</x:v>
      </x:c>
      <x:c r="I480" s="6">
        <x:v>26.5082820213065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22.942</x:v>
      </x:c>
      <x:c r="R480" s="8">
        <x:v>177438.584149378</x:v>
      </x:c>
      <x:c r="S480" s="12">
        <x:v>294881.938926736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93302</x:v>
      </x:c>
      <x:c r="B481" s="1">
        <x:v>43199.6431544329</x:v>
      </x:c>
      <x:c r="C481" s="6">
        <x:v>7.98475090333333</x:v>
      </x:c>
      <x:c r="D481" s="14" t="s">
        <x:v>77</x:v>
      </x:c>
      <x:c r="E481" s="15">
        <x:v>43194.5139003472</x:v>
      </x:c>
      <x:c r="F481" t="s">
        <x:v>82</x:v>
      </x:c>
      <x:c r="G481" s="6">
        <x:v>170.937366318924</x:v>
      </x:c>
      <x:c r="H481" t="s">
        <x:v>83</x:v>
      </x:c>
      <x:c r="I481" s="6">
        <x:v>26.5080719034245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22.943</x:v>
      </x:c>
      <x:c r="R481" s="8">
        <x:v>177429.361747034</x:v>
      </x:c>
      <x:c r="S481" s="12">
        <x:v>294900.999116809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93313</x:v>
      </x:c>
      <x:c r="B482" s="1">
        <x:v>43199.643166169</x:v>
      </x:c>
      <x:c r="C482" s="6">
        <x:v>8.00165191333333</x:v>
      </x:c>
      <x:c r="D482" s="14" t="s">
        <x:v>77</x:v>
      </x:c>
      <x:c r="E482" s="15">
        <x:v>43194.5139003472</x:v>
      </x:c>
      <x:c r="F482" t="s">
        <x:v>82</x:v>
      </x:c>
      <x:c r="G482" s="6">
        <x:v>171.063607872987</x:v>
      </x:c>
      <x:c r="H482" t="s">
        <x:v>83</x:v>
      </x:c>
      <x:c r="I482" s="6">
        <x:v>26.4915926991021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22.94</x:v>
      </x:c>
      <x:c r="R482" s="8">
        <x:v>177435.261130275</x:v>
      </x:c>
      <x:c r="S482" s="12">
        <x:v>294894.990666454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93328</x:v>
      </x:c>
      <x:c r="B483" s="1">
        <x:v>43199.6431778935</x:v>
      </x:c>
      <x:c r="C483" s="6">
        <x:v>8.01851948833333</x:v>
      </x:c>
      <x:c r="D483" s="14" t="s">
        <x:v>77</x:v>
      </x:c>
      <x:c r="E483" s="15">
        <x:v>43194.5139003472</x:v>
      </x:c>
      <x:c r="F483" t="s">
        <x:v>82</x:v>
      </x:c>
      <x:c r="G483" s="6">
        <x:v>171.051505925002</x:v>
      </x:c>
      <x:c r="H483" t="s">
        <x:v>83</x:v>
      </x:c>
      <x:c r="I483" s="6">
        <x:v>26.4911124320656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22.941</x:v>
      </x:c>
      <x:c r="R483" s="8">
        <x:v>177429.79374032</x:v>
      </x:c>
      <x:c r="S483" s="12">
        <x:v>294890.581338429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93334</x:v>
      </x:c>
      <x:c r="B484" s="1">
        <x:v>43199.6431889699</x:v>
      </x:c>
      <x:c r="C484" s="6">
        <x:v>8.03448710333333</x:v>
      </x:c>
      <x:c r="D484" s="14" t="s">
        <x:v>77</x:v>
      </x:c>
      <x:c r="E484" s="15">
        <x:v>43194.5139003472</x:v>
      </x:c>
      <x:c r="F484" t="s">
        <x:v>82</x:v>
      </x:c>
      <x:c r="G484" s="6">
        <x:v>170.8962890598</x:v>
      </x:c>
      <x:c r="H484" t="s">
        <x:v>83</x:v>
      </x:c>
      <x:c r="I484" s="6">
        <x:v>26.5191481353909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22.942</x:v>
      </x:c>
      <x:c r="R484" s="8">
        <x:v>177422.196739664</x:v>
      </x:c>
      <x:c r="S484" s="12">
        <x:v>294897.016139702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93347</x:v>
      </x:c>
      <x:c r="B485" s="1">
        <x:v>43199.6432026273</x:v>
      </x:c>
      <x:c r="C485" s="6">
        <x:v>8.05412154666667</x:v>
      </x:c>
      <x:c r="D485" s="14" t="s">
        <x:v>77</x:v>
      </x:c>
      <x:c r="E485" s="15">
        <x:v>43194.5139003472</x:v>
      </x:c>
      <x:c r="F485" t="s">
        <x:v>82</x:v>
      </x:c>
      <x:c r="G485" s="6">
        <x:v>170.906461889363</x:v>
      </x:c>
      <x:c r="H485" t="s">
        <x:v>83</x:v>
      </x:c>
      <x:c r="I485" s="6">
        <x:v>26.5229002547771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22.94</x:v>
      </x:c>
      <x:c r="R485" s="8">
        <x:v>177421.223284969</x:v>
      </x:c>
      <x:c r="S485" s="12">
        <x:v>294910.196298008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93354</x:v>
      </x:c>
      <x:c r="B486" s="1">
        <x:v>43199.6432352199</x:v>
      </x:c>
      <x:c r="C486" s="6">
        <x:v>8.10105821833333</x:v>
      </x:c>
      <x:c r="D486" s="14" t="s">
        <x:v>77</x:v>
      </x:c>
      <x:c r="E486" s="15">
        <x:v>43194.5139003472</x:v>
      </x:c>
      <x:c r="F486" t="s">
        <x:v>82</x:v>
      </x:c>
      <x:c r="G486" s="6">
        <x:v>170.963681378063</x:v>
      </x:c>
      <x:c r="H486" t="s">
        <x:v>83</x:v>
      </x:c>
      <x:c r="I486" s="6">
        <x:v>26.5201687114495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22.937</x:v>
      </x:c>
      <x:c r="R486" s="8">
        <x:v>177493.758443065</x:v>
      </x:c>
      <x:c r="S486" s="12">
        <x:v>294977.105449756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93366</x:v>
      </x:c>
      <x:c r="B487" s="1">
        <x:v>43199.6432356134</x:v>
      </x:c>
      <x:c r="C487" s="6">
        <x:v>8.10160816333333</x:v>
      </x:c>
      <x:c r="D487" s="14" t="s">
        <x:v>77</x:v>
      </x:c>
      <x:c r="E487" s="15">
        <x:v>43194.5139003472</x:v>
      </x:c>
      <x:c r="F487" t="s">
        <x:v>82</x:v>
      </x:c>
      <x:c r="G487" s="6">
        <x:v>170.909816448025</x:v>
      </x:c>
      <x:c r="H487" t="s">
        <x:v>83</x:v>
      </x:c>
      <x:c r="I487" s="6">
        <x:v>26.5251215114295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22.939</x:v>
      </x:c>
      <x:c r="R487" s="8">
        <x:v>177432.633163396</x:v>
      </x:c>
      <x:c r="S487" s="12">
        <x:v>294920.186001922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93374</x:v>
      </x:c>
      <x:c r="B488" s="1">
        <x:v>43199.6432356134</x:v>
      </x:c>
      <x:c r="C488" s="6">
        <x:v>8.10160816333333</x:v>
      </x:c>
      <x:c r="D488" s="14" t="s">
        <x:v>77</x:v>
      </x:c>
      <x:c r="E488" s="15">
        <x:v>43194.5139003472</x:v>
      </x:c>
      <x:c r="F488" t="s">
        <x:v>82</x:v>
      </x:c>
      <x:c r="G488" s="6">
        <x:v>170.983010424023</x:v>
      </x:c>
      <x:c r="H488" t="s">
        <x:v>83</x:v>
      </x:c>
      <x:c r="I488" s="6">
        <x:v>26.519208169268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22.936</x:v>
      </x:c>
      <x:c r="R488" s="8">
        <x:v>177410.778246913</x:v>
      </x:c>
      <x:c r="S488" s="12">
        <x:v>294909.270857757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93386</x:v>
      </x:c>
      <x:c r="B489" s="1">
        <x:v>43199.6432471065</x:v>
      </x:c>
      <x:c r="C489" s="6">
        <x:v>8.118191815</x:v>
      </x:c>
      <x:c r="D489" s="14" t="s">
        <x:v>77</x:v>
      </x:c>
      <x:c r="E489" s="15">
        <x:v>43194.5139003472</x:v>
      </x:c>
      <x:c r="F489" t="s">
        <x:v>82</x:v>
      </x:c>
      <x:c r="G489" s="6">
        <x:v>170.951736909325</x:v>
      </x:c>
      <x:c r="H489" t="s">
        <x:v>83</x:v>
      </x:c>
      <x:c r="I489" s="6">
        <x:v>26.5196584233813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22.938</x:v>
      </x:c>
      <x:c r="R489" s="8">
        <x:v>177354.450327819</x:v>
      </x:c>
      <x:c r="S489" s="12">
        <x:v>294849.454710893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93397</x:v>
      </x:c>
      <x:c r="B490" s="1">
        <x:v>43199.6432582986</x:v>
      </x:c>
      <x:c r="C490" s="6">
        <x:v>8.13432602666667</x:v>
      </x:c>
      <x:c r="D490" s="14" t="s">
        <x:v>77</x:v>
      </x:c>
      <x:c r="E490" s="15">
        <x:v>43194.5139003472</x:v>
      </x:c>
      <x:c r="F490" t="s">
        <x:v>82</x:v>
      </x:c>
      <x:c r="G490" s="6">
        <x:v>170.951736909325</x:v>
      </x:c>
      <x:c r="H490" t="s">
        <x:v>83</x:v>
      </x:c>
      <x:c r="I490" s="6">
        <x:v>26.5196584233813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22.938</x:v>
      </x:c>
      <x:c r="R490" s="8">
        <x:v>177320.180834053</x:v>
      </x:c>
      <x:c r="S490" s="12">
        <x:v>294818.594436331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93407</x:v>
      </x:c>
      <x:c r="B491" s="1">
        <x:v>43199.6432702199</x:v>
      </x:c>
      <x:c r="C491" s="6">
        <x:v>8.15147700833333</x:v>
      </x:c>
      <x:c r="D491" s="14" t="s">
        <x:v>77</x:v>
      </x:c>
      <x:c r="E491" s="15">
        <x:v>43194.5139003472</x:v>
      </x:c>
      <x:c r="F491" t="s">
        <x:v>82</x:v>
      </x:c>
      <x:c r="G491" s="6">
        <x:v>170.999134177159</x:v>
      </x:c>
      <x:c r="H491" t="s">
        <x:v>83</x:v>
      </x:c>
      <x:c r="I491" s="6">
        <x:v>26.5159963583478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22.936</x:v>
      </x:c>
      <x:c r="R491" s="8">
        <x:v>177329.889651066</x:v>
      </x:c>
      <x:c r="S491" s="12">
        <x:v>294839.439603443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93410</x:v>
      </x:c>
      <x:c r="B492" s="1">
        <x:v>43199.643281794</x:v>
      </x:c>
      <x:c r="C492" s="6">
        <x:v>8.16816129333333</x:v>
      </x:c>
      <x:c r="D492" s="14" t="s">
        <x:v>77</x:v>
      </x:c>
      <x:c r="E492" s="15">
        <x:v>43194.5139003472</x:v>
      </x:c>
      <x:c r="F492" t="s">
        <x:v>82</x:v>
      </x:c>
      <x:c r="G492" s="6">
        <x:v>171.052981836598</x:v>
      </x:c>
      <x:c r="H492" t="s">
        <x:v>83</x:v>
      </x:c>
      <x:c r="I492" s="6">
        <x:v>26.5081619539437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22.935</x:v>
      </x:c>
      <x:c r="R492" s="8">
        <x:v>177347.119962852</x:v>
      </x:c>
      <x:c r="S492" s="12">
        <x:v>294854.570033872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93420</x:v>
      </x:c>
      <x:c r="B493" s="1">
        <x:v>43199.6432935532</x:v>
      </x:c>
      <x:c r="C493" s="6">
        <x:v>8.18507889166667</x:v>
      </x:c>
      <x:c r="D493" s="14" t="s">
        <x:v>77</x:v>
      </x:c>
      <x:c r="E493" s="15">
        <x:v>43194.5139003472</x:v>
      </x:c>
      <x:c r="F493" t="s">
        <x:v>82</x:v>
      </x:c>
      <x:c r="G493" s="6">
        <x:v>170.966501817557</x:v>
      </x:c>
      <x:c r="H493" t="s">
        <x:v>83</x:v>
      </x:c>
      <x:c r="I493" s="6">
        <x:v>26.516716764268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22.938</x:v>
      </x:c>
      <x:c r="R493" s="8">
        <x:v>177357.097343487</x:v>
      </x:c>
      <x:c r="S493" s="12">
        <x:v>294873.291497222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93429</x:v>
      </x:c>
      <x:c r="B494" s="1">
        <x:v>43199.6433045949</x:v>
      </x:c>
      <x:c r="C494" s="6">
        <x:v>8.20096317666667</x:v>
      </x:c>
      <x:c r="D494" s="14" t="s">
        <x:v>77</x:v>
      </x:c>
      <x:c r="E494" s="15">
        <x:v>43194.5139003472</x:v>
      </x:c>
      <x:c r="F494" t="s">
        <x:v>82</x:v>
      </x:c>
      <x:c r="G494" s="6">
        <x:v>171.025312155575</x:v>
      </x:c>
      <x:c r="H494" t="s">
        <x:v>83</x:v>
      </x:c>
      <x:c r="I494" s="6">
        <x:v>26.5078918023937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22.937</x:v>
      </x:c>
      <x:c r="R494" s="8">
        <x:v>177367.66867603</x:v>
      </x:c>
      <x:c r="S494" s="12">
        <x:v>294878.247444542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93443</x:v>
      </x:c>
      <x:c r="B495" s="1">
        <x:v>43199.6433173958</x:v>
      </x:c>
      <x:c r="C495" s="6">
        <x:v>8.21941416</x:v>
      </x:c>
      <x:c r="D495" s="14" t="s">
        <x:v>77</x:v>
      </x:c>
      <x:c r="E495" s="15">
        <x:v>43194.5139003472</x:v>
      </x:c>
      <x:c r="F495" t="s">
        <x:v>82</x:v>
      </x:c>
      <x:c r="G495" s="6">
        <x:v>170.884892560469</x:v>
      </x:c>
      <x:c r="H495" t="s">
        <x:v>83</x:v>
      </x:c>
      <x:c r="I495" s="6">
        <x:v>26.5358676116639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22.937</x:v>
      </x:c>
      <x:c r="R495" s="8">
        <x:v>177364.29552449</x:v>
      </x:c>
      <x:c r="S495" s="12">
        <x:v>294881.116936573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93451</x:v>
      </x:c>
      <x:c r="B496" s="1">
        <x:v>43199.643328125</x:v>
      </x:c>
      <x:c r="C496" s="6">
        <x:v>8.23488174833333</x:v>
      </x:c>
      <x:c r="D496" s="14" t="s">
        <x:v>77</x:v>
      </x:c>
      <x:c r="E496" s="15">
        <x:v>43194.5139003472</x:v>
      </x:c>
      <x:c r="F496" t="s">
        <x:v>82</x:v>
      </x:c>
      <x:c r="G496" s="6">
        <x:v>171.081772417122</x:v>
      </x:c>
      <x:c r="H496" t="s">
        <x:v>83</x:v>
      </x:c>
      <x:c r="I496" s="6">
        <x:v>26.5024287423817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22.935</x:v>
      </x:c>
      <x:c r="R496" s="8">
        <x:v>177359.440260313</x:v>
      </x:c>
      <x:c r="S496" s="12">
        <x:v>294881.724968966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93465</x:v>
      </x:c>
      <x:c r="B497" s="1">
        <x:v>43199.6433394329</x:v>
      </x:c>
      <x:c r="C497" s="6">
        <x:v>8.25113266333333</x:v>
      </x:c>
      <x:c r="D497" s="14" t="s">
        <x:v>77</x:v>
      </x:c>
      <x:c r="E497" s="15">
        <x:v>43194.5139003472</x:v>
      </x:c>
      <x:c r="F497" t="s">
        <x:v>82</x:v>
      </x:c>
      <x:c r="G497" s="6">
        <x:v>171.075637253946</x:v>
      </x:c>
      <x:c r="H497" t="s">
        <x:v>83</x:v>
      </x:c>
      <x:c r="I497" s="6">
        <x:v>26.5065410449706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22.934</x:v>
      </x:c>
      <x:c r="R497" s="8">
        <x:v>177352.666102035</x:v>
      </x:c>
      <x:c r="S497" s="12">
        <x:v>294857.884159115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93474</x:v>
      </x:c>
      <x:c r="B498" s="1">
        <x:v>43199.6433513079</x:v>
      </x:c>
      <x:c r="C498" s="6">
        <x:v>8.26826692833333</x:v>
      </x:c>
      <x:c r="D498" s="14" t="s">
        <x:v>77</x:v>
      </x:c>
      <x:c r="E498" s="15">
        <x:v>43194.5139003472</x:v>
      </x:c>
      <x:c r="F498" t="s">
        <x:v>82</x:v>
      </x:c>
      <x:c r="G498" s="6">
        <x:v>171.07744620287</x:v>
      </x:c>
      <x:c r="H498" t="s">
        <x:v>83</x:v>
      </x:c>
      <x:c r="I498" s="6">
        <x:v>26.5061808430823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22.934</x:v>
      </x:c>
      <x:c r="R498" s="8">
        <x:v>177365.288280309</x:v>
      </x:c>
      <x:c r="S498" s="12">
        <x:v>294891.525450863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93479</x:v>
      </x:c>
      <x:c r="B499" s="1">
        <x:v>43199.6433623495</x:v>
      </x:c>
      <x:c r="C499" s="6">
        <x:v>8.28411786166667</x:v>
      </x:c>
      <x:c r="D499" s="14" t="s">
        <x:v>77</x:v>
      </x:c>
      <x:c r="E499" s="15">
        <x:v>43194.5139003472</x:v>
      </x:c>
      <x:c r="F499" t="s">
        <x:v>82</x:v>
      </x:c>
      <x:c r="G499" s="6">
        <x:v>171.086491127148</x:v>
      </x:c>
      <x:c r="H499" t="s">
        <x:v>83</x:v>
      </x:c>
      <x:c r="I499" s="6">
        <x:v>26.5043798342231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22.934</x:v>
      </x:c>
      <x:c r="R499" s="8">
        <x:v>177353.646396679</x:v>
      </x:c>
      <x:c r="S499" s="12">
        <x:v>294889.262032139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93496</x:v>
      </x:c>
      <x:c r="B500" s="1">
        <x:v>43199.6433740741</x:v>
      </x:c>
      <x:c r="C500" s="6">
        <x:v>8.30103550666667</x:v>
      </x:c>
      <x:c r="D500" s="14" t="s">
        <x:v>77</x:v>
      </x:c>
      <x:c r="E500" s="15">
        <x:v>43194.5139003472</x:v>
      </x:c>
      <x:c r="F500" t="s">
        <x:v>82</x:v>
      </x:c>
      <x:c r="G500" s="6">
        <x:v>171.030825706817</x:v>
      </x:c>
      <x:c r="H500" t="s">
        <x:v>83</x:v>
      </x:c>
      <x:c r="I500" s="6">
        <x:v>26.5125744323364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22.935</x:v>
      </x:c>
      <x:c r="R500" s="8">
        <x:v>177356.284536758</x:v>
      </x:c>
      <x:c r="S500" s="12">
        <x:v>294891.996070256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93508</x:v>
      </x:c>
      <x:c r="B501" s="1">
        <x:v>43199.6433856134</x:v>
      </x:c>
      <x:c r="C501" s="6">
        <x:v>8.31760308833333</x:v>
      </x:c>
      <x:c r="D501" s="14" t="s">
        <x:v>77</x:v>
      </x:c>
      <x:c r="E501" s="15">
        <x:v>43194.5139003472</x:v>
      </x:c>
      <x:c r="F501" t="s">
        <x:v>82</x:v>
      </x:c>
      <x:c r="G501" s="6">
        <x:v>171.195199702566</x:v>
      </x:c>
      <x:c r="H501" t="s">
        <x:v>83</x:v>
      </x:c>
      <x:c r="I501" s="6">
        <x:v>26.4914125989553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22.931</x:v>
      </x:c>
      <x:c r="R501" s="8">
        <x:v>177350.614165567</x:v>
      </x:c>
      <x:c r="S501" s="12">
        <x:v>294903.807834277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93518</x:v>
      </x:c>
      <x:c r="B502" s="1">
        <x:v>43199.6433976042</x:v>
      </x:c>
      <x:c r="C502" s="6">
        <x:v>8.334887385</x:v>
      </x:c>
      <x:c r="D502" s="14" t="s">
        <x:v>77</x:v>
      </x:c>
      <x:c r="E502" s="15">
        <x:v>43194.5139003472</x:v>
      </x:c>
      <x:c r="F502" t="s">
        <x:v>82</x:v>
      </x:c>
      <x:c r="G502" s="6">
        <x:v>171.150606119669</x:v>
      </x:c>
      <x:c r="H502" t="s">
        <x:v>83</x:v>
      </x:c>
      <x:c r="I502" s="6">
        <x:v>26.5031791621868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22.93</x:v>
      </x:c>
      <x:c r="R502" s="8">
        <x:v>177346.828619467</x:v>
      </x:c>
      <x:c r="S502" s="12">
        <x:v>294908.075872819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93519</x:v>
      </x:c>
      <x:c r="B503" s="1">
        <x:v>43199.6434091088</x:v>
      </x:c>
      <x:c r="C503" s="6">
        <x:v>8.35145502333333</x:v>
      </x:c>
      <x:c r="D503" s="14" t="s">
        <x:v>77</x:v>
      </x:c>
      <x:c r="E503" s="15">
        <x:v>43194.5139003472</x:v>
      </x:c>
      <x:c r="F503" t="s">
        <x:v>82</x:v>
      </x:c>
      <x:c r="G503" s="6">
        <x:v>171.036276133123</x:v>
      </x:c>
      <x:c r="H503" t="s">
        <x:v>83</x:v>
      </x:c>
      <x:c r="I503" s="6">
        <x:v>26.5230503396397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22.931</x:v>
      </x:c>
      <x:c r="R503" s="8">
        <x:v>177333.019700987</x:v>
      </x:c>
      <x:c r="S503" s="12">
        <x:v>294882.54186905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93536</x:v>
      </x:c>
      <x:c r="B504" s="1">
        <x:v>43199.6434202199</x:v>
      </x:c>
      <x:c r="C504" s="6">
        <x:v>8.367489215</x:v>
      </x:c>
      <x:c r="D504" s="14" t="s">
        <x:v>77</x:v>
      </x:c>
      <x:c r="E504" s="15">
        <x:v>43194.5139003472</x:v>
      </x:c>
      <x:c r="F504" t="s">
        <x:v>82</x:v>
      </x:c>
      <x:c r="G504" s="6">
        <x:v>171.013623517548</x:v>
      </x:c>
      <x:c r="H504" t="s">
        <x:v>83</x:v>
      </x:c>
      <x:c r="I504" s="6">
        <x:v>26.5246712565836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22.932</x:v>
      </x:c>
      <x:c r="R504" s="8">
        <x:v>177327.859959388</x:v>
      </x:c>
      <x:c r="S504" s="12">
        <x:v>294883.297618279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93542</x:v>
      </x:c>
      <x:c r="B505" s="1">
        <x:v>43199.6434317477</x:v>
      </x:c>
      <x:c r="C505" s="6">
        <x:v>8.38409018166667</x:v>
      </x:c>
      <x:c r="D505" s="14" t="s">
        <x:v>77</x:v>
      </x:c>
      <x:c r="E505" s="15">
        <x:v>43194.5139003472</x:v>
      </x:c>
      <x:c r="F505" t="s">
        <x:v>82</x:v>
      </x:c>
      <x:c r="G505" s="6">
        <x:v>171.049025988458</x:v>
      </x:c>
      <x:c r="H505" t="s">
        <x:v>83</x:v>
      </x:c>
      <x:c r="I505" s="6">
        <x:v>26.5262921743106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22.929</x:v>
      </x:c>
      <x:c r="R505" s="8">
        <x:v>177329.736218282</x:v>
      </x:c>
      <x:c r="S505" s="12">
        <x:v>294887.931834738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93550</x:v>
      </x:c>
      <x:c r="B506" s="1">
        <x:v>43199.64344375</x:v>
      </x:c>
      <x:c r="C506" s="6">
        <x:v>8.40135781</x:v>
      </x:c>
      <x:c r="D506" s="14" t="s">
        <x:v>77</x:v>
      </x:c>
      <x:c r="E506" s="15">
        <x:v>43194.5139003472</x:v>
      </x:c>
      <x:c r="F506" t="s">
        <x:v>82</x:v>
      </x:c>
      <x:c r="G506" s="6">
        <x:v>171.129934125342</x:v>
      </x:c>
      <x:c r="H506" t="s">
        <x:v>83</x:v>
      </x:c>
      <x:c r="I506" s="6">
        <x:v>26.5159663414379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22.927</x:v>
      </x:c>
      <x:c r="R506" s="8">
        <x:v>177302.639514579</x:v>
      </x:c>
      <x:c r="S506" s="12">
        <x:v>294891.610624393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93559</x:v>
      </x:c>
      <x:c r="B507" s="1">
        <x:v>43199.6434552083</x:v>
      </x:c>
      <x:c r="C507" s="6">
        <x:v>8.41784201666667</x:v>
      </x:c>
      <x:c r="D507" s="14" t="s">
        <x:v>77</x:v>
      </x:c>
      <x:c r="E507" s="15">
        <x:v>43194.5139003472</x:v>
      </x:c>
      <x:c r="F507" t="s">
        <x:v>82</x:v>
      </x:c>
      <x:c r="G507" s="6">
        <x:v>171.076810580106</x:v>
      </x:c>
      <x:c r="H507" t="s">
        <x:v>83</x:v>
      </x:c>
      <x:c r="I507" s="6">
        <x:v>26.5236506791571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22.928</x:v>
      </x:c>
      <x:c r="R507" s="8">
        <x:v>177301.45879649</x:v>
      </x:c>
      <x:c r="S507" s="12">
        <x:v>294888.039767272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93569</x:v>
      </x:c>
      <x:c r="B508" s="1">
        <x:v>43199.6434665509</x:v>
      </x:c>
      <x:c r="C508" s="6">
        <x:v>8.43419297666667</x:v>
      </x:c>
      <x:c r="D508" s="14" t="s">
        <x:v>77</x:v>
      </x:c>
      <x:c r="E508" s="15">
        <x:v>43194.5139003472</x:v>
      </x:c>
      <x:c r="F508" t="s">
        <x:v>82</x:v>
      </x:c>
      <x:c r="G508" s="6">
        <x:v>171.094239708874</x:v>
      </x:c>
      <x:c r="H508" t="s">
        <x:v>83</x:v>
      </x:c>
      <x:c r="I508" s="6">
        <x:v>26.5259619873027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22.926</x:v>
      </x:c>
      <x:c r="R508" s="8">
        <x:v>177315.428940671</x:v>
      </x:c>
      <x:c r="S508" s="12">
        <x:v>294893.868541993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93582</x:v>
      </x:c>
      <x:c r="B509" s="1">
        <x:v>43199.6434780903</x:v>
      </x:c>
      <x:c r="C509" s="6">
        <x:v>8.45079391</x:v>
      </x:c>
      <x:c r="D509" s="14" t="s">
        <x:v>77</x:v>
      </x:c>
      <x:c r="E509" s="15">
        <x:v>43194.5139003472</x:v>
      </x:c>
      <x:c r="F509" t="s">
        <x:v>82</x:v>
      </x:c>
      <x:c r="G509" s="6">
        <x:v>171.163753039701</x:v>
      </x:c>
      <x:c r="H509" t="s">
        <x:v>83</x:v>
      </x:c>
      <x:c r="I509" s="6">
        <x:v>26.5207990674044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22.923</x:v>
      </x:c>
      <x:c r="R509" s="8">
        <x:v>177332.167644179</x:v>
      </x:c>
      <x:c r="S509" s="12">
        <x:v>294889.559392099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93593</x:v>
      </x:c>
      <x:c r="B510" s="1">
        <x:v>43199.643490625</x:v>
      </x:c>
      <x:c r="C510" s="6">
        <x:v>8.468861605</x:v>
      </x:c>
      <x:c r="D510" s="14" t="s">
        <x:v>77</x:v>
      </x:c>
      <x:c r="E510" s="15">
        <x:v>43194.5139003472</x:v>
      </x:c>
      <x:c r="F510" t="s">
        <x:v>82</x:v>
      </x:c>
      <x:c r="G510" s="6">
        <x:v>171.181610025715</x:v>
      </x:c>
      <x:c r="H510" t="s">
        <x:v>83</x:v>
      </x:c>
      <x:c r="I510" s="6">
        <x:v>26.5114638079772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22.925</x:v>
      </x:c>
      <x:c r="R510" s="8">
        <x:v>177327.883627599</x:v>
      </x:c>
      <x:c r="S510" s="12">
        <x:v>294895.257312959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93606</x:v>
      </x:c>
      <x:c r="B511" s="1">
        <x:v>43199.6435016551</x:v>
      </x:c>
      <x:c r="C511" s="6">
        <x:v>8.48474581</x:v>
      </x:c>
      <x:c r="D511" s="14" t="s">
        <x:v>77</x:v>
      </x:c>
      <x:c r="E511" s="15">
        <x:v>43194.5139003472</x:v>
      </x:c>
      <x:c r="F511" t="s">
        <x:v>82</x:v>
      </x:c>
      <x:c r="G511" s="6">
        <x:v>171.145270508221</x:v>
      </x:c>
      <x:c r="H511" t="s">
        <x:v>83</x:v>
      </x:c>
      <x:c r="I511" s="6">
        <x:v>26.5100229985446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22.928</x:v>
      </x:c>
      <x:c r="R511" s="8">
        <x:v>177318.180705904</x:v>
      </x:c>
      <x:c r="S511" s="12">
        <x:v>294888.487380571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93611</x:v>
      </x:c>
      <x:c r="B512" s="1">
        <x:v>43199.6435131597</x:v>
      </x:c>
      <x:c r="C512" s="6">
        <x:v>8.50131341333333</x:v>
      </x:c>
      <x:c r="D512" s="14" t="s">
        <x:v>77</x:v>
      </x:c>
      <x:c r="E512" s="15">
        <x:v>43194.5139003472</x:v>
      </x:c>
      <x:c r="F512" t="s">
        <x:v>82</x:v>
      </x:c>
      <x:c r="G512" s="6">
        <x:v>171.131140591039</x:v>
      </x:c>
      <x:c r="H512" t="s">
        <x:v>83</x:v>
      </x:c>
      <x:c r="I512" s="6">
        <x:v>26.5157262061675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22.927</x:v>
      </x:c>
      <x:c r="R512" s="8">
        <x:v>177321.970465223</x:v>
      </x:c>
      <x:c r="S512" s="12">
        <x:v>294885.626381179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93619</x:v>
      </x:c>
      <x:c r="B513" s="1">
        <x:v>43199.6435247338</x:v>
      </x:c>
      <x:c r="C513" s="6">
        <x:v>8.517981005</x:v>
      </x:c>
      <x:c r="D513" s="14" t="s">
        <x:v>77</x:v>
      </x:c>
      <x:c r="E513" s="15">
        <x:v>43194.5139003472</x:v>
      </x:c>
      <x:c r="F513" t="s">
        <x:v>82</x:v>
      </x:c>
      <x:c r="G513" s="6">
        <x:v>171.167384035685</x:v>
      </x:c>
      <x:c r="H513" t="s">
        <x:v>83</x:v>
      </x:c>
      <x:c r="I513" s="6">
        <x:v>26.5114037742387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22.926</x:v>
      </x:c>
      <x:c r="R513" s="8">
        <x:v>177302.907125852</x:v>
      </x:c>
      <x:c r="S513" s="12">
        <x:v>294886.078456181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93638</x:v>
      </x:c>
      <x:c r="B514" s="1">
        <x:v>43199.6435359144</x:v>
      </x:c>
      <x:c r="C514" s="6">
        <x:v>8.53408193333333</x:v>
      </x:c>
      <x:c r="D514" s="14" t="s">
        <x:v>77</x:v>
      </x:c>
      <x:c r="E514" s="15">
        <x:v>43194.5139003472</x:v>
      </x:c>
      <x:c r="F514" t="s">
        <x:v>82</x:v>
      </x:c>
      <x:c r="G514" s="6">
        <x:v>171.190152228065</x:v>
      </x:c>
      <x:c r="H514" t="s">
        <x:v>83</x:v>
      </x:c>
      <x:c r="I514" s="6">
        <x:v>26.5155461047257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22.923</x:v>
      </x:c>
      <x:c r="R514" s="8">
        <x:v>177302.222216562</x:v>
      </x:c>
      <x:c r="S514" s="12">
        <x:v>294878.880853369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93645</x:v>
      </x:c>
      <x:c r="B515" s="1">
        <x:v>43199.6435477199</x:v>
      </x:c>
      <x:c r="C515" s="6">
        <x:v>8.55106627166667</x:v>
      </x:c>
      <x:c r="D515" s="14" t="s">
        <x:v>77</x:v>
      </x:c>
      <x:c r="E515" s="15">
        <x:v>43194.5139003472</x:v>
      </x:c>
      <x:c r="F515" t="s">
        <x:v>82</x:v>
      </x:c>
      <x:c r="G515" s="6">
        <x:v>171.222335395309</x:v>
      </x:c>
      <x:c r="H515" t="s">
        <x:v>83</x:v>
      </x:c>
      <x:c r="I515" s="6">
        <x:v>26.5120341285483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22.922</x:v>
      </x:c>
      <x:c r="R515" s="8">
        <x:v>177316.366930064</x:v>
      </x:c>
      <x:c r="S515" s="12">
        <x:v>294897.271355858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93649</x:v>
      </x:c>
      <x:c r="B516" s="1">
        <x:v>43199.643559294</x:v>
      </x:c>
      <x:c r="C516" s="6">
        <x:v>8.56773387333333</x:v>
      </x:c>
      <x:c r="D516" s="14" t="s">
        <x:v>77</x:v>
      </x:c>
      <x:c r="E516" s="15">
        <x:v>43194.5139003472</x:v>
      </x:c>
      <x:c r="F516" t="s">
        <x:v>82</x:v>
      </x:c>
      <x:c r="G516" s="6">
        <x:v>171.221834615004</x:v>
      </x:c>
      <x:c r="H516" t="s">
        <x:v>83</x:v>
      </x:c>
      <x:c r="I516" s="6">
        <x:v>26.5092425603611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22.923</x:v>
      </x:c>
      <x:c r="R516" s="8">
        <x:v>177297.475253802</x:v>
      </x:c>
      <x:c r="S516" s="12">
        <x:v>294889.297696918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93664</x:v>
      </x:c>
      <x:c r="B517" s="1">
        <x:v>43199.6435716782</x:v>
      </x:c>
      <x:c r="C517" s="6">
        <x:v>8.585568185</x:v>
      </x:c>
      <x:c r="D517" s="14" t="s">
        <x:v>77</x:v>
      </x:c>
      <x:c r="E517" s="15">
        <x:v>43194.5139003472</x:v>
      </x:c>
      <x:c r="F517" t="s">
        <x:v>82</x:v>
      </x:c>
      <x:c r="G517" s="6">
        <x:v>171.226608269834</x:v>
      </x:c>
      <x:c r="H517" t="s">
        <x:v>83</x:v>
      </x:c>
      <x:c r="I517" s="6">
        <x:v>26.5140752766488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22.921</x:v>
      </x:c>
      <x:c r="R517" s="8">
        <x:v>177305.237018182</x:v>
      </x:c>
      <x:c r="S517" s="12">
        <x:v>294889.133111803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93678</x:v>
      </x:c>
      <x:c r="B518" s="1">
        <x:v>43199.6435827546</x:v>
      </x:c>
      <x:c r="C518" s="6">
        <x:v>8.60150263166667</x:v>
      </x:c>
      <x:c r="D518" s="14" t="s">
        <x:v>77</x:v>
      </x:c>
      <x:c r="E518" s="15">
        <x:v>43194.5139003472</x:v>
      </x:c>
      <x:c r="F518" t="s">
        <x:v>82</x:v>
      </x:c>
      <x:c r="G518" s="6">
        <x:v>171.202117927957</x:v>
      </x:c>
      <x:c r="H518" t="s">
        <x:v>83</x:v>
      </x:c>
      <x:c r="I518" s="6">
        <x:v>26.5160563921686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22.922</x:v>
      </x:c>
      <x:c r="R518" s="8">
        <x:v>177305.041053775</x:v>
      </x:c>
      <x:c r="S518" s="12">
        <x:v>294878.554250616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93685</x:v>
      </x:c>
      <x:c r="B519" s="1">
        <x:v>43199.6436149306</x:v>
      </x:c>
      <x:c r="C519" s="6">
        <x:v>8.64787191333333</x:v>
      </x:c>
      <x:c r="D519" s="14" t="s">
        <x:v>77</x:v>
      </x:c>
      <x:c r="E519" s="15">
        <x:v>43194.5139003472</x:v>
      </x:c>
      <x:c r="F519" t="s">
        <x:v>82</x:v>
      </x:c>
      <x:c r="G519" s="6">
        <x:v>171.311723620914</x:v>
      </x:c>
      <x:c r="H519" t="s">
        <x:v>83</x:v>
      </x:c>
      <x:c r="I519" s="6">
        <x:v>26.5058206412332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22.918</x:v>
      </x:c>
      <x:c r="R519" s="8">
        <x:v>177359.953392999</x:v>
      </x:c>
      <x:c r="S519" s="12">
        <x:v>294953.911880683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93697</x:v>
      </x:c>
      <x:c r="B520" s="1">
        <x:v>43199.6436149653</x:v>
      </x:c>
      <x:c r="C520" s="6">
        <x:v>8.64788857333333</x:v>
      </x:c>
      <x:c r="D520" s="14" t="s">
        <x:v>77</x:v>
      </x:c>
      <x:c r="E520" s="15">
        <x:v>43194.5139003472</x:v>
      </x:c>
      <x:c r="F520" t="s">
        <x:v>82</x:v>
      </x:c>
      <x:c r="G520" s="6">
        <x:v>171.213227039764</x:v>
      </x:c>
      <x:c r="H520" t="s">
        <x:v>83</x:v>
      </x:c>
      <x:c r="I520" s="6">
        <x:v>26.5196284064386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22.92</x:v>
      </x:c>
      <x:c r="R520" s="8">
        <x:v>177269.991346583</x:v>
      </x:c>
      <x:c r="S520" s="12">
        <x:v>294892.127709317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93707</x:v>
      </x:c>
      <x:c r="B521" s="1">
        <x:v>43199.6436173958</x:v>
      </x:c>
      <x:c r="C521" s="6">
        <x:v>8.65140544</x:v>
      </x:c>
      <x:c r="D521" s="14" t="s">
        <x:v>77</x:v>
      </x:c>
      <x:c r="E521" s="15">
        <x:v>43194.5139003472</x:v>
      </x:c>
      <x:c r="F521" t="s">
        <x:v>82</x:v>
      </x:c>
      <x:c r="G521" s="6">
        <x:v>171.19290491956</x:v>
      </x:c>
      <x:c r="H521" t="s">
        <x:v>83</x:v>
      </x:c>
      <x:c r="I521" s="6">
        <x:v>26.5265623273408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22.919</x:v>
      </x:c>
      <x:c r="R521" s="8">
        <x:v>177238.628865389</x:v>
      </x:c>
      <x:c r="S521" s="12">
        <x:v>294840.993065883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93716</x:v>
      </x:c>
      <x:c r="B522" s="1">
        <x:v>43199.643628588</x:v>
      </x:c>
      <x:c r="C522" s="6">
        <x:v>8.667523005</x:v>
      </x:c>
      <x:c r="D522" s="14" t="s">
        <x:v>77</x:v>
      </x:c>
      <x:c r="E522" s="15">
        <x:v>43194.5139003472</x:v>
      </x:c>
      <x:c r="F522" t="s">
        <x:v>82</x:v>
      </x:c>
      <x:c r="G522" s="6">
        <x:v>171.236505460676</x:v>
      </x:c>
      <x:c r="H522" t="s">
        <x:v>83</x:v>
      </x:c>
      <x:c r="I522" s="6">
        <x:v>26.5265623273408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22.916</x:v>
      </x:c>
      <x:c r="R522" s="8">
        <x:v>177217.902229583</x:v>
      </x:c>
      <x:c r="S522" s="12">
        <x:v>294826.99625026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93724</x:v>
      </x:c>
      <x:c r="B523" s="1">
        <x:v>43199.6436404282</x:v>
      </x:c>
      <x:c r="C523" s="6">
        <x:v>8.68457402333333</x:v>
      </x:c>
      <x:c r="D523" s="14" t="s">
        <x:v>77</x:v>
      </x:c>
      <x:c r="E523" s="15">
        <x:v>43194.5139003472</x:v>
      </x:c>
      <x:c r="F523" t="s">
        <x:v>82</x:v>
      </x:c>
      <x:c r="G523" s="6">
        <x:v>171.238927194439</x:v>
      </x:c>
      <x:c r="H523" t="s">
        <x:v>83</x:v>
      </x:c>
      <x:c r="I523" s="6">
        <x:v>26.5174071534207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22.919</x:v>
      </x:c>
      <x:c r="R523" s="8">
        <x:v>177220.885658723</x:v>
      </x:c>
      <x:c r="S523" s="12">
        <x:v>294832.309747549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93734</x:v>
      </x:c>
      <x:c r="B524" s="1">
        <x:v>43199.6436518866</x:v>
      </x:c>
      <x:c r="C524" s="6">
        <x:v>8.70105824166667</x:v>
      </x:c>
      <x:c r="D524" s="14" t="s">
        <x:v>77</x:v>
      </x:c>
      <x:c r="E524" s="15">
        <x:v>43194.5139003472</x:v>
      </x:c>
      <x:c r="F524" t="s">
        <x:v>82</x:v>
      </x:c>
      <x:c r="G524" s="6">
        <x:v>171.262114196609</x:v>
      </x:c>
      <x:c r="H524" t="s">
        <x:v>83</x:v>
      </x:c>
      <x:c r="I524" s="6">
        <x:v>26.5185778136115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22.917</x:v>
      </x:c>
      <x:c r="R524" s="8">
        <x:v>177242.901511814</x:v>
      </x:c>
      <x:c r="S524" s="12">
        <x:v>294852.813240328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93742</x:v>
      </x:c>
      <x:c r="B525" s="1">
        <x:v>43199.6436640856</x:v>
      </x:c>
      <x:c r="C525" s="6">
        <x:v>8.71865926333333</x:v>
      </x:c>
      <x:c r="D525" s="14" t="s">
        <x:v>77</x:v>
      </x:c>
      <x:c r="E525" s="15">
        <x:v>43194.5139003472</x:v>
      </x:c>
      <x:c r="F525" t="s">
        <x:v>82</x:v>
      </x:c>
      <x:c r="G525" s="6">
        <x:v>171.259747834669</x:v>
      </x:c>
      <x:c r="H525" t="s">
        <x:v>83</x:v>
      </x:c>
      <x:c r="I525" s="6">
        <x:v>26.5219397118149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22.916</x:v>
      </x:c>
      <x:c r="R525" s="8">
        <x:v>177257.078190417</x:v>
      </x:c>
      <x:c r="S525" s="12">
        <x:v>294861.999965004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93749</x:v>
      </x:c>
      <x:c r="B526" s="1">
        <x:v>43199.6436765856</x:v>
      </x:c>
      <x:c r="C526" s="6">
        <x:v>8.736643595</x:v>
      </x:c>
      <x:c r="D526" s="14" t="s">
        <x:v>77</x:v>
      </x:c>
      <x:c r="E526" s="15">
        <x:v>43194.5139003472</x:v>
      </x:c>
      <x:c r="F526" t="s">
        <x:v>82</x:v>
      </x:c>
      <x:c r="G526" s="6">
        <x:v>171.30342148635</x:v>
      </x:c>
      <x:c r="H526" t="s">
        <x:v>83</x:v>
      </x:c>
      <x:c r="I526" s="6">
        <x:v>26.5074715666929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22.918</x:v>
      </x:c>
      <x:c r="R526" s="8">
        <x:v>177243.808558475</x:v>
      </x:c>
      <x:c r="S526" s="12">
        <x:v>294863.891019984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93766</x:v>
      </x:c>
      <x:c r="B527" s="1">
        <x:v>43199.6436866898</x:v>
      </x:c>
      <x:c r="C527" s="6">
        <x:v>8.751194435</x:v>
      </x:c>
      <x:c r="D527" s="14" t="s">
        <x:v>77</x:v>
      </x:c>
      <x:c r="E527" s="15">
        <x:v>43194.5139003472</x:v>
      </x:c>
      <x:c r="F527" t="s">
        <x:v>82</x:v>
      </x:c>
      <x:c r="G527" s="6">
        <x:v>171.40917168498</x:v>
      </x:c>
      <x:c r="H527" t="s">
        <x:v>83</x:v>
      </x:c>
      <x:c r="I527" s="6">
        <x:v>26.5066911291015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22.911</x:v>
      </x:c>
      <x:c r="R527" s="8">
        <x:v>177250.275457048</x:v>
      </x:c>
      <x:c r="S527" s="12">
        <x:v>294861.501270206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93769</x:v>
      </x:c>
      <x:c r="B528" s="1">
        <x:v>43199.6436980324</x:v>
      </x:c>
      <x:c r="C528" s="6">
        <x:v>8.76752869</x:v>
      </x:c>
      <x:c r="D528" s="14" t="s">
        <x:v>77</x:v>
      </x:c>
      <x:c r="E528" s="15">
        <x:v>43194.5139003472</x:v>
      </x:c>
      <x:c r="F528" t="s">
        <x:v>82</x:v>
      </x:c>
      <x:c r="G528" s="6">
        <x:v>171.289532092014</x:v>
      </x:c>
      <x:c r="H528" t="s">
        <x:v>83</x:v>
      </x:c>
      <x:c r="I528" s="6">
        <x:v>26.5189079998931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22.915</x:v>
      </x:c>
      <x:c r="R528" s="8">
        <x:v>177247.50179398</x:v>
      </x:c>
      <x:c r="S528" s="12">
        <x:v>294859.505642762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93787</x:v>
      </x:c>
      <x:c r="B529" s="1">
        <x:v>43199.6437099537</x:v>
      </x:c>
      <x:c r="C529" s="6">
        <x:v>8.78471297666667</x:v>
      </x:c>
      <x:c r="D529" s="14" t="s">
        <x:v>77</x:v>
      </x:c>
      <x:c r="E529" s="15">
        <x:v>43194.5139003472</x:v>
      </x:c>
      <x:c r="F529" t="s">
        <x:v>82</x:v>
      </x:c>
      <x:c r="G529" s="6">
        <x:v>171.276852417768</x:v>
      </x:c>
      <x:c r="H529" t="s">
        <x:v>83</x:v>
      </x:c>
      <x:c r="I529" s="6">
        <x:v>26.5214294234779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22.915</x:v>
      </x:c>
      <x:c r="R529" s="8">
        <x:v>177242.695814795</x:v>
      </x:c>
      <x:c r="S529" s="12">
        <x:v>294858.405159526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93792</x:v>
      </x:c>
      <x:c r="B530" s="1">
        <x:v>43199.6437216435</x:v>
      </x:c>
      <x:c r="C530" s="6">
        <x:v>8.80151397666667</x:v>
      </x:c>
      <x:c r="D530" s="14" t="s">
        <x:v>77</x:v>
      </x:c>
      <x:c r="E530" s="15">
        <x:v>43194.5139003472</x:v>
      </x:c>
      <x:c r="F530" t="s">
        <x:v>82</x:v>
      </x:c>
      <x:c r="G530" s="6">
        <x:v>171.358477240574</x:v>
      </x:c>
      <x:c r="H530" t="s">
        <x:v>83</x:v>
      </x:c>
      <x:c r="I530" s="6">
        <x:v>26.5109835380972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22.913</x:v>
      </x:c>
      <x:c r="R530" s="8">
        <x:v>177234.680004826</x:v>
      </x:c>
      <x:c r="S530" s="12">
        <x:v>294873.094121091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93800</x:v>
      </x:c>
      <x:c r="B531" s="1">
        <x:v>43199.6437331829</x:v>
      </x:c>
      <x:c r="C531" s="6">
        <x:v>8.818164885</x:v>
      </x:c>
      <x:c r="D531" s="14" t="s">
        <x:v>77</x:v>
      </x:c>
      <x:c r="E531" s="15">
        <x:v>43194.5139003472</x:v>
      </x:c>
      <x:c r="F531" t="s">
        <x:v>82</x:v>
      </x:c>
      <x:c r="G531" s="6">
        <x:v>171.345995175501</x:v>
      </x:c>
      <x:c r="H531" t="s">
        <x:v>83</x:v>
      </x:c>
      <x:c r="I531" s="6">
        <x:v>26.5163565612888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22.912</x:v>
      </x:c>
      <x:c r="R531" s="8">
        <x:v>177243.086503355</x:v>
      </x:c>
      <x:c r="S531" s="12">
        <x:v>294868.677873927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93815</x:v>
      </x:c>
      <x:c r="B532" s="1">
        <x:v>43199.6437445255</x:v>
      </x:c>
      <x:c r="C532" s="6">
        <x:v>8.834465765</x:v>
      </x:c>
      <x:c r="D532" s="14" t="s">
        <x:v>77</x:v>
      </x:c>
      <x:c r="E532" s="15">
        <x:v>43194.5139003472</x:v>
      </x:c>
      <x:c r="F532" t="s">
        <x:v>82</x:v>
      </x:c>
      <x:c r="G532" s="6">
        <x:v>171.284199731851</x:v>
      </x:c>
      <x:c r="H532" t="s">
        <x:v>83</x:v>
      </x:c>
      <x:c r="I532" s="6">
        <x:v>26.5170769672864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22.916</x:v>
      </x:c>
      <x:c r="R532" s="8">
        <x:v>177237.353464921</x:v>
      </x:c>
      <x:c r="S532" s="12">
        <x:v>294871.89378966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93828</x:v>
      </x:c>
      <x:c r="B533" s="1">
        <x:v>43199.6437576042</x:v>
      </x:c>
      <x:c r="C533" s="6">
        <x:v>8.85328353</x:v>
      </x:c>
      <x:c r="D533" s="14" t="s">
        <x:v>77</x:v>
      </x:c>
      <x:c r="E533" s="15">
        <x:v>43194.5139003472</x:v>
      </x:c>
      <x:c r="F533" t="s">
        <x:v>82</x:v>
      </x:c>
      <x:c r="G533" s="6">
        <x:v>171.385559288057</x:v>
      </x:c>
      <x:c r="H533" t="s">
        <x:v>83</x:v>
      </x:c>
      <x:c r="I533" s="6">
        <x:v>26.5084921392008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22.912</x:v>
      </x:c>
      <x:c r="R533" s="8">
        <x:v>177225.716380829</x:v>
      </x:c>
      <x:c r="S533" s="12">
        <x:v>294889.705684998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93837</x:v>
      </x:c>
      <x:c r="B534" s="1">
        <x:v>43199.6437677431</x:v>
      </x:c>
      <x:c r="C534" s="6">
        <x:v>8.867917685</x:v>
      </x:c>
      <x:c r="D534" s="14" t="s">
        <x:v>77</x:v>
      </x:c>
      <x:c r="E534" s="15">
        <x:v>43194.5139003472</x:v>
      </x:c>
      <x:c r="F534" t="s">
        <x:v>82</x:v>
      </x:c>
      <x:c r="G534" s="6">
        <x:v>171.319269981186</x:v>
      </x:c>
      <x:c r="H534" t="s">
        <x:v>83</x:v>
      </x:c>
      <x:c r="I534" s="6">
        <x:v>26.5216695591562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22.912</x:v>
      </x:c>
      <x:c r="R534" s="8">
        <x:v>177222.006181111</x:v>
      </x:c>
      <x:c r="S534" s="12">
        <x:v>294873.865256035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93847</x:v>
      </x:c>
      <x:c r="B535" s="1">
        <x:v>43199.6437790162</x:v>
      </x:c>
      <x:c r="C535" s="6">
        <x:v>8.88415193</x:v>
      </x:c>
      <x:c r="D535" s="14" t="s">
        <x:v>77</x:v>
      </x:c>
      <x:c r="E535" s="15">
        <x:v>43194.5139003472</x:v>
      </x:c>
      <x:c r="F535" t="s">
        <x:v>82</x:v>
      </x:c>
      <x:c r="G535" s="6">
        <x:v>171.36280499567</x:v>
      </x:c>
      <x:c r="H535" t="s">
        <x:v>83</x:v>
      </x:c>
      <x:c r="I535" s="6">
        <x:v>26.50723143203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22.914</x:v>
      </x:c>
      <x:c r="R535" s="8">
        <x:v>177218.828956242</x:v>
      </x:c>
      <x:c r="S535" s="12">
        <x:v>294869.001911645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93850</x:v>
      </x:c>
      <x:c r="B536" s="1">
        <x:v>43199.643790544</x:v>
      </x:c>
      <x:c r="C536" s="6">
        <x:v>8.90071951166667</x:v>
      </x:c>
      <x:c r="D536" s="14" t="s">
        <x:v>77</x:v>
      </x:c>
      <x:c r="E536" s="15">
        <x:v>43194.5139003472</x:v>
      </x:c>
      <x:c r="F536" t="s">
        <x:v>82</x:v>
      </x:c>
      <x:c r="G536" s="6">
        <x:v>171.347354153308</x:v>
      </x:c>
      <x:c r="H536" t="s">
        <x:v>83</x:v>
      </x:c>
      <x:c r="I536" s="6">
        <x:v>26.5160864090794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22.912</x:v>
      </x:c>
      <x:c r="R536" s="8">
        <x:v>177213.348230849</x:v>
      </x:c>
      <x:c r="S536" s="12">
        <x:v>294873.253009282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93868</x:v>
      </x:c>
      <x:c r="B537" s="1">
        <x:v>43199.6438024306</x:v>
      </x:c>
      <x:c r="C537" s="6">
        <x:v>8.91785384666667</x:v>
      </x:c>
      <x:c r="D537" s="14" t="s">
        <x:v>77</x:v>
      </x:c>
      <x:c r="E537" s="15">
        <x:v>43194.5139003472</x:v>
      </x:c>
      <x:c r="F537" t="s">
        <x:v>82</x:v>
      </x:c>
      <x:c r="G537" s="6">
        <x:v>171.427855415632</x:v>
      </x:c>
      <x:c r="H537" t="s">
        <x:v>83</x:v>
      </x:c>
      <x:c r="I537" s="6">
        <x:v>26.508762290799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22.909</x:v>
      </x:c>
      <x:c r="R537" s="8">
        <x:v>177214.642003611</x:v>
      </x:c>
      <x:c r="S537" s="12">
        <x:v>294887.618504533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93878</x:v>
      </x:c>
      <x:c r="B538" s="1">
        <x:v>43199.6438142708</x:v>
      </x:c>
      <x:c r="C538" s="6">
        <x:v>8.934904795</x:v>
      </x:c>
      <x:c r="D538" s="14" t="s">
        <x:v>77</x:v>
      </x:c>
      <x:c r="E538" s="15">
        <x:v>43194.5139003472</x:v>
      </x:c>
      <x:c r="F538" t="s">
        <x:v>82</x:v>
      </x:c>
      <x:c r="G538" s="6">
        <x:v>171.442801463982</x:v>
      </x:c>
      <x:c r="H538" t="s">
        <x:v>83</x:v>
      </x:c>
      <x:c r="I538" s="6">
        <x:v>26.4971157749633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22.912</x:v>
      </x:c>
      <x:c r="R538" s="8">
        <x:v>177199.781063789</x:v>
      </x:c>
      <x:c r="S538" s="12">
        <x:v>294858.187415158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93882</x:v>
      </x:c>
      <x:c r="B539" s="1">
        <x:v>43199.6438282407</x:v>
      </x:c>
      <x:c r="C539" s="6">
        <x:v>8.955005925</x:v>
      </x:c>
      <x:c r="D539" s="14" t="s">
        <x:v>77</x:v>
      </x:c>
      <x:c r="E539" s="15">
        <x:v>43194.5139003472</x:v>
      </x:c>
      <x:c r="F539" t="s">
        <x:v>82</x:v>
      </x:c>
      <x:c r="G539" s="6">
        <x:v>171.524604144437</x:v>
      </x:c>
      <x:c r="H539" t="s">
        <x:v>83</x:v>
      </x:c>
      <x:c r="I539" s="6">
        <x:v>26.492433166582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22.908</x:v>
      </x:c>
      <x:c r="R539" s="8">
        <x:v>177213.444357474</x:v>
      </x:c>
      <x:c r="S539" s="12">
        <x:v>294889.432981252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93895</x:v>
      </x:c>
      <x:c r="B540" s="1">
        <x:v>43199.6438371875</x:v>
      </x:c>
      <x:c r="C540" s="6">
        <x:v>8.967906675</x:v>
      </x:c>
      <x:c r="D540" s="14" t="s">
        <x:v>77</x:v>
      </x:c>
      <x:c r="E540" s="15">
        <x:v>43194.5139003472</x:v>
      </x:c>
      <x:c r="F540" t="s">
        <x:v>82</x:v>
      </x:c>
      <x:c r="G540" s="6">
        <x:v>171.458726189173</x:v>
      </x:c>
      <x:c r="H540" t="s">
        <x:v>83</x:v>
      </x:c>
      <x:c r="I540" s="6">
        <x:v>26.5055204730552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22.908</x:v>
      </x:c>
      <x:c r="R540" s="8">
        <x:v>177192.824686806</x:v>
      </x:c>
      <x:c r="S540" s="12">
        <x:v>294860.826961239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93905</x:v>
      </x:c>
      <x:c r="B541" s="1">
        <x:v>43199.6438527778</x:v>
      </x:c>
      <x:c r="C541" s="6">
        <x:v>8.99035788333333</x:v>
      </x:c>
      <x:c r="D541" s="14" t="s">
        <x:v>77</x:v>
      </x:c>
      <x:c r="E541" s="15">
        <x:v>43194.5139003472</x:v>
      </x:c>
      <x:c r="F541" t="s">
        <x:v>82</x:v>
      </x:c>
      <x:c r="G541" s="6">
        <x:v>171.361549707796</x:v>
      </x:c>
      <x:c r="H541" t="s">
        <x:v>83</x:v>
      </x:c>
      <x:c r="I541" s="6">
        <x:v>26.5219397118149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22.909</x:v>
      </x:c>
      <x:c r="R541" s="8">
        <x:v>177210.721388034</x:v>
      </x:c>
      <x:c r="S541" s="12">
        <x:v>294894.310960552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93917</x:v>
      </x:c>
      <x:c r="B542" s="1">
        <x:v>43199.6438601852</x:v>
      </x:c>
      <x:c r="C542" s="6">
        <x:v>9.001041825</x:v>
      </x:c>
      <x:c r="D542" s="14" t="s">
        <x:v>77</x:v>
      </x:c>
      <x:c r="E542" s="15">
        <x:v>43194.5139003472</x:v>
      </x:c>
      <x:c r="F542" t="s">
        <x:v>82</x:v>
      </x:c>
      <x:c r="G542" s="6">
        <x:v>171.422121074092</x:v>
      </x:c>
      <x:c r="H542" t="s">
        <x:v>83</x:v>
      </x:c>
      <x:c r="I542" s="6">
        <x:v>26.5185778136115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22.906</x:v>
      </x:c>
      <x:c r="R542" s="8">
        <x:v>177158.656188771</x:v>
      </x:c>
      <x:c r="S542" s="12">
        <x:v>294852.103109572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93923</x:v>
      </x:c>
      <x:c r="B543" s="1">
        <x:v>43199.643871794</x:v>
      </x:c>
      <x:c r="C543" s="6">
        <x:v>9.01774279166667</x:v>
      </x:c>
      <x:c r="D543" s="14" t="s">
        <x:v>77</x:v>
      </x:c>
      <x:c r="E543" s="15">
        <x:v>43194.5139003472</x:v>
      </x:c>
      <x:c r="F543" t="s">
        <x:v>82</x:v>
      </x:c>
      <x:c r="G543" s="6">
        <x:v>171.341212671674</x:v>
      </x:c>
      <x:c r="H543" t="s">
        <x:v>83</x:v>
      </x:c>
      <x:c r="I543" s="6">
        <x:v>26.5288736374914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22.908</x:v>
      </x:c>
      <x:c r="R543" s="8">
        <x:v>177175.21081158</x:v>
      </x:c>
      <x:c r="S543" s="12">
        <x:v>294870.544433123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93937</x:v>
      </x:c>
      <x:c r="B544" s="1">
        <x:v>43199.6438835995</x:v>
      </x:c>
      <x:c r="C544" s="6">
        <x:v>9.03474378833333</x:v>
      </x:c>
      <x:c r="D544" s="14" t="s">
        <x:v>77</x:v>
      </x:c>
      <x:c r="E544" s="15">
        <x:v>43194.5139003472</x:v>
      </x:c>
      <x:c r="F544" t="s">
        <x:v>82</x:v>
      </x:c>
      <x:c r="G544" s="6">
        <x:v>171.382040305577</x:v>
      </x:c>
      <x:c r="H544" t="s">
        <x:v>83</x:v>
      </x:c>
      <x:c r="I544" s="6">
        <x:v>26.5236506791571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22.907</x:v>
      </x:c>
      <x:c r="R544" s="8">
        <x:v>177174.257019682</x:v>
      </x:c>
      <x:c r="S544" s="12">
        <x:v>294874.898538095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93948</x:v>
      </x:c>
      <x:c r="B545" s="1">
        <x:v>43199.6438948264</x:v>
      </x:c>
      <x:c r="C545" s="6">
        <x:v>9.05092803333333</x:v>
      </x:c>
      <x:c r="D545" s="14" t="s">
        <x:v>77</x:v>
      </x:c>
      <x:c r="E545" s="15">
        <x:v>43194.5139003472</x:v>
      </x:c>
      <x:c r="F545" t="s">
        <x:v>82</x:v>
      </x:c>
      <x:c r="G545" s="6">
        <x:v>171.360743580662</x:v>
      </x:c>
      <x:c r="H545" t="s">
        <x:v>83</x:v>
      </x:c>
      <x:c r="I545" s="6">
        <x:v>26.5365580047542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22.904</x:v>
      </x:c>
      <x:c r="R545" s="8">
        <x:v>177161.244431446</x:v>
      </x:c>
      <x:c r="S545" s="12">
        <x:v>294871.54452184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93954</x:v>
      </x:c>
      <x:c r="B546" s="1">
        <x:v>43199.6439070255</x:v>
      </x:c>
      <x:c r="C546" s="6">
        <x:v>9.06849565666667</x:v>
      </x:c>
      <x:c r="D546" s="14" t="s">
        <x:v>77</x:v>
      </x:c>
      <x:c r="E546" s="15">
        <x:v>43194.5139003472</x:v>
      </x:c>
      <x:c r="F546" t="s">
        <x:v>82</x:v>
      </x:c>
      <x:c r="G546" s="6">
        <x:v>171.369403676278</x:v>
      </x:c>
      <x:c r="H546" t="s">
        <x:v>83</x:v>
      </x:c>
      <x:c r="I546" s="6">
        <x:v>26.5290537396477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22.906</x:v>
      </x:c>
      <x:c r="R546" s="8">
        <x:v>177162.795808322</x:v>
      </x:c>
      <x:c r="S546" s="12">
        <x:v>294865.244021357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93964</x:v>
      </x:c>
      <x:c r="B547" s="1">
        <x:v>43199.6439179745</x:v>
      </x:c>
      <x:c r="C547" s="6">
        <x:v>9.08424655666667</x:v>
      </x:c>
      <x:c r="D547" s="14" t="s">
        <x:v>77</x:v>
      </x:c>
      <x:c r="E547" s="15">
        <x:v>43194.5139003472</x:v>
      </x:c>
      <x:c r="F547" t="s">
        <x:v>82</x:v>
      </x:c>
      <x:c r="G547" s="6">
        <x:v>171.428268037928</x:v>
      </x:c>
      <x:c r="H547" t="s">
        <x:v>83</x:v>
      </x:c>
      <x:c r="I547" s="6">
        <x:v>26.5231403905609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22.904</x:v>
      </x:c>
      <x:c r="R547" s="8">
        <x:v>177153.739745248</x:v>
      </x:c>
      <x:c r="S547" s="12">
        <x:v>294875.044856154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93974</x:v>
      </x:c>
      <x:c r="B548" s="1">
        <x:v>43199.6439298958</x:v>
      </x:c>
      <x:c r="C548" s="6">
        <x:v>9.10141420833333</x:v>
      </x:c>
      <x:c r="D548" s="14" t="s">
        <x:v>77</x:v>
      </x:c>
      <x:c r="E548" s="15">
        <x:v>43194.5139003472</x:v>
      </x:c>
      <x:c r="F548" t="s">
        <x:v>82</x:v>
      </x:c>
      <x:c r="G548" s="6">
        <x:v>171.476661768937</x:v>
      </x:c>
      <x:c r="H548" t="s">
        <x:v>83</x:v>
      </x:c>
      <x:c r="I548" s="6">
        <x:v>26.5077417182088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22.906</x:v>
      </x:c>
      <x:c r="R548" s="8">
        <x:v>177148.270616055</x:v>
      </x:c>
      <x:c r="S548" s="12">
        <x:v>294860.856669914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93980</x:v>
      </x:c>
      <x:c r="B549" s="1">
        <x:v>43199.643941169</x:v>
      </x:c>
      <x:c r="C549" s="6">
        <x:v>9.11763175</x:v>
      </x:c>
      <x:c r="D549" s="14" t="s">
        <x:v>77</x:v>
      </x:c>
      <x:c r="E549" s="15">
        <x:v>43194.5139003472</x:v>
      </x:c>
      <x:c r="F549" t="s">
        <x:v>82</x:v>
      </x:c>
      <x:c r="G549" s="6">
        <x:v>171.463667709879</x:v>
      </x:c>
      <x:c r="H549" t="s">
        <x:v>83</x:v>
      </x:c>
      <x:c r="I549" s="6">
        <x:v>26.5103231671255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22.906</x:v>
      </x:c>
      <x:c r="R549" s="8">
        <x:v>177148.105677504</x:v>
      </x:c>
      <x:c r="S549" s="12">
        <x:v>294874.897120554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93998</x:v>
      </x:c>
      <x:c r="B550" s="1">
        <x:v>43199.643953206</x:v>
      </x:c>
      <x:c r="C550" s="6">
        <x:v>9.13499943333333</x:v>
      </x:c>
      <x:c r="D550" s="14" t="s">
        <x:v>77</x:v>
      </x:c>
      <x:c r="E550" s="15">
        <x:v>43194.5139003472</x:v>
      </x:c>
      <x:c r="F550" t="s">
        <x:v>82</x:v>
      </x:c>
      <x:c r="G550" s="6">
        <x:v>171.561418401313</x:v>
      </x:c>
      <x:c r="H550" t="s">
        <x:v>83</x:v>
      </x:c>
      <x:c r="I550" s="6">
        <x:v>26.5053703889762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22.901</x:v>
      </x:c>
      <x:c r="R550" s="8">
        <x:v>177151.379093405</x:v>
      </x:c>
      <x:c r="S550" s="12">
        <x:v>294874.175599304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94007</x:v>
      </x:c>
      <x:c r="B551" s="1">
        <x:v>43199.6439647801</x:v>
      </x:c>
      <x:c r="C551" s="6">
        <x:v>9.15163366</x:v>
      </x:c>
      <x:c r="D551" s="14" t="s">
        <x:v>77</x:v>
      </x:c>
      <x:c r="E551" s="15">
        <x:v>43194.5139003472</x:v>
      </x:c>
      <x:c r="F551" t="s">
        <x:v>82</x:v>
      </x:c>
      <x:c r="G551" s="6">
        <x:v>171.449925898457</x:v>
      </x:c>
      <x:c r="H551" t="s">
        <x:v>83</x:v>
      </x:c>
      <x:c r="I551" s="6">
        <x:v>26.5217295930788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22.903</x:v>
      </x:c>
      <x:c r="R551" s="8">
        <x:v>177131.930674458</x:v>
      </x:c>
      <x:c r="S551" s="12">
        <x:v>294864.149024351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94016</x:v>
      </x:c>
      <x:c r="B552" s="1">
        <x:v>43199.6439760417</x:v>
      </x:c>
      <x:c r="C552" s="6">
        <x:v>9.16785131666667</x:v>
      </x:c>
      <x:c r="D552" s="14" t="s">
        <x:v>77</x:v>
      </x:c>
      <x:c r="E552" s="15">
        <x:v>43194.5139003472</x:v>
      </x:c>
      <x:c r="F552" t="s">
        <x:v>82</x:v>
      </x:c>
      <x:c r="G552" s="6">
        <x:v>171.467906985649</x:v>
      </x:c>
      <x:c r="H552" t="s">
        <x:v>83</x:v>
      </x:c>
      <x:c r="I552" s="6">
        <x:v>26.5181575765728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22.903</x:v>
      </x:c>
      <x:c r="R552" s="8">
        <x:v>177127.921491559</x:v>
      </x:c>
      <x:c r="S552" s="12">
        <x:v>294852.706437096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94025</x:v>
      </x:c>
      <x:c r="B553" s="1">
        <x:v>43199.6439877315</x:v>
      </x:c>
      <x:c r="C553" s="6">
        <x:v>9.18468555166667</x:v>
      </x:c>
      <x:c r="D553" s="14" t="s">
        <x:v>77</x:v>
      </x:c>
      <x:c r="E553" s="15">
        <x:v>43194.5139003472</x:v>
      </x:c>
      <x:c r="F553" t="s">
        <x:v>82</x:v>
      </x:c>
      <x:c r="G553" s="6">
        <x:v>171.443225365743</x:v>
      </x:c>
      <x:c r="H553" t="s">
        <x:v>83</x:v>
      </x:c>
      <x:c r="I553" s="6">
        <x:v>26.5201687114495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22.904</x:v>
      </x:c>
      <x:c r="R553" s="8">
        <x:v>177137.663134136</x:v>
      </x:c>
      <x:c r="S553" s="12">
        <x:v>294875.838429563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94038</x:v>
      </x:c>
      <x:c r="B554" s="1">
        <x:v>43199.6439991898</x:v>
      </x:c>
      <x:c r="C554" s="6">
        <x:v>9.201203145</x:v>
      </x:c>
      <x:c r="D554" s="14" t="s">
        <x:v>77</x:v>
      </x:c>
      <x:c r="E554" s="15">
        <x:v>43194.5139003472</x:v>
      </x:c>
      <x:c r="F554" t="s">
        <x:v>82</x:v>
      </x:c>
      <x:c r="G554" s="6">
        <x:v>171.564250719739</x:v>
      </x:c>
      <x:c r="H554" t="s">
        <x:v>83</x:v>
      </x:c>
      <x:c r="I554" s="6">
        <x:v>26.5105933188715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22.899</x:v>
      </x:c>
      <x:c r="R554" s="8">
        <x:v>177123.227784374</x:v>
      </x:c>
      <x:c r="S554" s="12">
        <x:v>294862.854517121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94041</x:v>
      </x:c>
      <x:c r="B555" s="1">
        <x:v>43199.6440140856</x:v>
      </x:c>
      <x:c r="C555" s="6">
        <x:v>9.22262099333333</x:v>
      </x:c>
      <x:c r="D555" s="14" t="s">
        <x:v>77</x:v>
      </x:c>
      <x:c r="E555" s="15">
        <x:v>43194.5139003472</x:v>
      </x:c>
      <x:c r="F555" t="s">
        <x:v>82</x:v>
      </x:c>
      <x:c r="G555" s="6">
        <x:v>171.519008857382</x:v>
      </x:c>
      <x:c r="H555" t="s">
        <x:v>83</x:v>
      </x:c>
      <x:c r="I555" s="6">
        <x:v>26.5253616473719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22.897</x:v>
      </x:c>
      <x:c r="R555" s="8">
        <x:v>177138.417293695</x:v>
      </x:c>
      <x:c r="S555" s="12">
        <x:v>294874.380870928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94052</x:v>
      </x:c>
      <x:c r="B556" s="1">
        <x:v>43199.6440227199</x:v>
      </x:c>
      <x:c r="C556" s="6">
        <x:v>9.23505505833333</x:v>
      </x:c>
      <x:c r="D556" s="14" t="s">
        <x:v>77</x:v>
      </x:c>
      <x:c r="E556" s="15">
        <x:v>43194.5139003472</x:v>
      </x:c>
      <x:c r="F556" t="s">
        <x:v>82</x:v>
      </x:c>
      <x:c r="G556" s="6">
        <x:v>171.520865956419</x:v>
      </x:c>
      <x:c r="H556" t="s">
        <x:v>83</x:v>
      </x:c>
      <x:c r="I556" s="6">
        <x:v>26.519208169268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22.899</x:v>
      </x:c>
      <x:c r="R556" s="8">
        <x:v>177108.659630107</x:v>
      </x:c>
      <x:c r="S556" s="12">
        <x:v>294844.22869139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94059</x:v>
      </x:c>
      <x:c r="B557" s="1">
        <x:v>43199.6440341088</x:v>
      </x:c>
      <x:c r="C557" s="6">
        <x:v>9.25147265333333</x:v>
      </x:c>
      <x:c r="D557" s="14" t="s">
        <x:v>77</x:v>
      </x:c>
      <x:c r="E557" s="15">
        <x:v>43194.5139003472</x:v>
      </x:c>
      <x:c r="F557" t="s">
        <x:v>82</x:v>
      </x:c>
      <x:c r="G557" s="6">
        <x:v>171.508720021205</x:v>
      </x:c>
      <x:c r="H557" t="s">
        <x:v>83</x:v>
      </x:c>
      <x:c r="I557" s="6">
        <x:v>26.5187278982808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22.9</x:v>
      </x:c>
      <x:c r="R557" s="8">
        <x:v>177107.39319437</x:v>
      </x:c>
      <x:c r="S557" s="12">
        <x:v>294854.950726306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94075</x:v>
      </x:c>
      <x:c r="B558" s="1">
        <x:v>43199.6440456366</x:v>
      </x:c>
      <x:c r="C558" s="6">
        <x:v>9.26805696166667</x:v>
      </x:c>
      <x:c r="D558" s="14" t="s">
        <x:v>77</x:v>
      </x:c>
      <x:c r="E558" s="15">
        <x:v>43194.5139003472</x:v>
      </x:c>
      <x:c r="F558" t="s">
        <x:v>82</x:v>
      </x:c>
      <x:c r="G558" s="6">
        <x:v>171.62049484824</x:v>
      </x:c>
      <x:c r="H558" t="s">
        <x:v>83</x:v>
      </x:c>
      <x:c r="I558" s="6">
        <x:v>26.4994270648413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22.899</x:v>
      </x:c>
      <x:c r="R558" s="8">
        <x:v>177118.570823849</x:v>
      </x:c>
      <x:c r="S558" s="12">
        <x:v>294862.436857184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94085</x:v>
      </x:c>
      <x:c r="B559" s="1">
        <x:v>43199.6440585995</x:v>
      </x:c>
      <x:c r="C559" s="6">
        <x:v>9.28672464666667</x:v>
      </x:c>
      <x:c r="D559" s="14" t="s">
        <x:v>77</x:v>
      </x:c>
      <x:c r="E559" s="15">
        <x:v>43194.5139003472</x:v>
      </x:c>
      <x:c r="F559" t="s">
        <x:v>82</x:v>
      </x:c>
      <x:c r="G559" s="6">
        <x:v>171.626600670997</x:v>
      </x:c>
      <x:c r="H559" t="s">
        <x:v>83</x:v>
      </x:c>
      <x:c r="I559" s="6">
        <x:v>26.5011080039335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22.898</x:v>
      </x:c>
      <x:c r="R559" s="8">
        <x:v>177108.708238021</x:v>
      </x:c>
      <x:c r="S559" s="12">
        <x:v>294854.698124597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94091</x:v>
      </x:c>
      <x:c r="B560" s="1">
        <x:v>43199.644068831</x:v>
      </x:c>
      <x:c r="C560" s="6">
        <x:v>9.30149215333333</x:v>
      </x:c>
      <x:c r="D560" s="14" t="s">
        <x:v>77</x:v>
      </x:c>
      <x:c r="E560" s="15">
        <x:v>43194.5139003472</x:v>
      </x:c>
      <x:c r="F560" t="s">
        <x:v>82</x:v>
      </x:c>
      <x:c r="G560" s="6">
        <x:v>171.483283977704</x:v>
      </x:c>
      <x:c r="H560" t="s">
        <x:v>83</x:v>
      </x:c>
      <x:c r="I560" s="6">
        <x:v>26.5295640291433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22.898</x:v>
      </x:c>
      <x:c r="R560" s="8">
        <x:v>177102.925338046</x:v>
      </x:c>
      <x:c r="S560" s="12">
        <x:v>294851.184692254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94104</x:v>
      </x:c>
      <x:c r="B561" s="1">
        <x:v>43199.6440800579</x:v>
      </x:c>
      <x:c r="C561" s="6">
        <x:v>9.31764304833333</x:v>
      </x:c>
      <x:c r="D561" s="14" t="s">
        <x:v>77</x:v>
      </x:c>
      <x:c r="E561" s="15">
        <x:v>43194.5139003472</x:v>
      </x:c>
      <x:c r="F561" t="s">
        <x:v>82</x:v>
      </x:c>
      <x:c r="G561" s="6">
        <x:v>171.506818297116</x:v>
      </x:c>
      <x:c r="H561" t="s">
        <x:v>83</x:v>
      </x:c>
      <x:c r="I561" s="6">
        <x:v>26.5306746594906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22.896</x:v>
      </x:c>
      <x:c r="R561" s="8">
        <x:v>177103.659536544</x:v>
      </x:c>
      <x:c r="S561" s="12">
        <x:v>294844.61852234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94110</x:v>
      </x:c>
      <x:c r="B562" s="1">
        <x:v>43199.6440922106</x:v>
      </x:c>
      <x:c r="C562" s="6">
        <x:v>9.33514407</x:v>
      </x:c>
      <x:c r="D562" s="14" t="s">
        <x:v>77</x:v>
      </x:c>
      <x:c r="E562" s="15">
        <x:v>43194.5139003472</x:v>
      </x:c>
      <x:c r="F562" t="s">
        <x:v>82</x:v>
      </x:c>
      <x:c r="G562" s="6">
        <x:v>171.52601639502</x:v>
      </x:c>
      <x:c r="H562" t="s">
        <x:v>83</x:v>
      </x:c>
      <x:c r="I562" s="6">
        <x:v>26.5268624974005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22.896</x:v>
      </x:c>
      <x:c r="R562" s="8">
        <x:v>177100.24534566</x:v>
      </x:c>
      <x:c r="S562" s="12">
        <x:v>294853.278695999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94126</x:v>
      </x:c>
      <x:c r="B563" s="1">
        <x:v>43199.6441039352</x:v>
      </x:c>
      <x:c r="C563" s="6">
        <x:v>9.35201164666667</x:v>
      </x:c>
      <x:c r="D563" s="14" t="s">
        <x:v>77</x:v>
      </x:c>
      <x:c r="E563" s="15">
        <x:v>43194.5139003472</x:v>
      </x:c>
      <x:c r="F563" t="s">
        <x:v>82</x:v>
      </x:c>
      <x:c r="G563" s="6">
        <x:v>171.580499015674</x:v>
      </x:c>
      <x:c r="H563" t="s">
        <x:v>83</x:v>
      </x:c>
      <x:c r="I563" s="6">
        <x:v>26.5189380168295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22.895</x:v>
      </x:c>
      <x:c r="R563" s="8">
        <x:v>177090.535350658</x:v>
      </x:c>
      <x:c r="S563" s="12">
        <x:v>294850.779554809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94131</x:v>
      </x:c>
      <x:c r="B564" s="1">
        <x:v>43199.6441151273</x:v>
      </x:c>
      <x:c r="C564" s="6">
        <x:v>9.36816258666667</x:v>
      </x:c>
      <x:c r="D564" s="14" t="s">
        <x:v>77</x:v>
      </x:c>
      <x:c r="E564" s="15">
        <x:v>43194.5139003472</x:v>
      </x:c>
      <x:c r="F564" t="s">
        <x:v>82</x:v>
      </x:c>
      <x:c r="G564" s="6">
        <x:v>171.561447707996</x:v>
      </x:c>
      <x:c r="H564" t="s">
        <x:v>83</x:v>
      </x:c>
      <x:c r="I564" s="6">
        <x:v>26.522720152951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22.895</x:v>
      </x:c>
      <x:c r="R564" s="8">
        <x:v>177088.792091199</x:v>
      </x:c>
      <x:c r="S564" s="12">
        <x:v>294845.784038696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94141</x:v>
      </x:c>
      <x:c r="B565" s="1">
        <x:v>43199.6441265856</x:v>
      </x:c>
      <x:c r="C565" s="6">
        <x:v>9.38466353166667</x:v>
      </x:c>
      <x:c r="D565" s="14" t="s">
        <x:v>77</x:v>
      </x:c>
      <x:c r="E565" s="15">
        <x:v>43194.5139003472</x:v>
      </x:c>
      <x:c r="F565" t="s">
        <x:v>82</x:v>
      </x:c>
      <x:c r="G565" s="6">
        <x:v>171.60975644628</x:v>
      </x:c>
      <x:c r="H565" t="s">
        <x:v>83</x:v>
      </x:c>
      <x:c r="I565" s="6">
        <x:v>26.5247012735722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22.891</x:v>
      </x:c>
      <x:c r="R565" s="8">
        <x:v>177072.221875176</x:v>
      </x:c>
      <x:c r="S565" s="12">
        <x:v>294839.887200408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94158</x:v>
      </x:c>
      <x:c r="B566" s="1">
        <x:v>43199.6441386227</x:v>
      </x:c>
      <x:c r="C566" s="6">
        <x:v>9.40199784166667</x:v>
      </x:c>
      <x:c r="D566" s="14" t="s">
        <x:v>77</x:v>
      </x:c>
      <x:c r="E566" s="15">
        <x:v>43194.5139003472</x:v>
      </x:c>
      <x:c r="F566" t="s">
        <x:v>82</x:v>
      </x:c>
      <x:c r="G566" s="6">
        <x:v>171.575866902178</x:v>
      </x:c>
      <x:c r="H566" t="s">
        <x:v>83</x:v>
      </x:c>
      <x:c r="I566" s="6">
        <x:v>26.522750169921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22.894</x:v>
      </x:c>
      <x:c r="R566" s="8">
        <x:v>177073.518340328</x:v>
      </x:c>
      <x:c r="S566" s="12">
        <x:v>294850.632281543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94164</x:v>
      </x:c>
      <x:c r="B567" s="1">
        <x:v>43199.644149537</x:v>
      </x:c>
      <x:c r="C567" s="6">
        <x:v>9.41768201333333</x:v>
      </x:c>
      <x:c r="D567" s="14" t="s">
        <x:v>77</x:v>
      </x:c>
      <x:c r="E567" s="15">
        <x:v>43194.5139003472</x:v>
      </x:c>
      <x:c r="F567" t="s">
        <x:v>82</x:v>
      </x:c>
      <x:c r="G567" s="6">
        <x:v>171.630118231062</x:v>
      </x:c>
      <x:c r="H567" t="s">
        <x:v>83</x:v>
      </x:c>
      <x:c r="I567" s="6">
        <x:v>26.5177673565127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22.892</x:v>
      </x:c>
      <x:c r="R567" s="8">
        <x:v>177058.563500807</x:v>
      </x:c>
      <x:c r="S567" s="12">
        <x:v>294843.843531183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94172</x:v>
      </x:c>
      <x:c r="B568" s="1">
        <x:v>43199.6441610764</x:v>
      </x:c>
      <x:c r="C568" s="6">
        <x:v>9.43428294666667</x:v>
      </x:c>
      <x:c r="D568" s="14" t="s">
        <x:v>77</x:v>
      </x:c>
      <x:c r="E568" s="15">
        <x:v>43194.5139003472</x:v>
      </x:c>
      <x:c r="F568" t="s">
        <x:v>82</x:v>
      </x:c>
      <x:c r="G568" s="6">
        <x:v>171.668083985239</x:v>
      </x:c>
      <x:c r="H568" t="s">
        <x:v>83</x:v>
      </x:c>
      <x:c r="I568" s="6">
        <x:v>26.5102331165485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22.892</x:v>
      </x:c>
      <x:c r="R568" s="8">
        <x:v>177065.182927647</x:v>
      </x:c>
      <x:c r="S568" s="12">
        <x:v>294857.573357416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94187</x:v>
      </x:c>
      <x:c r="B569" s="1">
        <x:v>43199.6441770833</x:v>
      </x:c>
      <x:c r="C569" s="6">
        <x:v>9.457367625</x:v>
      </x:c>
      <x:c r="D569" s="14" t="s">
        <x:v>77</x:v>
      </x:c>
      <x:c r="E569" s="15">
        <x:v>43194.5139003472</x:v>
      </x:c>
      <x:c r="F569" t="s">
        <x:v>82</x:v>
      </x:c>
      <x:c r="G569" s="6">
        <x:v>171.609700574396</x:v>
      </x:c>
      <x:c r="H569" t="s">
        <x:v>83</x:v>
      </x:c>
      <x:c r="I569" s="6">
        <x:v>26.5218196439641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22.892</x:v>
      </x:c>
      <x:c r="R569" s="8">
        <x:v>177070.684682564</x:v>
      </x:c>
      <x:c r="S569" s="12">
        <x:v>294866.868665387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94188</x:v>
      </x:c>
      <x:c r="B570" s="1">
        <x:v>43199.6441927893</x:v>
      </x:c>
      <x:c r="C570" s="6">
        <x:v>9.47993558166667</x:v>
      </x:c>
      <x:c r="D570" s="14" t="s">
        <x:v>77</x:v>
      </x:c>
      <x:c r="E570" s="15">
        <x:v>43194.5139003472</x:v>
      </x:c>
      <x:c r="F570" t="s">
        <x:v>82</x:v>
      </x:c>
      <x:c r="G570" s="6">
        <x:v>171.608809018733</x:v>
      </x:c>
      <x:c r="H570" t="s">
        <x:v>83</x:v>
      </x:c>
      <x:c r="I570" s="6">
        <x:v>26.5306746594906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22.889</x:v>
      </x:c>
      <x:c r="R570" s="8">
        <x:v>177072.026322108</x:v>
      </x:c>
      <x:c r="S570" s="12">
        <x:v>294863.425578054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94205</x:v>
      </x:c>
      <x:c r="B571" s="1">
        <x:v>43199.6442524306</x:v>
      </x:c>
      <x:c r="C571" s="6">
        <x:v>9.56585709</x:v>
      </x:c>
      <x:c r="D571" s="14" t="s">
        <x:v>77</x:v>
      </x:c>
      <x:c r="E571" s="15">
        <x:v>43194.5139003472</x:v>
      </x:c>
      <x:c r="F571" t="s">
        <x:v>82</x:v>
      </x:c>
      <x:c r="G571" s="6">
        <x:v>171.730735597168</x:v>
      </x:c>
      <x:c r="H571" t="s">
        <x:v>83</x:v>
      </x:c>
      <x:c r="I571" s="6">
        <x:v>26.5209491521737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22.884</x:v>
      </x:c>
      <x:c r="R571" s="8">
        <x:v>177152.038132307</x:v>
      </x:c>
      <x:c r="S571" s="12">
        <x:v>294951.645162167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94213</x:v>
      </x:c>
      <x:c r="B572" s="1">
        <x:v>43199.6442978819</x:v>
      </x:c>
      <x:c r="C572" s="6">
        <x:v>9.63127743833333</x:v>
      </x:c>
      <x:c r="D572" s="14" t="s">
        <x:v>77</x:v>
      </x:c>
      <x:c r="E572" s="15">
        <x:v>43194.5139003472</x:v>
      </x:c>
      <x:c r="F572" t="s">
        <x:v>82</x:v>
      </x:c>
      <x:c r="G572" s="6">
        <x:v>171.704461308476</x:v>
      </x:c>
      <x:c r="H572" t="s">
        <x:v>83</x:v>
      </x:c>
      <x:c r="I572" s="6">
        <x:v>26.5290537396477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22.883</x:v>
      </x:c>
      <x:c r="R572" s="8">
        <x:v>177157.121424132</x:v>
      </x:c>
      <x:c r="S572" s="12">
        <x:v>294959.271019228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94220</x:v>
      </x:c>
      <x:c r="B573" s="1">
        <x:v>43199.6443114931</x:v>
      </x:c>
      <x:c r="C573" s="6">
        <x:v>9.65092855333333</x:v>
      </x:c>
      <x:c r="D573" s="14" t="s">
        <x:v>77</x:v>
      </x:c>
      <x:c r="E573" s="15">
        <x:v>43194.5139003472</x:v>
      </x:c>
      <x:c r="F573" t="s">
        <x:v>82</x:v>
      </x:c>
      <x:c r="G573" s="6">
        <x:v>171.71429798616</x:v>
      </x:c>
      <x:c r="H573" t="s">
        <x:v>83</x:v>
      </x:c>
      <x:c r="I573" s="6">
        <x:v>26.5271026334676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22.883</x:v>
      </x:c>
      <x:c r="R573" s="8">
        <x:v>177107.805913151</x:v>
      </x:c>
      <x:c r="S573" s="12">
        <x:v>294909.909754237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94244</x:v>
      </x:c>
      <x:c r="B574" s="1">
        <x:v>43199.6443116088</x:v>
      </x:c>
      <x:c r="C574" s="6">
        <x:v>9.65107860833333</x:v>
      </x:c>
      <x:c r="D574" s="14" t="s">
        <x:v>77</x:v>
      </x:c>
      <x:c r="E574" s="15">
        <x:v>43194.5139003472</x:v>
      </x:c>
      <x:c r="F574" t="s">
        <x:v>82</x:v>
      </x:c>
      <x:c r="G574" s="6">
        <x:v>171.677260576743</x:v>
      </x:c>
      <x:c r="H574" t="s">
        <x:v>83</x:v>
      </x:c>
      <x:c r="I574" s="6">
        <x:v>26.5286635183211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22.885</x:v>
      </x:c>
      <x:c r="R574" s="8">
        <x:v>177066.708431718</x:v>
      </x:c>
      <x:c r="S574" s="12">
        <x:v>294883.966274415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94249</x:v>
      </x:c>
      <x:c r="B575" s="1">
        <x:v>43199.6443131597</x:v>
      </x:c>
      <x:c r="C575" s="6">
        <x:v>9.653295325</x:v>
      </x:c>
      <x:c r="D575" s="14" t="s">
        <x:v>77</x:v>
      </x:c>
      <x:c r="E575" s="15">
        <x:v>43194.5139003472</x:v>
      </x:c>
      <x:c r="F575" t="s">
        <x:v>82</x:v>
      </x:c>
      <x:c r="G575" s="6">
        <x:v>171.696498206862</x:v>
      </x:c>
      <x:c r="H575" t="s">
        <x:v>83</x:v>
      </x:c>
      <x:c r="I575" s="6">
        <x:v>26.5335262796316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22.882</x:v>
      </x:c>
      <x:c r="R575" s="8">
        <x:v>177028.998632035</x:v>
      </x:c>
      <x:c r="S575" s="12">
        <x:v>294855.044195587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94257</x:v>
      </x:c>
      <x:c r="B576" s="1">
        <x:v>43199.6443135069</x:v>
      </x:c>
      <x:c r="C576" s="6">
        <x:v>9.65381206666667</x:v>
      </x:c>
      <x:c r="D576" s="14" t="s">
        <x:v>77</x:v>
      </x:c>
      <x:c r="E576" s="15">
        <x:v>43194.5139003472</x:v>
      </x:c>
      <x:c r="F576" t="s">
        <x:v>82</x:v>
      </x:c>
      <x:c r="G576" s="6">
        <x:v>171.67504791512</x:v>
      </x:c>
      <x:c r="H576" t="s">
        <x:v>83</x:v>
      </x:c>
      <x:c r="I576" s="6">
        <x:v>26.5319954095703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22.884</x:v>
      </x:c>
      <x:c r="R576" s="8">
        <x:v>177005.207156819</x:v>
      </x:c>
      <x:c r="S576" s="12">
        <x:v>294844.85776371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94260</x:v>
      </x:c>
      <x:c r="B577" s="1">
        <x:v>43199.6443135417</x:v>
      </x:c>
      <x:c r="C577" s="6">
        <x:v>9.65386202</x:v>
      </x:c>
      <x:c r="D577" s="14" t="s">
        <x:v>77</x:v>
      </x:c>
      <x:c r="E577" s="15">
        <x:v>43194.5139003472</x:v>
      </x:c>
      <x:c r="F577" t="s">
        <x:v>82</x:v>
      </x:c>
      <x:c r="G577" s="6">
        <x:v>171.684069449416</x:v>
      </x:c>
      <x:c r="H577" t="s">
        <x:v>83</x:v>
      </x:c>
      <x:c r="I577" s="6">
        <x:v>26.5273127525402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22.885</x:v>
      </x:c>
      <x:c r="R577" s="8">
        <x:v>176951.216214012</x:v>
      </x:c>
      <x:c r="S577" s="12">
        <x:v>294796.023361058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94279</x:v>
      </x:c>
      <x:c r="B578" s="1">
        <x:v>43199.6443136921</x:v>
      </x:c>
      <x:c r="C578" s="6">
        <x:v>9.65407869833333</x:v>
      </x:c>
      <x:c r="D578" s="14" t="s">
        <x:v>77</x:v>
      </x:c>
      <x:c r="E578" s="15">
        <x:v>43194.5139003472</x:v>
      </x:c>
      <x:c r="F578" t="s">
        <x:v>82</x:v>
      </x:c>
      <x:c r="G578" s="6">
        <x:v>171.743717571912</x:v>
      </x:c>
      <x:c r="H578" t="s">
        <x:v>83</x:v>
      </x:c>
      <x:c r="I578" s="6">
        <x:v>26.5241609678319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22.882</x:v>
      </x:c>
      <x:c r="R578" s="8">
        <x:v>176921.919286683</x:v>
      </x:c>
      <x:c r="S578" s="12">
        <x:v>294762.199365964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94286</x:v>
      </x:c>
      <x:c r="B579" s="1">
        <x:v>43199.6443137731</x:v>
      </x:c>
      <x:c r="C579" s="6">
        <x:v>9.65417869666667</x:v>
      </x:c>
      <x:c r="D579" s="14" t="s">
        <x:v>77</x:v>
      </x:c>
      <x:c r="E579" s="15">
        <x:v>43194.5139003472</x:v>
      </x:c>
      <x:c r="F579" t="s">
        <x:v>82</x:v>
      </x:c>
      <x:c r="G579" s="6">
        <x:v>171.714542635492</x:v>
      </x:c>
      <x:c r="H579" t="s">
        <x:v>83</x:v>
      </x:c>
      <x:c r="I579" s="6">
        <x:v>26.5241609678319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22.884</x:v>
      </x:c>
      <x:c r="R579" s="8">
        <x:v>176914.178769109</x:v>
      </x:c>
      <x:c r="S579" s="12">
        <x:v>294763.297834757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94243</x:v>
      </x:c>
      <x:c r="B580" s="1">
        <x:v>43199.6443138542</x:v>
      </x:c>
      <x:c r="C580" s="6">
        <x:v>9.65429541166667</x:v>
      </x:c>
      <x:c r="D580" s="14" t="s">
        <x:v>77</x:v>
      </x:c>
      <x:c r="E580" s="15">
        <x:v>43194.5139003472</x:v>
      </x:c>
      <x:c r="F580" t="s">
        <x:v>82</x:v>
      </x:c>
      <x:c r="G580" s="6">
        <x:v>171.703401994934</x:v>
      </x:c>
      <x:c r="H580" t="s">
        <x:v>83</x:v>
      </x:c>
      <x:c r="I580" s="6">
        <x:v>26.5292638588426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22.883</x:v>
      </x:c>
      <x:c r="R580" s="8">
        <x:v>176871.179985291</x:v>
      </x:c>
      <x:c r="S580" s="12">
        <x:v>294727.811546598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94309</x:v>
      </x:c>
      <x:c r="B581" s="1">
        <x:v>43199.6443406597</x:v>
      </x:c>
      <x:c r="C581" s="6">
        <x:v>9.692914265</x:v>
      </x:c>
      <x:c r="D581" s="14" t="s">
        <x:v>77</x:v>
      </x:c>
      <x:c r="E581" s="15">
        <x:v>43194.5139003472</x:v>
      </x:c>
      <x:c r="F581" t="s">
        <x:v>82</x:v>
      </x:c>
      <x:c r="G581" s="6">
        <x:v>171.703401994934</x:v>
      </x:c>
      <x:c r="H581" t="s">
        <x:v>83</x:v>
      </x:c>
      <x:c r="I581" s="6">
        <x:v>26.5292638588426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22.883</x:v>
      </x:c>
      <x:c r="R581" s="8">
        <x:v>176837.129983607</x:v>
      </x:c>
      <x:c r="S581" s="12">
        <x:v>294694.963874087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94315</x:v>
      </x:c>
      <x:c r="B582" s="1">
        <x:v>43199.6443935532</x:v>
      </x:c>
      <x:c r="C582" s="6">
        <x:v>9.76908523833333</x:v>
      </x:c>
      <x:c r="D582" s="14" t="s">
        <x:v>77</x:v>
      </x:c>
      <x:c r="E582" s="15">
        <x:v>43194.5139003472</x:v>
      </x:c>
      <x:c r="F582" t="s">
        <x:v>82</x:v>
      </x:c>
      <x:c r="G582" s="6">
        <x:v>171.808142299599</x:v>
      </x:c>
      <x:c r="H582" t="s">
        <x:v>83</x:v>
      </x:c>
      <x:c r="I582" s="6">
        <x:v>26.5229602887216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22.878</x:v>
      </x:c>
      <x:c r="R582" s="8">
        <x:v>177044.432172214</x:v>
      </x:c>
      <x:c r="S582" s="12">
        <x:v>294877.594511299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94320</x:v>
      </x:c>
      <x:c r="B583" s="1">
        <x:v>43199.644393669</x:v>
      </x:c>
      <x:c r="C583" s="6">
        <x:v>9.76923524666667</x:v>
      </x:c>
      <x:c r="D583" s="14" t="s">
        <x:v>77</x:v>
      </x:c>
      <x:c r="E583" s="15">
        <x:v>43194.5139003472</x:v>
      </x:c>
      <x:c r="F583" t="s">
        <x:v>82</x:v>
      </x:c>
      <x:c r="G583" s="6">
        <x:v>171.735183175974</x:v>
      </x:c>
      <x:c r="H583" t="s">
        <x:v>83</x:v>
      </x:c>
      <x:c r="I583" s="6">
        <x:v>26.5229602887216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22.883</x:v>
      </x:c>
      <x:c r="R583" s="8">
        <x:v>176935.340037112</x:v>
      </x:c>
      <x:c r="S583" s="12">
        <x:v>294794.377034184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94338</x:v>
      </x:c>
      <x:c r="B584" s="1">
        <x:v>43199.644396331</x:v>
      </x:c>
      <x:c r="C584" s="6">
        <x:v>9.773068815</x:v>
      </x:c>
      <x:c r="D584" s="14" t="s">
        <x:v>77</x:v>
      </x:c>
      <x:c r="E584" s="15">
        <x:v>43194.5139003472</x:v>
      </x:c>
      <x:c r="F584" t="s">
        <x:v>82</x:v>
      </x:c>
      <x:c r="G584" s="6">
        <x:v>171.720595967469</x:v>
      </x:c>
      <x:c r="H584" t="s">
        <x:v>83</x:v>
      </x:c>
      <x:c r="I584" s="6">
        <x:v>26.5229602887216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22.884</x:v>
      </x:c>
      <x:c r="R584" s="8">
        <x:v>176885.863128165</x:v>
      </x:c>
      <x:c r="S584" s="12">
        <x:v>294742.121340746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94343</x:v>
      </x:c>
      <x:c r="B585" s="1">
        <x:v>43199.6444344097</x:v>
      </x:c>
      <x:c r="C585" s="6">
        <x:v>9.82790523166667</x:v>
      </x:c>
      <x:c r="D585" s="14" t="s">
        <x:v>77</x:v>
      </x:c>
      <x:c r="E585" s="15">
        <x:v>43194.5139003472</x:v>
      </x:c>
      <x:c r="F585" t="s">
        <x:v>82</x:v>
      </x:c>
      <x:c r="G585" s="6">
        <x:v>171.79502951722</x:v>
      </x:c>
      <x:c r="H585" t="s">
        <x:v>83</x:v>
      </x:c>
      <x:c r="I585" s="6">
        <x:v>26.5284533991639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22.877</x:v>
      </x:c>
      <x:c r="R585" s="8">
        <x:v>177029.1771362</x:v>
      </x:c>
      <x:c r="S585" s="12">
        <x:v>294897.45918665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94354</x:v>
      </x:c>
      <x:c r="B586" s="1">
        <x:v>43199.6444355324</x:v>
      </x:c>
      <x:c r="C586" s="6">
        <x:v>9.82950533333333</x:v>
      </x:c>
      <x:c r="D586" s="14" t="s">
        <x:v>77</x:v>
      </x:c>
      <x:c r="E586" s="15">
        <x:v>43194.5139003472</x:v>
      </x:c>
      <x:c r="F586" t="s">
        <x:v>82</x:v>
      </x:c>
      <x:c r="G586" s="6">
        <x:v>171.841483530943</x:v>
      </x:c>
      <x:c r="H586" t="s">
        <x:v>83</x:v>
      </x:c>
      <x:c r="I586" s="6">
        <x:v>26.5105633020094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22.88</x:v>
      </x:c>
      <x:c r="R586" s="8">
        <x:v>176988.111464378</x:v>
      </x:c>
      <x:c r="S586" s="12">
        <x:v>294848.385313287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94366</x:v>
      </x:c>
      <x:c r="B587" s="1">
        <x:v>43199.6444355324</x:v>
      </x:c>
      <x:c r="C587" s="6">
        <x:v>9.82952193333333</x:v>
      </x:c>
      <x:c r="D587" s="14" t="s">
        <x:v>77</x:v>
      </x:c>
      <x:c r="E587" s="15">
        <x:v>43194.5139003472</x:v>
      </x:c>
      <x:c r="F587" t="s">
        <x:v>82</x:v>
      </x:c>
      <x:c r="G587" s="6">
        <x:v>171.83860655892</x:v>
      </x:c>
      <x:c r="H587" t="s">
        <x:v>83</x:v>
      </x:c>
      <x:c r="I587" s="6">
        <x:v>26.5111336224277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22.88</x:v>
      </x:c>
      <x:c r="R587" s="8">
        <x:v>176958.052043401</x:v>
      </x:c>
      <x:c r="S587" s="12">
        <x:v>294822.612652162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94375</x:v>
      </x:c>
      <x:c r="B588" s="1">
        <x:v>43199.6444356829</x:v>
      </x:c>
      <x:c r="C588" s="6">
        <x:v>9.82973865833333</x:v>
      </x:c>
      <x:c r="D588" s="14" t="s">
        <x:v>77</x:v>
      </x:c>
      <x:c r="E588" s="15">
        <x:v>43194.5139003472</x:v>
      </x:c>
      <x:c r="F588" t="s">
        <x:v>82</x:v>
      </x:c>
      <x:c r="G588" s="6">
        <x:v>171.783192871525</x:v>
      </x:c>
      <x:c r="H588" t="s">
        <x:v>83</x:v>
      </x:c>
      <x:c r="I588" s="6">
        <x:v>26.5221198136001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22.88</x:v>
      </x:c>
      <x:c r="R588" s="8">
        <x:v>176902.192764811</x:v>
      </x:c>
      <x:c r="S588" s="12">
        <x:v>294781.455088794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94386</x:v>
      </x:c>
      <x:c r="B589" s="1">
        <x:v>43199.644494213</x:v>
      </x:c>
      <x:c r="C589" s="6">
        <x:v>9.91402673666667</x:v>
      </x:c>
      <x:c r="D589" s="14" t="s">
        <x:v>77</x:v>
      </x:c>
      <x:c r="E589" s="15">
        <x:v>43194.5139003472</x:v>
      </x:c>
      <x:c r="F589" t="s">
        <x:v>82</x:v>
      </x:c>
      <x:c r="G589" s="6">
        <x:v>171.906891893235</x:v>
      </x:c>
      <x:c r="H589" t="s">
        <x:v>83</x:v>
      </x:c>
      <x:c r="I589" s="6">
        <x:v>26.5178574072916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22.873</x:v>
      </x:c>
      <x:c r="R589" s="8">
        <x:v>177040.386188023</x:v>
      </x:c>
      <x:c r="S589" s="12">
        <x:v>294926.19172929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94397</x:v>
      </x:c>
      <x:c r="B590" s="1">
        <x:v>43199.644537419</x:v>
      </x:c>
      <x:c r="C590" s="6">
        <x:v>9.97626361</x:v>
      </x:c>
      <x:c r="D590" s="14" t="s">
        <x:v>77</x:v>
      </x:c>
      <x:c r="E590" s="15">
        <x:v>43194.5139003472</x:v>
      </x:c>
      <x:c r="F590" t="s">
        <x:v>82</x:v>
      </x:c>
      <x:c r="G590" s="6">
        <x:v>171.938681822252</x:v>
      </x:c>
      <x:c r="H590" t="s">
        <x:v>83</x:v>
      </x:c>
      <x:c r="I590" s="6">
        <x:v>26.5173471195753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22.871</x:v>
      </x:c>
      <x:c r="R590" s="8">
        <x:v>177058.167776814</x:v>
      </x:c>
      <x:c r="S590" s="12">
        <x:v>294944.472073747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94407</x:v>
      </x:c>
      <x:c r="B591" s="1">
        <x:v>43199.6445618056</x:v>
      </x:c>
      <x:c r="C591" s="6">
        <x:v>10.0113822433333</x:v>
      </x:c>
      <x:c r="D591" s="14" t="s">
        <x:v>77</x:v>
      </x:c>
      <x:c r="E591" s="15">
        <x:v>43194.5139003472</x:v>
      </x:c>
      <x:c r="F591" t="s">
        <x:v>82</x:v>
      </x:c>
      <x:c r="G591" s="6">
        <x:v>171.881050122205</x:v>
      </x:c>
      <x:c r="H591" t="s">
        <x:v>83</x:v>
      </x:c>
      <x:c r="I591" s="6">
        <x:v>26.5258719363064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22.872</x:v>
      </x:c>
      <x:c r="R591" s="8">
        <x:v>177044.70671897</x:v>
      </x:c>
      <x:c r="S591" s="12">
        <x:v>294946.150979795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94415</x:v>
      </x:c>
      <x:c r="B592" s="1">
        <x:v>43199.6445675926</x:v>
      </x:c>
      <x:c r="C592" s="6">
        <x:v>10.0196994033333</x:v>
      </x:c>
      <x:c r="D592" s="14" t="s">
        <x:v>77</x:v>
      </x:c>
      <x:c r="E592" s="15">
        <x:v>43194.5139003472</x:v>
      </x:c>
      <x:c r="F592" t="s">
        <x:v>82</x:v>
      </x:c>
      <x:c r="G592" s="6">
        <x:v>171.863691493393</x:v>
      </x:c>
      <x:c r="H592" t="s">
        <x:v>83</x:v>
      </x:c>
      <x:c r="I592" s="6">
        <x:v>26.5322055289494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22.871</x:v>
      </x:c>
      <x:c r="R592" s="8">
        <x:v>176980.560750927</x:v>
      </x:c>
      <x:c r="S592" s="12">
        <x:v>294881.581084751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94423</x:v>
      </x:c>
      <x:c r="B593" s="1">
        <x:v>43199.6445680556</x:v>
      </x:c>
      <x:c r="C593" s="6">
        <x:v>10.0203827683333</x:v>
      </x:c>
      <x:c r="D593" s="14" t="s">
        <x:v>77</x:v>
      </x:c>
      <x:c r="E593" s="15">
        <x:v>43194.5139003472</x:v>
      </x:c>
      <x:c r="F593" t="s">
        <x:v>82</x:v>
      </x:c>
      <x:c r="G593" s="6">
        <x:v>171.883260572843</x:v>
      </x:c>
      <x:c r="H593" t="s">
        <x:v>83</x:v>
      </x:c>
      <x:c r="I593" s="6">
        <x:v>26.522540051134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22.873</x:v>
      </x:c>
      <x:c r="R593" s="8">
        <x:v>176912.692057325</x:v>
      </x:c>
      <x:c r="S593" s="12">
        <x:v>294817.727841767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94434</x:v>
      </x:c>
      <x:c r="B594" s="1">
        <x:v>43199.6445726505</x:v>
      </x:c>
      <x:c r="C594" s="6">
        <x:v>10.0269831583333</x:v>
      </x:c>
      <x:c r="D594" s="14" t="s">
        <x:v>77</x:v>
      </x:c>
      <x:c r="E594" s="15">
        <x:v>43194.5139003472</x:v>
      </x:c>
      <x:c r="F594" t="s">
        <x:v>82</x:v>
      </x:c>
      <x:c r="G594" s="6">
        <x:v>171.927078162996</x:v>
      </x:c>
      <x:c r="H594" t="s">
        <x:v>83</x:v>
      </x:c>
      <x:c r="I594" s="6">
        <x:v>26.522540051134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22.87</x:v>
      </x:c>
      <x:c r="R594" s="8">
        <x:v>176843.005532764</x:v>
      </x:c>
      <x:c r="S594" s="12">
        <x:v>294764.210923528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94441</x:v>
      </x:c>
      <x:c r="B595" s="1">
        <x:v>43199.6445726505</x:v>
      </x:c>
      <x:c r="C595" s="6">
        <x:v>10.0269997816667</x:v>
      </x:c>
      <x:c r="D595" s="14" t="s">
        <x:v>77</x:v>
      </x:c>
      <x:c r="E595" s="15">
        <x:v>43194.5139003472</x:v>
      </x:c>
      <x:c r="F595" t="s">
        <x:v>82</x:v>
      </x:c>
      <x:c r="G595" s="6">
        <x:v>171.861600311962</x:v>
      </x:c>
      <x:c r="H595" t="s">
        <x:v>83</x:v>
      </x:c>
      <x:c r="I595" s="6">
        <x:v>26.5268324803933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22.873</x:v>
      </x:c>
      <x:c r="R595" s="8">
        <x:v>176826.629636021</x:v>
      </x:c>
      <x:c r="S595" s="12">
        <x:v>294738.553892931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94451</x:v>
      </x:c>
      <x:c r="B596" s="1">
        <x:v>43199.6445791319</x:v>
      </x:c>
      <x:c r="C596" s="6">
        <x:v>10.0363170066667</x:v>
      </x:c>
      <x:c r="D596" s="14" t="s">
        <x:v>77</x:v>
      </x:c>
      <x:c r="E596" s="15">
        <x:v>43194.5139003472</x:v>
      </x:c>
      <x:c r="F596" t="s">
        <x:v>82</x:v>
      </x:c>
      <x:c r="G596" s="6">
        <x:v>171.876202810825</x:v>
      </x:c>
      <x:c r="H596" t="s">
        <x:v>83</x:v>
      </x:c>
      <x:c r="I596" s="6">
        <x:v>26.5268324803933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22.872</x:v>
      </x:c>
      <x:c r="R596" s="8">
        <x:v>176764.118385065</x:v>
      </x:c>
      <x:c r="S596" s="12">
        <x:v>294692.609360326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94461</x:v>
      </x:c>
      <x:c r="B597" s="1">
        <x:v>43199.6445821412</x:v>
      </x:c>
      <x:c r="C597" s="6">
        <x:v>10.0406505316667</x:v>
      </x:c>
      <x:c r="D597" s="14" t="s">
        <x:v>77</x:v>
      </x:c>
      <x:c r="E597" s="15">
        <x:v>43194.5139003472</x:v>
      </x:c>
      <x:c r="F597" t="s">
        <x:v>82</x:v>
      </x:c>
      <x:c r="G597" s="6">
        <x:v>171.866295748282</x:v>
      </x:c>
      <x:c r="H597" t="s">
        <x:v>83</x:v>
      </x:c>
      <x:c r="I597" s="6">
        <x:v>26.5259019533046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22.873</x:v>
      </x:c>
      <x:c r="R597" s="8">
        <x:v>176757.162952365</x:v>
      </x:c>
      <x:c r="S597" s="12">
        <x:v>294674.627539859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94470</x:v>
      </x:c>
      <x:c r="B598" s="1">
        <x:v>43199.6445845255</x:v>
      </x:c>
      <x:c r="C598" s="6">
        <x:v>10.0441007533333</x:v>
      </x:c>
      <x:c r="D598" s="14" t="s">
        <x:v>77</x:v>
      </x:c>
      <x:c r="E598" s="15">
        <x:v>43194.5139003472</x:v>
      </x:c>
      <x:c r="F598" t="s">
        <x:v>82</x:v>
      </x:c>
      <x:c r="G598" s="6">
        <x:v>171.822496308395</x:v>
      </x:c>
      <x:c r="H598" t="s">
        <x:v>83</x:v>
      </x:c>
      <x:c r="I598" s="6">
        <x:v>26.5259019533046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22.876</x:v>
      </x:c>
      <x:c r="R598" s="8">
        <x:v>176703.379903854</x:v>
      </x:c>
      <x:c r="S598" s="12">
        <x:v>294634.979964856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94483</x:v>
      </x:c>
      <x:c r="B599" s="1">
        <x:v>43199.6445851505</x:v>
      </x:c>
      <x:c r="C599" s="6">
        <x:v>10.04498416</x:v>
      </x:c>
      <x:c r="D599" s="14" t="s">
        <x:v>77</x:v>
      </x:c>
      <x:c r="E599" s="15">
        <x:v>43194.5139003472</x:v>
      </x:c>
      <x:c r="F599" t="s">
        <x:v>82</x:v>
      </x:c>
      <x:c r="G599" s="6">
        <x:v>171.905162933068</x:v>
      </x:c>
      <x:c r="H599" t="s">
        <x:v>83</x:v>
      </x:c>
      <x:c r="I599" s="6">
        <x:v>26.5153059694858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22.874</x:v>
      </x:c>
      <x:c r="R599" s="8">
        <x:v>176690.420483134</x:v>
      </x:c>
      <x:c r="S599" s="12">
        <x:v>294620.215161713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94491</x:v>
      </x:c>
      <x:c r="B600" s="1">
        <x:v>43199.6445851505</x:v>
      </x:c>
      <x:c r="C600" s="6">
        <x:v>10.04498416</x:v>
      </x:c>
      <x:c r="D600" s="14" t="s">
        <x:v>77</x:v>
      </x:c>
      <x:c r="E600" s="15">
        <x:v>43194.5139003472</x:v>
      </x:c>
      <x:c r="F600" t="s">
        <x:v>82</x:v>
      </x:c>
      <x:c r="G600" s="6">
        <x:v>171.875955845795</x:v>
      </x:c>
      <x:c r="H600" t="s">
        <x:v>83</x:v>
      </x:c>
      <x:c r="I600" s="6">
        <x:v>26.5153059694858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22.876</x:v>
      </x:c>
      <x:c r="R600" s="8">
        <x:v>176656.304144709</x:v>
      </x:c>
      <x:c r="S600" s="12">
        <x:v>294599.345933052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94499</x:v>
      </x:c>
      <x:c r="B601" s="1">
        <x:v>43199.6445851505</x:v>
      </x:c>
      <x:c r="C601" s="6">
        <x:v>10.045000785</x:v>
      </x:c>
      <x:c r="D601" s="14" t="s">
        <x:v>77</x:v>
      </x:c>
      <x:c r="E601" s="15">
        <x:v>43194.5139003472</x:v>
      </x:c>
      <x:c r="F601" t="s">
        <x:v>82</x:v>
      </x:c>
      <x:c r="G601" s="6">
        <x:v>171.88449984904</x:v>
      </x:c>
      <x:c r="H601" t="s">
        <x:v>83</x:v>
      </x:c>
      <x:c r="I601" s="6">
        <x:v>26.516506645859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22.875</x:v>
      </x:c>
      <x:c r="R601" s="8">
        <x:v>176628.064191139</x:v>
      </x:c>
      <x:c r="S601" s="12">
        <x:v>294558.747285898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94510</x:v>
      </x:c>
      <x:c r="B602" s="1">
        <x:v>43199.6445935185</x:v>
      </x:c>
      <x:c r="C602" s="6">
        <x:v>10.0570347966667</x:v>
      </x:c>
      <x:c r="D602" s="14" t="s">
        <x:v>77</x:v>
      </x:c>
      <x:c r="E602" s="15">
        <x:v>43194.5139003472</x:v>
      </x:c>
      <x:c r="F602" t="s">
        <x:v>82</x:v>
      </x:c>
      <x:c r="G602" s="6">
        <x:v>171.88449984904</x:v>
      </x:c>
      <x:c r="H602" t="s">
        <x:v>83</x:v>
      </x:c>
      <x:c r="I602" s="6">
        <x:v>26.516506645859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22.875</x:v>
      </x:c>
      <x:c r="R602" s="8">
        <x:v>176623.177905283</x:v>
      </x:c>
      <x:c r="S602" s="12">
        <x:v>294569.486315591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94519</x:v>
      </x:c>
      <x:c r="B603" s="1">
        <x:v>43199.64460625</x:v>
      </x:c>
      <x:c r="C603" s="6">
        <x:v>10.075369205</x:v>
      </x:c>
      <x:c r="D603" s="14" t="s">
        <x:v>77</x:v>
      </x:c>
      <x:c r="E603" s="15">
        <x:v>43194.5139003472</x:v>
      </x:c>
      <x:c r="F603" t="s">
        <x:v>82</x:v>
      </x:c>
      <x:c r="G603" s="6">
        <x:v>171.802600066665</x:v>
      </x:c>
      <x:c r="H603" t="s">
        <x:v>83</x:v>
      </x:c>
      <x:c r="I603" s="6">
        <x:v>26.5269525484241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22.877</x:v>
      </x:c>
      <x:c r="R603" s="8">
        <x:v>176603.377825738</x:v>
      </x:c>
      <x:c r="S603" s="12">
        <x:v>294552.933384063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94527</x:v>
      </x:c>
      <x:c r="B604" s="1">
        <x:v>43199.6446109954</x:v>
      </x:c>
      <x:c r="C604" s="6">
        <x:v>10.0821695683333</x:v>
      </x:c>
      <x:c r="D604" s="14" t="s">
        <x:v>77</x:v>
      </x:c>
      <x:c r="E604" s="15">
        <x:v>43194.5139003472</x:v>
      </x:c>
      <x:c r="F604" t="s">
        <x:v>82</x:v>
      </x:c>
      <x:c r="G604" s="6">
        <x:v>171.831794180697</x:v>
      </x:c>
      <x:c r="H604" t="s">
        <x:v>83</x:v>
      </x:c>
      <x:c r="I604" s="6">
        <x:v>26.5269525484241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22.875</x:v>
      </x:c>
      <x:c r="R604" s="8">
        <x:v>176624.03983894</x:v>
      </x:c>
      <x:c r="S604" s="12">
        <x:v>294569.734561122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94547</x:v>
      </x:c>
      <x:c r="B605" s="1">
        <x:v>43199.6446171643</x:v>
      </x:c>
      <x:c r="C605" s="6">
        <x:v>10.0910867766667</x:v>
      </x:c>
      <x:c r="D605" s="14" t="s">
        <x:v>77</x:v>
      </x:c>
      <x:c r="E605" s="15">
        <x:v>43194.5139003472</x:v>
      </x:c>
      <x:c r="F605" t="s">
        <x:v>82</x:v>
      </x:c>
      <x:c r="G605" s="6">
        <x:v>171.833762889078</x:v>
      </x:c>
      <x:c r="H605" t="s">
        <x:v>83</x:v>
      </x:c>
      <x:c r="I605" s="6">
        <x:v>26.5265623273408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22.875</x:v>
      </x:c>
      <x:c r="R605" s="8">
        <x:v>176668.183001039</x:v>
      </x:c>
      <x:c r="S605" s="12">
        <x:v>294609.762762701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94549</x:v>
      </x:c>
      <x:c r="B606" s="1">
        <x:v>43199.6446243056</x:v>
      </x:c>
      <x:c r="C606" s="6">
        <x:v>10.1013373383333</x:v>
      </x:c>
      <x:c r="D606" s="14" t="s">
        <x:v>77</x:v>
      </x:c>
      <x:c r="E606" s="15">
        <x:v>43194.5139003472</x:v>
      </x:c>
      <x:c r="F606" t="s">
        <x:v>82</x:v>
      </x:c>
      <x:c r="G606" s="6">
        <x:v>171.870385387111</x:v>
      </x:c>
      <x:c r="H606" t="s">
        <x:v>83</x:v>
      </x:c>
      <x:c r="I606" s="6">
        <x:v>26.5250914944377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22.873</x:v>
      </x:c>
      <x:c r="R606" s="8">
        <x:v>176686.222110423</x:v>
      </x:c>
      <x:c r="S606" s="12">
        <x:v>294626.227562259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94562</x:v>
      </x:c>
      <x:c r="B607" s="1">
        <x:v>43199.6446283565</x:v>
      </x:c>
      <x:c r="C607" s="6">
        <x:v>10.10720433</x:v>
      </x:c>
      <x:c r="D607" s="14" t="s">
        <x:v>77</x:v>
      </x:c>
      <x:c r="E607" s="15">
        <x:v>43194.5139003472</x:v>
      </x:c>
      <x:c r="F607" t="s">
        <x:v>82</x:v>
      </x:c>
      <x:c r="G607" s="6">
        <x:v>171.7969060421</x:v>
      </x:c>
      <x:c r="H607" t="s">
        <x:v>83</x:v>
      </x:c>
      <x:c r="I607" s="6">
        <x:v>26.5309748299178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22.876</x:v>
      </x:c>
      <x:c r="R607" s="8">
        <x:v>176651.932127429</x:v>
      </x:c>
      <x:c r="S607" s="12">
        <x:v>294604.856627551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94567</x:v>
      </x:c>
      <x:c r="B608" s="1">
        <x:v>43199.6446923958</x:v>
      </x:c>
      <x:c r="C608" s="6">
        <x:v>10.1993928583333</x:v>
      </x:c>
      <x:c r="D608" s="14" t="s">
        <x:v>77</x:v>
      </x:c>
      <x:c r="E608" s="15">
        <x:v>43194.5139003472</x:v>
      </x:c>
      <x:c r="F608" t="s">
        <x:v>82</x:v>
      </x:c>
      <x:c r="G608" s="6">
        <x:v>172.026665804399</x:v>
      </x:c>
      <x:c r="H608" t="s">
        <x:v>83</x:v>
      </x:c>
      <x:c r="I608" s="6">
        <x:v>26.5172870857318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22.865</x:v>
      </x:c>
      <x:c r="R608" s="8">
        <x:v>176952.731419357</x:v>
      </x:c>
      <x:c r="S608" s="12">
        <x:v>294900.476229383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94582</x:v>
      </x:c>
      <x:c r="B609" s="1">
        <x:v>43199.644755787</x:v>
      </x:c>
      <x:c r="C609" s="6">
        <x:v>10.2906979883333</x:v>
      </x:c>
      <x:c r="D609" s="14" t="s">
        <x:v>77</x:v>
      </x:c>
      <x:c r="E609" s="15">
        <x:v>43194.5139003472</x:v>
      </x:c>
      <x:c r="F609" t="s">
        <x:v>82</x:v>
      </x:c>
      <x:c r="G609" s="6">
        <x:v>172.062601583213</x:v>
      </x:c>
      <x:c r="H609" t="s">
        <x:v>83</x:v>
      </x:c>
      <x:c r="I609" s="6">
        <x:v>26.530434523168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22.858</x:v>
      </x:c>
      <x:c r="R609" s="8">
        <x:v>176981.990271418</x:v>
      </x:c>
      <x:c r="S609" s="12">
        <x:v>294939.056661433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94591</x:v>
      </x:c>
      <x:c r="B610" s="1">
        <x:v>43199.6447568287</x:v>
      </x:c>
      <x:c r="C610" s="6">
        <x:v>10.2921814216667</x:v>
      </x:c>
      <x:c r="D610" s="14" t="s">
        <x:v>77</x:v>
      </x:c>
      <x:c r="E610" s="15">
        <x:v>43194.5139003472</x:v>
      </x:c>
      <x:c r="F610" t="s">
        <x:v>82</x:v>
      </x:c>
      <x:c r="G610" s="6">
        <x:v>171.97488938426</x:v>
      </x:c>
      <x:c r="H610" t="s">
        <x:v>83</x:v>
      </x:c>
      <x:c r="I610" s="6">
        <x:v>26.530434523168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22.864</x:v>
      </x:c>
      <x:c r="R610" s="8">
        <x:v>176883.361262871</x:v>
      </x:c>
      <x:c r="S610" s="12">
        <x:v>294861.908712271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94610</x:v>
      </x:c>
      <x:c r="B611" s="1">
        <x:v>43199.6447741551</x:v>
      </x:c>
      <x:c r="C611" s="6">
        <x:v>10.3171495366667</x:v>
      </x:c>
      <x:c r="D611" s="14" t="s">
        <x:v>77</x:v>
      </x:c>
      <x:c r="E611" s="15">
        <x:v>43194.5139003472</x:v>
      </x:c>
      <x:c r="F611" t="s">
        <x:v>82</x:v>
      </x:c>
      <x:c r="G611" s="6">
        <x:v>172.083027615008</x:v>
      </x:c>
      <x:c r="H611" t="s">
        <x:v>83</x:v>
      </x:c>
      <x:c r="I611" s="6">
        <x:v>26.5177073226614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22.861</x:v>
      </x:c>
      <x:c r="R611" s="8">
        <x:v>176914.779005787</x:v>
      </x:c>
      <x:c r="S611" s="12">
        <x:v>294875.981349626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94605</x:v>
      </x:c>
      <x:c r="B612" s="1">
        <x:v>43199.6448077546</x:v>
      </x:c>
      <x:c r="C612" s="6">
        <x:v>10.3655189016667</x:v>
      </x:c>
      <x:c r="D612" s="14" t="s">
        <x:v>77</x:v>
      </x:c>
      <x:c r="E612" s="15">
        <x:v>43194.5139003472</x:v>
      </x:c>
      <x:c r="F612" t="s">
        <x:v>82</x:v>
      </x:c>
      <x:c r="G612" s="6">
        <x:v>172.050599811474</x:v>
      </x:c>
      <x:c r="H612" t="s">
        <x:v>83</x:v>
      </x:c>
      <x:c r="I612" s="6">
        <x:v>26.5385991677649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22.856</x:v>
      </x:c>
      <x:c r="R612" s="8">
        <x:v>176946.702231176</x:v>
      </x:c>
      <x:c r="S612" s="12">
        <x:v>294925.143702759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94628</x:v>
      </x:c>
      <x:c r="B613" s="1">
        <x:v>43199.6448122685</x:v>
      </x:c>
      <x:c r="C613" s="6">
        <x:v>10.3720192933333</x:v>
      </x:c>
      <x:c r="D613" s="14" t="s">
        <x:v>77</x:v>
      </x:c>
      <x:c r="E613" s="15">
        <x:v>43194.5139003472</x:v>
      </x:c>
      <x:c r="F613" t="s">
        <x:v>82</x:v>
      </x:c>
      <x:c r="G613" s="6">
        <x:v>172.012283600385</x:v>
      </x:c>
      <x:c r="H613" t="s">
        <x:v>83</x:v>
      </x:c>
      <x:c r="I613" s="6">
        <x:v>26.5346068942126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22.86</x:v>
      </x:c>
      <x:c r="R613" s="8">
        <x:v>176887.774680674</x:v>
      </x:c>
      <x:c r="S613" s="12">
        <x:v>294858.82947831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94631</x:v>
      </x:c>
      <x:c r="B614" s="1">
        <x:v>43199.6448158218</x:v>
      </x:c>
      <x:c r="C614" s="6">
        <x:v>10.3771029</x:v>
      </x:c>
      <x:c r="D614" s="14" t="s">
        <x:v>77</x:v>
      </x:c>
      <x:c r="E614" s="15">
        <x:v>43194.5139003472</x:v>
      </x:c>
      <x:c r="F614" t="s">
        <x:v>82</x:v>
      </x:c>
      <x:c r="G614" s="6">
        <x:v>172.103918884468</x:v>
      </x:c>
      <x:c r="H614" t="s">
        <x:v>83</x:v>
      </x:c>
      <x:c r="I614" s="6">
        <x:v>26.5251515284212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22.857</x:v>
      </x:c>
      <x:c r="R614" s="8">
        <x:v>176821.358982796</x:v>
      </x:c>
      <x:c r="S614" s="12">
        <x:v>294812.241100308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94639</x:v>
      </x:c>
      <x:c r="B615" s="1">
        <x:v>43199.6448185995</x:v>
      </x:c>
      <x:c r="C615" s="6">
        <x:v>10.3811364633333</x:v>
      </x:c>
      <x:c r="D615" s="14" t="s">
        <x:v>77</x:v>
      </x:c>
      <x:c r="E615" s="15">
        <x:v>43194.5139003472</x:v>
      </x:c>
      <x:c r="F615" t="s">
        <x:v>82</x:v>
      </x:c>
      <x:c r="G615" s="6">
        <x:v>172.060044467847</x:v>
      </x:c>
      <x:c r="H615" t="s">
        <x:v>83</x:v>
      </x:c>
      <x:c r="I615" s="6">
        <x:v>26.5251515284212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22.86</x:v>
      </x:c>
      <x:c r="R615" s="8">
        <x:v>176756.715241242</x:v>
      </x:c>
      <x:c r="S615" s="12">
        <x:v>294767.966633408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94655</x:v>
      </x:c>
      <x:c r="B616" s="1">
        <x:v>43199.6448185995</x:v>
      </x:c>
      <x:c r="C616" s="6">
        <x:v>10.3811531333333</x:v>
      </x:c>
      <x:c r="D616" s="14" t="s">
        <x:v>77</x:v>
      </x:c>
      <x:c r="E616" s="15">
        <x:v>43194.5139003472</x:v>
      </x:c>
      <x:c r="F616" t="s">
        <x:v>82</x:v>
      </x:c>
      <x:c r="G616" s="6">
        <x:v>172.072999609773</x:v>
      </x:c>
      <x:c r="H616" t="s">
        <x:v>83</x:v>
      </x:c>
      <x:c r="I616" s="6">
        <x:v>26.5254817153495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22.859</x:v>
      </x:c>
      <x:c r="R616" s="8">
        <x:v>176746.605314888</x:v>
      </x:c>
      <x:c r="S616" s="12">
        <x:v>294746.010592548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94666</x:v>
      </x:c>
      <x:c r="B617" s="1">
        <x:v>43199.6448189005</x:v>
      </x:c>
      <x:c r="C617" s="6">
        <x:v>10.38155315</x:v>
      </x:c>
      <x:c r="D617" s="14" t="s">
        <x:v>77</x:v>
      </x:c>
      <x:c r="E617" s="15">
        <x:v>43194.5139003472</x:v>
      </x:c>
      <x:c r="F617" t="s">
        <x:v>82</x:v>
      </x:c>
      <x:c r="G617" s="6">
        <x:v>172.087624274764</x:v>
      </x:c>
      <x:c r="H617" t="s">
        <x:v>83</x:v>
      </x:c>
      <x:c r="I617" s="6">
        <x:v>26.5254817153495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22.858</x:v>
      </x:c>
      <x:c r="R617" s="8">
        <x:v>176728.618429436</x:v>
      </x:c>
      <x:c r="S617" s="12">
        <x:v>294728.344275712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94676</x:v>
      </x:c>
      <x:c r="B618" s="1">
        <x:v>43199.6448191782</x:v>
      </x:c>
      <x:c r="C618" s="6">
        <x:v>10.3819698383333</x:v>
      </x:c>
      <x:c r="D618" s="14" t="s">
        <x:v>77</x:v>
      </x:c>
      <x:c r="E618" s="15">
        <x:v>43194.5139003472</x:v>
      </x:c>
      <x:c r="F618" t="s">
        <x:v>82</x:v>
      </x:c>
      <x:c r="G618" s="6">
        <x:v>172.08929253497</x:v>
      </x:c>
      <x:c r="H618" t="s">
        <x:v>83</x:v>
      </x:c>
      <x:c r="I618" s="6">
        <x:v>26.5251515284212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22.858</x:v>
      </x:c>
      <x:c r="R618" s="8">
        <x:v>176700.102379451</x:v>
      </x:c>
      <x:c r="S618" s="12">
        <x:v>294704.756075639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94685</x:v>
      </x:c>
      <x:c r="B619" s="1">
        <x:v>43199.6448232292</x:v>
      </x:c>
      <x:c r="C619" s="6">
        <x:v>10.38778683</x:v>
      </x:c>
      <x:c r="D619" s="14" t="s">
        <x:v>77</x:v>
      </x:c>
      <x:c r="E619" s="15">
        <x:v>43194.5139003472</x:v>
      </x:c>
      <x:c r="F619" t="s">
        <x:v>82</x:v>
      </x:c>
      <x:c r="G619" s="6">
        <x:v>172.051856302836</x:v>
      </x:c>
      <x:c r="H619" t="s">
        <x:v>83</x:v>
      </x:c>
      <x:c r="I619" s="6">
        <x:v>26.5267724463802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22.86</x:v>
      </x:c>
      <x:c r="R619" s="8">
        <x:v>176652.133552154</x:v>
      </x:c>
      <x:c r="S619" s="12">
        <x:v>294667.020742511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94696</x:v>
      </x:c>
      <x:c r="B620" s="1">
        <x:v>43199.6448300116</x:v>
      </x:c>
      <x:c r="C620" s="6">
        <x:v>10.3975540583333</x:v>
      </x:c>
      <x:c r="D620" s="14" t="s">
        <x:v>77</x:v>
      </x:c>
      <x:c r="E620" s="15">
        <x:v>43194.5139003472</x:v>
      </x:c>
      <x:c r="F620" t="s">
        <x:v>82</x:v>
      </x:c>
      <x:c r="G620" s="6">
        <x:v>172.037235274199</x:v>
      </x:c>
      <x:c r="H620" t="s">
        <x:v>83</x:v>
      </x:c>
      <x:c r="I620" s="6">
        <x:v>26.5267724463802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22.861</x:v>
      </x:c>
      <x:c r="R620" s="8">
        <x:v>176619.561783378</x:v>
      </x:c>
      <x:c r="S620" s="12">
        <x:v>294646.315370203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94704</x:v>
      </x:c>
      <x:c r="B621" s="1">
        <x:v>43199.6448388079</x:v>
      </x:c>
      <x:c r="C621" s="6">
        <x:v>10.4102381183333</x:v>
      </x:c>
      <x:c r="D621" s="14" t="s">
        <x:v>77</x:v>
      </x:c>
      <x:c r="E621" s="15">
        <x:v>43194.5139003472</x:v>
      </x:c>
      <x:c r="F621" t="s">
        <x:v>82</x:v>
      </x:c>
      <x:c r="G621" s="6">
        <x:v>172.055278367142</x:v>
      </x:c>
      <x:c r="H621" t="s">
        <x:v>83</x:v>
      </x:c>
      <x:c r="I621" s="6">
        <x:v>26.523200424509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22.861</x:v>
      </x:c>
      <x:c r="R621" s="8">
        <x:v>176595.522162527</x:v>
      </x:c>
      <x:c r="S621" s="12">
        <x:v>294622.882416845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94717</x:v>
      </x:c>
      <x:c r="B622" s="1">
        <x:v>43199.6448484606</x:v>
      </x:c>
      <x:c r="C622" s="6">
        <x:v>10.4241222166667</x:v>
      </x:c>
      <x:c r="D622" s="14" t="s">
        <x:v>77</x:v>
      </x:c>
      <x:c r="E622" s="15">
        <x:v>43194.5139003472</x:v>
      </x:c>
      <x:c r="F622" t="s">
        <x:v>82</x:v>
      </x:c>
      <x:c r="G622" s="6">
        <x:v>172.026037901237</x:v>
      </x:c>
      <x:c r="H622" t="s">
        <x:v>83</x:v>
      </x:c>
      <x:c r="I622" s="6">
        <x:v>26.523200424509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22.863</x:v>
      </x:c>
      <x:c r="R622" s="8">
        <x:v>176565.905784377</x:v>
      </x:c>
      <x:c r="S622" s="12">
        <x:v>294605.429421702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94723</x:v>
      </x:c>
      <x:c r="B623" s="1">
        <x:v>43199.6448533218</x:v>
      </x:c>
      <x:c r="C623" s="6">
        <x:v>10.4311226116667</x:v>
      </x:c>
      <x:c r="D623" s="14" t="s">
        <x:v>77</x:v>
      </x:c>
      <x:c r="E623" s="15">
        <x:v>43194.5139003472</x:v>
      </x:c>
      <x:c r="F623" t="s">
        <x:v>82</x:v>
      </x:c>
      <x:c r="G623" s="6">
        <x:v>172.068859164716</x:v>
      </x:c>
      <x:c r="H623" t="s">
        <x:v>83</x:v>
      </x:c>
      <x:c r="I623" s="6">
        <x:v>26.5176172718861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22.862</x:v>
      </x:c>
      <x:c r="R623" s="8">
        <x:v>176575.089967132</x:v>
      </x:c>
      <x:c r="S623" s="12">
        <x:v>294591.252082138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94737</x:v>
      </x:c>
      <x:c r="B624" s="1">
        <x:v>43199.6448553241</x:v>
      </x:c>
      <x:c r="C624" s="6">
        <x:v>10.434022785</x:v>
      </x:c>
      <x:c r="D624" s="14" t="s">
        <x:v>77</x:v>
      </x:c>
      <x:c r="E624" s="15">
        <x:v>43194.5139003472</x:v>
      </x:c>
      <x:c r="F624" t="s">
        <x:v>82</x:v>
      </x:c>
      <x:c r="G624" s="6">
        <x:v>172.054237328878</x:v>
      </x:c>
      <x:c r="H624" t="s">
        <x:v>83</x:v>
      </x:c>
      <x:c r="I624" s="6">
        <x:v>26.5176172718861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22.863</x:v>
      </x:c>
      <x:c r="R624" s="8">
        <x:v>176560.130356429</x:v>
      </x:c>
      <x:c r="S624" s="12">
        <x:v>294577.715429022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94738</x:v>
      </x:c>
      <x:c r="B625" s="1">
        <x:v>43199.6448570602</x:v>
      </x:c>
      <x:c r="C625" s="6">
        <x:v>10.43652293</x:v>
      </x:c>
      <x:c r="D625" s="14" t="s">
        <x:v>77</x:v>
      </x:c>
      <x:c r="E625" s="15">
        <x:v>43194.5139003472</x:v>
      </x:c>
      <x:c r="F625" t="s">
        <x:v>82</x:v>
      </x:c>
      <x:c r="G625" s="6">
        <x:v>172.000202603205</x:v>
      </x:c>
      <x:c r="H625" t="s">
        <x:v>83</x:v>
      </x:c>
      <x:c r="I625" s="6">
        <x:v>26.5254216813601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22.864</x:v>
      </x:c>
      <x:c r="R625" s="8">
        <x:v>176515.48009864</x:v>
      </x:c>
      <x:c r="S625" s="12">
        <x:v>294553.159151511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94750</x:v>
      </x:c>
      <x:c r="B626" s="1">
        <x:v>43199.6448600347</x:v>
      </x:c>
      <x:c r="C626" s="6">
        <x:v>10.44080649</x:v>
      </x:c>
      <x:c r="D626" s="14" t="s">
        <x:v>77</x:v>
      </x:c>
      <x:c r="E626" s="15">
        <x:v>43194.5139003472</x:v>
      </x:c>
      <x:c r="F626" t="s">
        <x:v>82</x:v>
      </x:c>
      <x:c r="G626" s="6">
        <x:v>172.000202603205</x:v>
      </x:c>
      <x:c r="H626" t="s">
        <x:v>83</x:v>
      </x:c>
      <x:c r="I626" s="6">
        <x:v>26.5254216813601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22.864</x:v>
      </x:c>
      <x:c r="R626" s="8">
        <x:v>176488.978375644</x:v>
      </x:c>
      <x:c r="S626" s="12">
        <x:v>294518.541477606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94759</x:v>
      </x:c>
      <x:c r="B627" s="1">
        <x:v>43199.6448604977</x:v>
      </x:c>
      <x:c r="C627" s="6">
        <x:v>10.4414898666667</x:v>
      </x:c>
      <x:c r="D627" s="14" t="s">
        <x:v>77</x:v>
      </x:c>
      <x:c r="E627" s="15">
        <x:v>43194.5139003472</x:v>
      </x:c>
      <x:c r="F627" t="s">
        <x:v>82</x:v>
      </x:c>
      <x:c r="G627" s="6">
        <x:v>172.00578815879</x:v>
      </x:c>
      <x:c r="H627" t="s">
        <x:v>83</x:v>
      </x:c>
      <x:c r="I627" s="6">
        <x:v>26.5301043357531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22.862</x:v>
      </x:c>
      <x:c r="R627" s="8">
        <x:v>176472.509570754</x:v>
      </x:c>
      <x:c r="S627" s="12">
        <x:v>294502.682124883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94777</x:v>
      </x:c>
      <x:c r="B628" s="1">
        <x:v>43199.6448791319</x:v>
      </x:c>
      <x:c r="C628" s="6">
        <x:v>10.4682913733333</x:v>
      </x:c>
      <x:c r="D628" s="14" t="s">
        <x:v>77</x:v>
      </x:c>
      <x:c r="E628" s="15">
        <x:v>43194.5139003472</x:v>
      </x:c>
      <x:c r="F628" t="s">
        <x:v>82</x:v>
      </x:c>
      <x:c r="G628" s="6">
        <x:v>172.023070603912</x:v>
      </x:c>
      <x:c r="H628" t="s">
        <x:v>83</x:v>
      </x:c>
      <x:c r="I628" s="6">
        <x:v>26.5266823953621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22.862</x:v>
      </x:c>
      <x:c r="R628" s="8">
        <x:v>176634.452072352</x:v>
      </x:c>
      <x:c r="S628" s="12">
        <x:v>294649.102964763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94779</x:v>
      </x:c>
      <x:c r="B629" s="1">
        <x:v>43199.644884456</x:v>
      </x:c>
      <x:c r="C629" s="6">
        <x:v>10.475991815</x:v>
      </x:c>
      <x:c r="D629" s="14" t="s">
        <x:v>77</x:v>
      </x:c>
      <x:c r="E629" s="15">
        <x:v>43194.5139003472</x:v>
      </x:c>
      <x:c r="F629" t="s">
        <x:v>82</x:v>
      </x:c>
      <x:c r="G629" s="6">
        <x:v>172.104325428933</x:v>
      </x:c>
      <x:c r="H629" t="s">
        <x:v>83</x:v>
      </x:c>
      <x:c r="I629" s="6">
        <x:v>26.5163865782019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22.86</x:v>
      </x:c>
      <x:c r="R629" s="8">
        <x:v>176606.463670417</x:v>
      </x:c>
      <x:c r="S629" s="12">
        <x:v>294641.581805596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94794</x:v>
      </x:c>
      <x:c r="B630" s="1">
        <x:v>43199.6449505787</x:v>
      </x:c>
      <x:c r="C630" s="6">
        <x:v>10.5712138416667</x:v>
      </x:c>
      <x:c r="D630" s="14" t="s">
        <x:v>77</x:v>
      </x:c>
      <x:c r="E630" s="15">
        <x:v>43194.5139003472</x:v>
      </x:c>
      <x:c r="F630" t="s">
        <x:v>82</x:v>
      </x:c>
      <x:c r="G630" s="6">
        <x:v>172.145817723297</x:v>
      </x:c>
      <x:c r="H630" t="s">
        <x:v>83</x:v>
      </x:c>
      <x:c r="I630" s="6">
        <x:v>26.5313350344659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22.852</x:v>
      </x:c>
      <x:c r="R630" s="8">
        <x:v>176872.392638004</x:v>
      </x:c>
      <x:c r="S630" s="12">
        <x:v>294905.238460702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94803</x:v>
      </x:c>
      <x:c r="B631" s="1">
        <x:v>43199.6449577199</x:v>
      </x:c>
      <x:c r="C631" s="6">
        <x:v>10.5814977333333</x:v>
      </x:c>
      <x:c r="D631" s="14" t="s">
        <x:v>77</x:v>
      </x:c>
      <x:c r="E631" s="15">
        <x:v>43194.5139003472</x:v>
      </x:c>
      <x:c r="F631" t="s">
        <x:v>82</x:v>
      </x:c>
      <x:c r="G631" s="6">
        <x:v>172.137558056607</x:v>
      </x:c>
      <x:c r="H631" t="s">
        <x:v>83</x:v>
      </x:c>
      <x:c r="I631" s="6">
        <x:v>26.5300743187167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22.853</x:v>
      </x:c>
      <x:c r="R631" s="8">
        <x:v>176813.290674864</x:v>
      </x:c>
      <x:c r="S631" s="12">
        <x:v>294849.914922825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94812</x:v>
      </x:c>
      <x:c r="B632" s="1">
        <x:v>43199.6449883912</x:v>
      </x:c>
      <x:c r="C632" s="6">
        <x:v>10.62563356</x:v>
      </x:c>
      <x:c r="D632" s="14" t="s">
        <x:v>77</x:v>
      </x:c>
      <x:c r="E632" s="15">
        <x:v>43194.5139003472</x:v>
      </x:c>
      <x:c r="F632" t="s">
        <x:v>82</x:v>
      </x:c>
      <x:c r="G632" s="6">
        <x:v>172.186011132437</x:v>
      </x:c>
      <x:c r="H632" t="s">
        <x:v>83</x:v>
      </x:c>
      <x:c r="I632" s="6">
        <x:v>26.5291738077572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22.85</x:v>
      </x:c>
      <x:c r="R632" s="8">
        <x:v>176855.978198895</x:v>
      </x:c>
      <x:c r="S632" s="12">
        <x:v>294908.311490326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94830</x:v>
      </x:c>
      <x:c r="B633" s="1">
        <x:v>43199.6450048958</x:v>
      </x:c>
      <x:c r="C633" s="6">
        <x:v>10.649401615</x:v>
      </x:c>
      <x:c r="D633" s="14" t="s">
        <x:v>77</x:v>
      </x:c>
      <x:c r="E633" s="15">
        <x:v>43194.5139003472</x:v>
      </x:c>
      <x:c r="F633" t="s">
        <x:v>82</x:v>
      </x:c>
      <x:c r="G633" s="6">
        <x:v>172.085049847633</x:v>
      </x:c>
      <x:c r="H633" t="s">
        <x:v>83</x:v>
      </x:c>
      <x:c r="I633" s="6">
        <x:v>26.546253540107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22.851</x:v>
      </x:c>
      <x:c r="R633" s="8">
        <x:v>176827.866569518</x:v>
      </x:c>
      <x:c r="S633" s="12">
        <x:v>294882.192482121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94822</x:v>
      </x:c>
      <x:c r="B634" s="1">
        <x:v>43199.6450053241</x:v>
      </x:c>
      <x:c r="C634" s="6">
        <x:v>10.6500183333333</x:v>
      </x:c>
      <x:c r="D634" s="14" t="s">
        <x:v>77</x:v>
      </x:c>
      <x:c r="E634" s="15">
        <x:v>43194.5139003472</x:v>
      </x:c>
      <x:c r="F634" t="s">
        <x:v>82</x:v>
      </x:c>
      <x:c r="G634" s="6">
        <x:v>172.154819121098</x:v>
      </x:c>
      <x:c r="H634" t="s">
        <x:v>83</x:v>
      </x:c>
      <x:c r="I634" s="6">
        <x:v>26.5382389624374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22.849</x:v>
      </x:c>
      <x:c r="R634" s="8">
        <x:v>176748.319835334</x:v>
      </x:c>
      <x:c r="S634" s="12">
        <x:v>294805.198193093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94831</x:v>
      </x:c>
      <x:c r="B635" s="1">
        <x:v>43199.6450054051</x:v>
      </x:c>
      <x:c r="C635" s="6">
        <x:v>10.6501516366667</x:v>
      </x:c>
      <x:c r="D635" s="14" t="s">
        <x:v>77</x:v>
      </x:c>
      <x:c r="E635" s="15">
        <x:v>43194.5139003472</x:v>
      </x:c>
      <x:c r="F635" t="s">
        <x:v>82</x:v>
      </x:c>
      <x:c r="G635" s="6">
        <x:v>172.110924344219</x:v>
      </x:c>
      <x:c r="H635" t="s">
        <x:v>83</x:v>
      </x:c>
      <x:c r="I635" s="6">
        <x:v>26.5382389624374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22.852</x:v>
      </x:c>
      <x:c r="R635" s="8">
        <x:v>176676.70966469</x:v>
      </x:c>
      <x:c r="S635" s="12">
        <x:v>294762.578584755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94853</x:v>
      </x:c>
      <x:c r="B636" s="1">
        <x:v>43199.6450058218</x:v>
      </x:c>
      <x:c r="C636" s="6">
        <x:v>10.6507682966667</x:v>
      </x:c>
      <x:c r="D636" s="14" t="s">
        <x:v>77</x:v>
      </x:c>
      <x:c r="E636" s="15">
        <x:v>43194.5139003472</x:v>
      </x:c>
      <x:c r="F636" t="s">
        <x:v>82</x:v>
      </x:c>
      <x:c r="G636" s="6">
        <x:v>172.125857818622</x:v>
      </x:c>
      <x:c r="H636" t="s">
        <x:v>83</x:v>
      </x:c>
      <x:c r="I636" s="6">
        <x:v>26.5381789282201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22.851</x:v>
      </x:c>
      <x:c r="R636" s="8">
        <x:v>176624.862847823</x:v>
      </x:c>
      <x:c r="S636" s="12">
        <x:v>294718.624758578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94856</x:v>
      </x:c>
      <x:c r="B637" s="1">
        <x:v>43199.6450059838</x:v>
      </x:c>
      <x:c r="C637" s="6">
        <x:v>10.6509516816667</x:v>
      </x:c>
      <x:c r="D637" s="14" t="s">
        <x:v>77</x:v>
      </x:c>
      <x:c r="E637" s="15">
        <x:v>43194.5139003472</x:v>
      </x:c>
      <x:c r="F637" t="s">
        <x:v>82</x:v>
      </x:c>
      <x:c r="G637" s="6">
        <x:v>172.096599217994</x:v>
      </x:c>
      <x:c r="H637" t="s">
        <x:v>83</x:v>
      </x:c>
      <x:c r="I637" s="6">
        <x:v>26.5381789282201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22.853</x:v>
      </x:c>
      <x:c r="R637" s="8">
        <x:v>176602.516577708</x:v>
      </x:c>
      <x:c r="S637" s="12">
        <x:v>294696.697897255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94863</x:v>
      </x:c>
      <x:c r="B638" s="1">
        <x:v>43199.6450074884</x:v>
      </x:c>
      <x:c r="C638" s="6">
        <x:v>10.65315182</x:v>
      </x:c>
      <x:c r="D638" s="14" t="s">
        <x:v>77</x:v>
      </x:c>
      <x:c r="E638" s="15">
        <x:v>43194.5139003472</x:v>
      </x:c>
      <x:c r="F638" t="s">
        <x:v>82</x:v>
      </x:c>
      <x:c r="G638" s="6">
        <x:v>172.048908982574</x:v>
      </x:c>
      <x:c r="H638" t="s">
        <x:v>83</x:v>
      </x:c>
      <x:c r="I638" s="6">
        <x:v>26.5447226642423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22.854</x:v>
      </x:c>
      <x:c r="R638" s="8">
        <x:v>176563.366487803</x:v>
      </x:c>
      <x:c r="S638" s="12">
        <x:v>294672.672059373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94875</x:v>
      </x:c>
      <x:c r="B639" s="1">
        <x:v>43199.6450075231</x:v>
      </x:c>
      <x:c r="C639" s="6">
        <x:v>10.653168455</x:v>
      </x:c>
      <x:c r="D639" s="14" t="s">
        <x:v>77</x:v>
      </x:c>
      <x:c r="E639" s="15">
        <x:v>43194.5139003472</x:v>
      </x:c>
      <x:c r="F639" t="s">
        <x:v>82</x:v>
      </x:c>
      <x:c r="G639" s="6">
        <x:v>172.107415044165</x:v>
      </x:c>
      <x:c r="H639" t="s">
        <x:v>83</x:v>
      </x:c>
      <x:c r="I639" s="6">
        <x:v>26.5447226642423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22.85</x:v>
      </x:c>
      <x:c r="R639" s="8">
        <x:v>176563.254165411</x:v>
      </x:c>
      <x:c r="S639" s="12">
        <x:v>294645.335776323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94889</x:v>
      </x:c>
      <x:c r="B640" s="1">
        <x:v>43199.6450076389</x:v>
      </x:c>
      <x:c r="C640" s="6">
        <x:v>10.6533684866667</x:v>
      </x:c>
      <x:c r="D640" s="14" t="s">
        <x:v>77</x:v>
      </x:c>
      <x:c r="E640" s="15">
        <x:v>43194.5139003472</x:v>
      </x:c>
      <x:c r="F640" t="s">
        <x:v>82</x:v>
      </x:c>
      <x:c r="G640" s="6">
        <x:v>172.118310135217</x:v>
      </x:c>
      <x:c r="H640" t="s">
        <x:v>83</x:v>
      </x:c>
      <x:c r="I640" s="6">
        <x:v>26.5280931949246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22.855</x:v>
      </x:c>
      <x:c r="R640" s="8">
        <x:v>176548.585569769</x:v>
      </x:c>
      <x:c r="S640" s="12">
        <x:v>294629.929336319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94918</x:v>
      </x:c>
      <x:c r="B641" s="1">
        <x:v>43199.6450195255</x:v>
      </x:c>
      <x:c r="C641" s="6">
        <x:v>10.67048615</x:v>
      </x:c>
      <x:c r="D641" s="14" t="s">
        <x:v>77</x:v>
      </x:c>
      <x:c r="E641" s="15">
        <x:v>43194.5139003472</x:v>
      </x:c>
      <x:c r="F641" t="s">
        <x:v>82</x:v>
      </x:c>
      <x:c r="G641" s="6">
        <x:v>172.176838328952</x:v>
      </x:c>
      <x:c r="H641" t="s">
        <x:v>83</x:v>
      </x:c>
      <x:c r="I641" s="6">
        <x:v>26.5280931949246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22.851</x:v>
      </x:c>
      <x:c r="R641" s="8">
        <x:v>176500.933593343</x:v>
      </x:c>
      <x:c r="S641" s="12">
        <x:v>294620.280412961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94915</x:v>
      </x:c>
      <x:c r="B642" s="1">
        <x:v>43199.6450337963</x:v>
      </x:c>
      <x:c r="C642" s="6">
        <x:v>10.6910206266667</x:v>
      </x:c>
      <x:c r="D642" s="14" t="s">
        <x:v>77</x:v>
      </x:c>
      <x:c r="E642" s="15">
        <x:v>43194.5139003472</x:v>
      </x:c>
      <x:c r="F642" t="s">
        <x:v>82</x:v>
      </x:c>
      <x:c r="G642" s="6">
        <x:v>172.234809762014</x:v>
      </x:c>
      <x:c r="H642" t="s">
        <x:v>83</x:v>
      </x:c>
      <x:c r="I642" s="6">
        <x:v>26.5166267135196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22.851</x:v>
      </x:c>
      <x:c r="R642" s="8">
        <x:v>176486.690018932</x:v>
      </x:c>
      <x:c r="S642" s="12">
        <x:v>294580.686029062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94914</x:v>
      </x:c>
      <x:c r="B643" s="1">
        <x:v>43199.6450422801</x:v>
      </x:c>
      <x:c r="C643" s="6">
        <x:v>10.70325466</x:v>
      </x:c>
      <x:c r="D643" s="14" t="s">
        <x:v>77</x:v>
      </x:c>
      <x:c r="E643" s="15">
        <x:v>43194.5139003472</x:v>
      </x:c>
      <x:c r="F643" t="s">
        <x:v>82</x:v>
      </x:c>
      <x:c r="G643" s="6">
        <x:v>172.165238558461</x:v>
      </x:c>
      <x:c r="H643" t="s">
        <x:v>83</x:v>
      </x:c>
      <x:c r="I643" s="6">
        <x:v>26.5274928546128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22.852</x:v>
      </x:c>
      <x:c r="R643" s="8">
        <x:v>176494.807496815</x:v>
      </x:c>
      <x:c r="S643" s="12">
        <x:v>294598.889251515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94920</x:v>
      </x:c>
      <x:c r="B644" s="1">
        <x:v>43199.6450694792</x:v>
      </x:c>
      <x:c r="C644" s="6">
        <x:v>10.7424068566667</x:v>
      </x:c>
      <x:c r="D644" s="14" t="s">
        <x:v>77</x:v>
      </x:c>
      <x:c r="E644" s="15">
        <x:v>43194.5139003472</x:v>
      </x:c>
      <x:c r="F644" t="s">
        <x:v>82</x:v>
      </x:c>
      <x:c r="G644" s="6">
        <x:v>172.22417259641</x:v>
      </x:c>
      <x:c r="H644" t="s">
        <x:v>83</x:v>
      </x:c>
      <x:c r="I644" s="6">
        <x:v>26.5245211716488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22.849</x:v>
      </x:c>
      <x:c r="R644" s="8">
        <x:v>176712.97618337</x:v>
      </x:c>
      <x:c r="S644" s="12">
        <x:v>294803.124886092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94947</x:v>
      </x:c>
      <x:c r="B645" s="1">
        <x:v>43199.6450753472</x:v>
      </x:c>
      <x:c r="C645" s="6">
        <x:v>10.7508573433333</x:v>
      </x:c>
      <x:c r="D645" s="14" t="s">
        <x:v>77</x:v>
      </x:c>
      <x:c r="E645" s="15">
        <x:v>43194.5139003472</x:v>
      </x:c>
      <x:c r="F645" t="s">
        <x:v>82</x:v>
      </x:c>
      <x:c r="G645" s="6">
        <x:v>172.160231493581</x:v>
      </x:c>
      <x:c r="H645" t="s">
        <x:v>83</x:v>
      </x:c>
      <x:c r="I645" s="6">
        <x:v>26.5284834161857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22.852</x:v>
      </x:c>
      <x:c r="R645" s="8">
        <x:v>176667.571719195</x:v>
      </x:c>
      <x:c r="S645" s="12">
        <x:v>294769.612065316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94954</x:v>
      </x:c>
      <x:c r="B646" s="1">
        <x:v>43199.6451042824</x:v>
      </x:c>
      <x:c r="C646" s="6">
        <x:v>10.7925263666667</x:v>
      </x:c>
      <x:c r="D646" s="14" t="s">
        <x:v>77</x:v>
      </x:c>
      <x:c r="E646" s="15">
        <x:v>43194.5139003472</x:v>
      </x:c>
      <x:c r="F646" t="s">
        <x:v>82</x:v>
      </x:c>
      <x:c r="G646" s="6">
        <x:v>172.230299318734</x:v>
      </x:c>
      <x:c r="H646" t="s">
        <x:v>83</x:v>
      </x:c>
      <x:c r="I646" s="6">
        <x:v>26.5319954095703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22.846</x:v>
      </x:c>
      <x:c r="R646" s="8">
        <x:v>176751.811620879</x:v>
      </x:c>
      <x:c r="S646" s="12">
        <x:v>294849.731328307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94969</x:v>
      </x:c>
      <x:c r="B647" s="1">
        <x:v>43199.6451047106</x:v>
      </x:c>
      <x:c r="C647" s="6">
        <x:v>10.7931097333333</x:v>
      </x:c>
      <x:c r="D647" s="14" t="s">
        <x:v>77</x:v>
      </x:c>
      <x:c r="E647" s="15">
        <x:v>43194.5139003472</x:v>
      </x:c>
      <x:c r="F647" t="s">
        <x:v>82</x:v>
      </x:c>
      <x:c r="G647" s="6">
        <x:v>172.245023805916</x:v>
      </x:c>
      <x:c r="H647" t="s">
        <x:v>83</x:v>
      </x:c>
      <x:c r="I647" s="6">
        <x:v>26.5290837566749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22.846</x:v>
      </x:c>
      <x:c r="R647" s="8">
        <x:v>176694.87984066</x:v>
      </x:c>
      <x:c r="S647" s="12">
        <x:v>294820.455555335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94973</x:v>
      </x:c>
      <x:c r="B648" s="1">
        <x:v>43199.6451232292</x:v>
      </x:c>
      <x:c r="C648" s="6">
        <x:v>10.8197778783333</x:v>
      </x:c>
      <x:c r="D648" s="14" t="s">
        <x:v>77</x:v>
      </x:c>
      <x:c r="E648" s="15">
        <x:v>43194.5139003472</x:v>
      </x:c>
      <x:c r="F648" t="s">
        <x:v>82</x:v>
      </x:c>
      <x:c r="G648" s="6">
        <x:v>172.187884175222</x:v>
      </x:c>
      <x:c r="H648" t="s">
        <x:v>83</x:v>
      </x:c>
      <x:c r="I648" s="6">
        <x:v>26.5374885347965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22.847</x:v>
      </x:c>
      <x:c r="R648" s="8">
        <x:v>176713.676320322</x:v>
      </x:c>
      <x:c r="S648" s="12">
        <x:v>294830.617877893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94984</x:v>
      </x:c>
      <x:c r="B649" s="1">
        <x:v>43199.6451239583</x:v>
      </x:c>
      <x:c r="C649" s="6">
        <x:v>10.8208612833333</x:v>
      </x:c>
      <x:c r="D649" s="14" t="s">
        <x:v>77</x:v>
      </x:c>
      <x:c r="E649" s="15">
        <x:v>43194.5139003472</x:v>
      </x:c>
      <x:c r="F649" t="s">
        <x:v>82</x:v>
      </x:c>
      <x:c r="G649" s="6">
        <x:v>172.267409734415</x:v>
      </x:c>
      <x:c r="H649" t="s">
        <x:v>83</x:v>
      </x:c>
      <x:c r="I649" s="6">
        <x:v>26.5275528886391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22.845</x:v>
      </x:c>
      <x:c r="R649" s="8">
        <x:v>176652.43911917</x:v>
      </x:c>
      <x:c r="S649" s="12">
        <x:v>294778.70337483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94989</x:v>
      </x:c>
      <x:c r="B650" s="1">
        <x:v>43199.6451636921</x:v>
      </x:c>
      <x:c r="C650" s="6">
        <x:v>10.8780811866667</x:v>
      </x:c>
      <x:c r="D650" s="14" t="s">
        <x:v>77</x:v>
      </x:c>
      <x:c r="E650" s="15">
        <x:v>43194.5139003472</x:v>
      </x:c>
      <x:c r="F650" t="s">
        <x:v>82</x:v>
      </x:c>
      <x:c r="G650" s="6">
        <x:v>172.412884642357</x:v>
      </x:c>
      <x:c r="H650" t="s">
        <x:v>83</x:v>
      </x:c>
      <x:c r="I650" s="6">
        <x:v>26.5103832008449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22.841</x:v>
      </x:c>
      <x:c r="R650" s="8">
        <x:v>176757.421843384</x:v>
      </x:c>
      <x:c r="S650" s="12">
        <x:v>294895.920689493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95008</x:v>
      </x:c>
      <x:c r="B651" s="1">
        <x:v>43199.6451640856</x:v>
      </x:c>
      <x:c r="C651" s="6">
        <x:v>10.8786479066667</x:v>
      </x:c>
      <x:c r="D651" s="14" t="s">
        <x:v>77</x:v>
      </x:c>
      <x:c r="E651" s="15">
        <x:v>43194.5139003472</x:v>
      </x:c>
      <x:c r="F651" t="s">
        <x:v>82</x:v>
      </x:c>
      <x:c r="G651" s="6">
        <x:v>172.339613222403</x:v>
      </x:c>
      <x:c r="H651" t="s">
        <x:v>83</x:v>
      </x:c>
      <x:c r="I651" s="6">
        <x:v>26.5103832008449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22.846</x:v>
      </x:c>
      <x:c r="R651" s="8">
        <x:v>176673.566838081</x:v>
      </x:c>
      <x:c r="S651" s="12">
        <x:v>294813.310366154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95009</x:v>
      </x:c>
      <x:c r="B652" s="1">
        <x:v>43199.6451640856</x:v>
      </x:c>
      <x:c r="C652" s="6">
        <x:v>10.8786645183333</x:v>
      </x:c>
      <x:c r="D652" s="14" t="s">
        <x:v>77</x:v>
      </x:c>
      <x:c r="E652" s="15">
        <x:v>43194.5139003472</x:v>
      </x:c>
      <x:c r="F652" t="s">
        <x:v>82</x:v>
      </x:c>
      <x:c r="G652" s="6">
        <x:v>172.221798941422</x:v>
      </x:c>
      <x:c r="H652" t="s">
        <x:v>83</x:v>
      </x:c>
      <x:c r="I652" s="6">
        <x:v>26.5336763649693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22.846</x:v>
      </x:c>
      <x:c r="R652" s="8">
        <x:v>176626.179227843</x:v>
      </x:c>
      <x:c r="S652" s="12">
        <x:v>294768.67833736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95034</x:v>
      </x:c>
      <x:c r="B653" s="1">
        <x:v>43199.6451752315</x:v>
      </x:c>
      <x:c r="C653" s="6">
        <x:v>10.8946987566667</x:v>
      </x:c>
      <x:c r="D653" s="14" t="s">
        <x:v>77</x:v>
      </x:c>
      <x:c r="E653" s="15">
        <x:v>43194.5139003472</x:v>
      </x:c>
      <x:c r="F653" t="s">
        <x:v>82</x:v>
      </x:c>
      <x:c r="G653" s="6">
        <x:v>172.265727374288</x:v>
      </x:c>
      <x:c r="H653" t="s">
        <x:v>83</x:v>
      </x:c>
      <x:c r="I653" s="6">
        <x:v>26.5336763649693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22.843</x:v>
      </x:c>
      <x:c r="R653" s="8">
        <x:v>176583.729090257</x:v>
      </x:c>
      <x:c r="S653" s="12">
        <x:v>294732.707007607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95039</x:v>
      </x:c>
      <x:c r="B654" s="1">
        <x:v>43199.6451824884</x:v>
      </x:c>
      <x:c r="C654" s="6">
        <x:v>10.9051660883333</x:v>
      </x:c>
      <x:c r="D654" s="14" t="s">
        <x:v>77</x:v>
      </x:c>
      <x:c r="E654" s="15">
        <x:v>43194.5139003472</x:v>
      </x:c>
      <x:c r="F654" t="s">
        <x:v>82</x:v>
      </x:c>
      <x:c r="G654" s="6">
        <x:v>172.251000404561</x:v>
      </x:c>
      <x:c r="H654" t="s">
        <x:v>83</x:v>
      </x:c>
      <x:c r="I654" s="6">
        <x:v>26.5365880218483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22.843</x:v>
      </x:c>
      <x:c r="R654" s="8">
        <x:v>176593.271211351</x:v>
      </x:c>
      <x:c r="S654" s="12">
        <x:v>294750.235076171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95029</x:v>
      </x:c>
      <x:c r="B655" s="1">
        <x:v>43199.6451955208</x:v>
      </x:c>
      <x:c r="C655" s="6">
        <x:v>10.923917115</x:v>
      </x:c>
      <x:c r="D655" s="14" t="s">
        <x:v>77</x:v>
      </x:c>
      <x:c r="E655" s="15">
        <x:v>43194.5139003472</x:v>
      </x:c>
      <x:c r="F655" t="s">
        <x:v>82</x:v>
      </x:c>
      <x:c r="G655" s="6">
        <x:v>172.286750685943</x:v>
      </x:c>
      <x:c r="H655" t="s">
        <x:v>83</x:v>
      </x:c>
      <x:c r="I655" s="6">
        <x:v>26.5324156483416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22.842</x:v>
      </x:c>
      <x:c r="R655" s="8">
        <x:v>176648.137123641</x:v>
      </x:c>
      <x:c r="S655" s="12">
        <x:v>294806.956781402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95049</x:v>
      </x:c>
      <x:c r="B656" s="1">
        <x:v>43199.6452048611</x:v>
      </x:c>
      <x:c r="C656" s="6">
        <x:v>10.9373845366667</x:v>
      </x:c>
      <x:c r="D656" s="14" t="s">
        <x:v>77</x:v>
      </x:c>
      <x:c r="E656" s="15">
        <x:v>43194.5139003472</x:v>
      </x:c>
      <x:c r="F656" t="s">
        <x:v>82</x:v>
      </x:c>
      <x:c r="G656" s="6">
        <x:v>172.255264407095</x:v>
      </x:c>
      <x:c r="H656" t="s">
        <x:v>83</x:v>
      </x:c>
      <x:c r="I656" s="6">
        <x:v>26.529954250575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22.845</x:v>
      </x:c>
      <x:c r="R656" s="8">
        <x:v>176641.090701769</x:v>
      </x:c>
      <x:c r="S656" s="12">
        <x:v>294803.101478769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95054</x:v>
      </x:c>
      <x:c r="B657" s="1">
        <x:v>43199.6452286227</x:v>
      </x:c>
      <x:c r="C657" s="6">
        <x:v>10.9715698216667</x:v>
      </x:c>
      <x:c r="D657" s="14" t="s">
        <x:v>77</x:v>
      </x:c>
      <x:c r="E657" s="15">
        <x:v>43194.5139003472</x:v>
      </x:c>
      <x:c r="F657" t="s">
        <x:v>82</x:v>
      </x:c>
      <x:c r="G657" s="6">
        <x:v>172.33753412343</x:v>
      </x:c>
      <x:c r="H657" t="s">
        <x:v>83</x:v>
      </x:c>
      <x:c r="I657" s="6">
        <x:v>26.5310648810514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22.839</x:v>
      </x:c>
      <x:c r="R657" s="8">
        <x:v>176703.393536743</x:v>
      </x:c>
      <x:c r="S657" s="12">
        <x:v>294870.083692727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95064</x:v>
      </x:c>
      <x:c r="B658" s="1">
        <x:v>43199.6452455208</x:v>
      </x:c>
      <x:c r="C658" s="6">
        <x:v>10.9959211483333</x:v>
      </x:c>
      <x:c r="D658" s="14" t="s">
        <x:v>77</x:v>
      </x:c>
      <x:c r="E658" s="15">
        <x:v>43194.5139003472</x:v>
      </x:c>
      <x:c r="F658" t="s">
        <x:v>82</x:v>
      </x:c>
      <x:c r="G658" s="6">
        <x:v>172.365410490206</x:v>
      </x:c>
      <x:c r="H658" t="s">
        <x:v>83</x:v>
      </x:c>
      <x:c r="I658" s="6">
        <x:v>26.5226601190107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22.84</x:v>
      </x:c>
      <x:c r="R658" s="8">
        <x:v>176706.469992682</x:v>
      </x:c>
      <x:c r="S658" s="12">
        <x:v>294867.444244278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95069</x:v>
      </x:c>
      <x:c r="B659" s="1">
        <x:v>43199.6452459143</x:v>
      </x:c>
      <x:c r="C659" s="6">
        <x:v>10.9964711733333</x:v>
      </x:c>
      <x:c r="D659" s="14" t="s">
        <x:v>77</x:v>
      </x:c>
      <x:c r="E659" s="15">
        <x:v>43194.5139003472</x:v>
      </x:c>
      <x:c r="F659" t="s">
        <x:v>82</x:v>
      </x:c>
      <x:c r="G659" s="6">
        <x:v>172.375508461831</x:v>
      </x:c>
      <x:c r="H659" t="s">
        <x:v>83</x:v>
      </x:c>
      <x:c r="I659" s="6">
        <x:v>26.5235606282226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22.839</x:v>
      </x:c>
      <x:c r="R659" s="8">
        <x:v>176615.945503331</x:v>
      </x:c>
      <x:c r="S659" s="12">
        <x:v>294777.569417566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95100</x:v>
      </x:c>
      <x:c r="B660" s="1">
        <x:v>43199.6452726505</x:v>
      </x:c>
      <x:c r="C660" s="6">
        <x:v>11.0349400066667</x:v>
      </x:c>
      <x:c r="D660" s="14" t="s">
        <x:v>77</x:v>
      </x:c>
      <x:c r="E660" s="15">
        <x:v>43194.5139003472</x:v>
      </x:c>
      <x:c r="F660" t="s">
        <x:v>82</x:v>
      </x:c>
      <x:c r="G660" s="6">
        <x:v>172.379523372766</x:v>
      </x:c>
      <x:c r="H660" t="s">
        <x:v>83</x:v>
      </x:c>
      <x:c r="I660" s="6">
        <x:v>26.5314551026568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22.836</x:v>
      </x:c>
      <x:c r="R660" s="8">
        <x:v>176696.177244056</x:v>
      </x:c>
      <x:c r="S660" s="12">
        <x:v>294858.643582472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95094</x:v>
      </x:c>
      <x:c r="B661" s="1">
        <x:v>43199.645286956</x:v>
      </x:c>
      <x:c r="C661" s="6">
        <x:v>11.05559121</x:v>
      </x:c>
      <x:c r="D661" s="14" t="s">
        <x:v>77</x:v>
      </x:c>
      <x:c r="E661" s="15">
        <x:v>43194.5139003472</x:v>
      </x:c>
      <x:c r="F661" t="s">
        <x:v>82</x:v>
      </x:c>
      <x:c r="G661" s="6">
        <x:v>172.406488233088</x:v>
      </x:c>
      <x:c r="H661" t="s">
        <x:v>83</x:v>
      </x:c>
      <x:c r="I661" s="6">
        <x:v>26.5290237226209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22.835</x:v>
      </x:c>
      <x:c r="R661" s="8">
        <x:v>176682.882852972</x:v>
      </x:c>
      <x:c r="S661" s="12">
        <x:v>294863.70890676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95110</x:v>
      </x:c>
      <x:c r="B662" s="1">
        <x:v>43199.6453076042</x:v>
      </x:c>
      <x:c r="C662" s="6">
        <x:v>11.0853095366667</x:v>
      </x:c>
      <x:c r="D662" s="14" t="s">
        <x:v>77</x:v>
      </x:c>
      <x:c r="E662" s="15">
        <x:v>43194.5139003472</x:v>
      </x:c>
      <x:c r="F662" t="s">
        <x:v>82</x:v>
      </x:c>
      <x:c r="G662" s="6">
        <x:v>172.332278979541</x:v>
      </x:c>
      <x:c r="H662" t="s">
        <x:v>83</x:v>
      </x:c>
      <x:c r="I662" s="6">
        <x:v>26.5407904176718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22.836</x:v>
      </x:c>
      <x:c r="R662" s="8">
        <x:v>176693.967440466</x:v>
      </x:c>
      <x:c r="S662" s="12">
        <x:v>294871.713325766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95116</x:v>
      </x:c>
      <x:c r="B663" s="1">
        <x:v>43199.6453154282</x:v>
      </x:c>
      <x:c r="C663" s="6">
        <x:v>11.096560175</x:v>
      </x:c>
      <x:c r="D663" s="14" t="s">
        <x:v>77</x:v>
      </x:c>
      <x:c r="E663" s="15">
        <x:v>43194.5139003472</x:v>
      </x:c>
      <x:c r="F663" t="s">
        <x:v>82</x:v>
      </x:c>
      <x:c r="G663" s="6">
        <x:v>172.435579849493</x:v>
      </x:c>
      <x:c r="H663" t="s">
        <x:v>83</x:v>
      </x:c>
      <x:c r="I663" s="6">
        <x:v>26.5319653925176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22.832</x:v>
      </x:c>
      <x:c r="R663" s="8">
        <x:v>176657.912622693</x:v>
      </x:c>
      <x:c r="S663" s="12">
        <x:v>294826.479238381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95127</x:v>
      </x:c>
      <x:c r="B664" s="1">
        <x:v>43199.6453158218</x:v>
      </x:c>
      <x:c r="C664" s="6">
        <x:v>11.0971268466667</x:v>
      </x:c>
      <x:c r="D664" s="14" t="s">
        <x:v>77</x:v>
      </x:c>
      <x:c r="E664" s="15">
        <x:v>43194.5139003472</x:v>
      </x:c>
      <x:c r="F664" t="s">
        <x:v>82</x:v>
      </x:c>
      <x:c r="G664" s="6">
        <x:v>172.409824786522</x:v>
      </x:c>
      <x:c r="H664" t="s">
        <x:v>83</x:v>
      </x:c>
      <x:c r="I664" s="6">
        <x:v>26.5341566380953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22.833</x:v>
      </x:c>
      <x:c r="R664" s="8">
        <x:v>176627.956276148</x:v>
      </x:c>
      <x:c r="S664" s="12">
        <x:v>294813.865931591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95136</x:v>
      </x:c>
      <x:c r="B665" s="1">
        <x:v>43199.6453164352</x:v>
      </x:c>
      <x:c r="C665" s="6">
        <x:v>11.098010255</x:v>
      </x:c>
      <x:c r="D665" s="14" t="s">
        <x:v>77</x:v>
      </x:c>
      <x:c r="E665" s="15">
        <x:v>43194.5139003472</x:v>
      </x:c>
      <x:c r="F665" t="s">
        <x:v>82</x:v>
      </x:c>
      <x:c r="G665" s="6">
        <x:v>172.439843873224</x:v>
      </x:c>
      <x:c r="H665" t="s">
        <x:v>83</x:v>
      </x:c>
      <x:c r="I665" s="6">
        <x:v>26.5195383556115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22.836</x:v>
      </x:c>
      <x:c r="R665" s="8">
        <x:v>176592.978504021</x:v>
      </x:c>
      <x:c r="S665" s="12">
        <x:v>294785.103011492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95147</x:v>
      </x:c>
      <x:c r="B666" s="1">
        <x:v>43199.6453395023</x:v>
      </x:c>
      <x:c r="C666" s="6">
        <x:v>11.1312621083333</x:v>
      </x:c>
      <x:c r="D666" s="14" t="s">
        <x:v>77</x:v>
      </x:c>
      <x:c r="E666" s="15">
        <x:v>43194.5139003472</x:v>
      </x:c>
      <x:c r="F666" t="s">
        <x:v>82</x:v>
      </x:c>
      <x:c r="G666" s="6">
        <x:v>172.379603034065</x:v>
      </x:c>
      <x:c r="H666" t="s">
        <x:v>83</x:v>
      </x:c>
      <x:c r="I666" s="6">
        <x:v>26.5285434502298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22.837</x:v>
      </x:c>
      <x:c r="R666" s="8">
        <x:v>176597.236346595</x:v>
      </x:c>
      <x:c r="S666" s="12">
        <x:v>294799.129888732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95152</x:v>
      </x:c>
      <x:c r="B667" s="1">
        <x:v>43199.6453402778</x:v>
      </x:c>
      <x:c r="C667" s="6">
        <x:v>11.1323788883333</x:v>
      </x:c>
      <x:c r="D667" s="14" t="s">
        <x:v>77</x:v>
      </x:c>
      <x:c r="E667" s="15">
        <x:v>43194.5139003472</x:v>
      </x:c>
      <x:c r="F667" t="s">
        <x:v>82</x:v>
      </x:c>
      <x:c r="G667" s="6">
        <x:v>172.437104409268</x:v>
      </x:c>
      <x:c r="H667" t="s">
        <x:v>83</x:v>
      </x:c>
      <x:c r="I667" s="6">
        <x:v>26.5258719363064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22.834</x:v>
      </x:c>
      <x:c r="R667" s="8">
        <x:v>176563.426010229</x:v>
      </x:c>
      <x:c r="S667" s="12">
        <x:v>294754.081155637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95189</x:v>
      </x:c>
      <x:c r="B668" s="1">
        <x:v>43199.6453428241</x:v>
      </x:c>
      <x:c r="C668" s="6">
        <x:v>11.13601239</x:v>
      </x:c>
      <x:c r="D668" s="14" t="s">
        <x:v>77</x:v>
      </x:c>
      <x:c r="E668" s="15">
        <x:v>43194.5139003472</x:v>
      </x:c>
      <x:c r="F668" t="s">
        <x:v>82</x:v>
      </x:c>
      <x:c r="G668" s="6">
        <x:v>172.407782722275</x:v>
      </x:c>
      <x:c r="H668" t="s">
        <x:v>83</x:v>
      </x:c>
      <x:c r="I668" s="6">
        <x:v>26.5258719363064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22.836</x:v>
      </x:c>
      <x:c r="R668" s="8">
        <x:v>176498.661421917</x:v>
      </x:c>
      <x:c r="S668" s="12">
        <x:v>294700.78550702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95157</x:v>
      </x:c>
      <x:c r="B669" s="1">
        <x:v>43199.645355787</x:v>
      </x:c>
      <x:c r="C669" s="6">
        <x:v>11.1546801216667</x:v>
      </x:c>
      <x:c r="D669" s="14" t="s">
        <x:v>77</x:v>
      </x:c>
      <x:c r="E669" s="15">
        <x:v>43194.5139003472</x:v>
      </x:c>
      <x:c r="F669" t="s">
        <x:v>82</x:v>
      </x:c>
      <x:c r="G669" s="6">
        <x:v>172.346253972051</x:v>
      </x:c>
      <x:c r="H669" t="s">
        <x:v>83</x:v>
      </x:c>
      <x:c r="I669" s="6">
        <x:v>26.5380288426809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22.836</x:v>
      </x:c>
      <x:c r="R669" s="8">
        <x:v>176513.015793724</x:v>
      </x:c>
      <x:c r="S669" s="12">
        <x:v>294726.312193097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95169</x:v>
      </x:c>
      <x:c r="B670" s="1">
        <x:v>43199.6453659722</x:v>
      </x:c>
      <x:c r="C670" s="6">
        <x:v>11.169347595</x:v>
      </x:c>
      <x:c r="D670" s="14" t="s">
        <x:v>77</x:v>
      </x:c>
      <x:c r="E670" s="15">
        <x:v>43194.5139003472</x:v>
      </x:c>
      <x:c r="F670" t="s">
        <x:v>82</x:v>
      </x:c>
      <x:c r="G670" s="6">
        <x:v>172.3960694318</x:v>
      </x:c>
      <x:c r="H670" t="s">
        <x:v>83</x:v>
      </x:c>
      <x:c r="I670" s="6">
        <x:v>26.5397698353454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22.832</x:v>
      </x:c>
      <x:c r="R670" s="8">
        <x:v>176546.360836454</x:v>
      </x:c>
      <x:c r="S670" s="12">
        <x:v>294732.886994732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95201</x:v>
      </x:c>
      <x:c r="B671" s="1">
        <x:v>43199.645378206</x:v>
      </x:c>
      <x:c r="C671" s="6">
        <x:v>11.1869986383333</x:v>
      </x:c>
      <x:c r="D671" s="14" t="s">
        <x:v>77</x:v>
      </x:c>
      <x:c r="E671" s="15">
        <x:v>43194.5139003472</x:v>
      </x:c>
      <x:c r="F671" t="s">
        <x:v>82</x:v>
      </x:c>
      <x:c r="G671" s="6">
        <x:v>172.383401048211</x:v>
      </x:c>
      <x:c r="H671" t="s">
        <x:v>83</x:v>
      </x:c>
      <x:c r="I671" s="6">
        <x:v>26.5277930247553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22.837</x:v>
      </x:c>
      <x:c r="R671" s="8">
        <x:v>176563.140078793</x:v>
      </x:c>
      <x:c r="S671" s="12">
        <x:v>294780.235968167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95199</x:v>
      </x:c>
      <x:c r="B672" s="1">
        <x:v>43199.6453896181</x:v>
      </x:c>
      <x:c r="C672" s="6">
        <x:v>11.203399585</x:v>
      </x:c>
      <x:c r="D672" s="14" t="s">
        <x:v>77</x:v>
      </x:c>
      <x:c r="E672" s="15">
        <x:v>43194.5139003472</x:v>
      </x:c>
      <x:c r="F672" t="s">
        <x:v>82</x:v>
      </x:c>
      <x:c r="G672" s="6">
        <x:v>172.459896759733</x:v>
      </x:c>
      <x:c r="H672" t="s">
        <x:v>83</x:v>
      </x:c>
      <x:c r="I672" s="6">
        <x:v>26.5271626674871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22.832</x:v>
      </x:c>
      <x:c r="R672" s="8">
        <x:v>176561.932790555</x:v>
      </x:c>
      <x:c r="S672" s="12">
        <x:v>294782.842829443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95203</x:v>
      </x:c>
      <x:c r="B673" s="1">
        <x:v>43199.6454254282</x:v>
      </x:c>
      <x:c r="C673" s="6">
        <x:v>11.2549357666667</x:v>
      </x:c>
      <x:c r="D673" s="14" t="s">
        <x:v>77</x:v>
      </x:c>
      <x:c r="E673" s="15">
        <x:v>43194.5139003472</x:v>
      </x:c>
      <x:c r="F673" t="s">
        <x:v>82</x:v>
      </x:c>
      <x:c r="G673" s="6">
        <x:v>172.469768841371</x:v>
      </x:c>
      <x:c r="H673" t="s">
        <x:v>83</x:v>
      </x:c>
      <x:c r="I673" s="6">
        <x:v>26.5367981415147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22.828</x:v>
      </x:c>
      <x:c r="R673" s="8">
        <x:v>176660.708504829</x:v>
      </x:c>
      <x:c r="S673" s="12">
        <x:v>294883.487943941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95235</x:v>
      </x:c>
      <x:c r="B674" s="1">
        <x:v>43199.6454254282</x:v>
      </x:c>
      <x:c r="C674" s="6">
        <x:v>11.2549524366667</x:v>
      </x:c>
      <x:c r="D674" s="14" t="s">
        <x:v>77</x:v>
      </x:c>
      <x:c r="E674" s="15">
        <x:v>43194.5139003472</x:v>
      </x:c>
      <x:c r="F674" t="s">
        <x:v>82</x:v>
      </x:c>
      <x:c r="G674" s="6">
        <x:v>172.45624489252</x:v>
      </x:c>
      <x:c r="H674" t="s">
        <x:v>83</x:v>
      </x:c>
      <x:c r="I674" s="6">
        <x:v>26.5336763649693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22.83</x:v>
      </x:c>
      <x:c r="R674" s="8">
        <x:v>176619.309942155</x:v>
      </x:c>
      <x:c r="S674" s="12">
        <x:v>294858.749151685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95234</x:v>
      </x:c>
      <x:c r="B675" s="1">
        <x:v>43199.6454254282</x:v>
      </x:c>
      <x:c r="C675" s="6">
        <x:v>11.2549691066667</x:v>
      </x:c>
      <x:c r="D675" s="14" t="s">
        <x:v>77</x:v>
      </x:c>
      <x:c r="E675" s="15">
        <x:v>43194.5139003472</x:v>
      </x:c>
      <x:c r="F675" t="s">
        <x:v>82</x:v>
      </x:c>
      <x:c r="G675" s="6">
        <x:v>172.477447336833</x:v>
      </x:c>
      <x:c r="H675" t="s">
        <x:v>83</x:v>
      </x:c>
      <x:c r="I675" s="6">
        <x:v>26.5323856312843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22.829</x:v>
      </x:c>
      <x:c r="R675" s="8">
        <x:v>176545.699583968</x:v>
      </x:c>
      <x:c r="S675" s="12">
        <x:v>294781.471172351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95252</x:v>
      </x:c>
      <x:c r="B676" s="1">
        <x:v>43199.6454570602</x:v>
      </x:c>
      <x:c r="C676" s="6">
        <x:v>11.3005383333333</x:v>
      </x:c>
      <x:c r="D676" s="14" t="s">
        <x:v>77</x:v>
      </x:c>
      <x:c r="E676" s="15">
        <x:v>43194.5139003472</x:v>
      </x:c>
      <x:c r="F676" t="s">
        <x:v>82</x:v>
      </x:c>
      <x:c r="G676" s="6">
        <x:v>172.440741852182</x:v>
      </x:c>
      <x:c r="H676" t="s">
        <x:v>83</x:v>
      </x:c>
      <x:c r="I676" s="6">
        <x:v>26.5367381073229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22.83</x:v>
      </x:c>
      <x:c r="R676" s="8">
        <x:v>176599.447852794</x:v>
      </x:c>
      <x:c r="S676" s="12">
        <x:v>294840.637276618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95251</x:v>
      </x:c>
      <x:c r="B677" s="1">
        <x:v>43199.6454878125</x:v>
      </x:c>
      <x:c r="C677" s="6">
        <x:v>11.34479083</x:v>
      </x:c>
      <x:c r="D677" s="14" t="s">
        <x:v>77</x:v>
      </x:c>
      <x:c r="E677" s="15">
        <x:v>43194.5139003472</x:v>
      </x:c>
      <x:c r="F677" t="s">
        <x:v>82</x:v>
      </x:c>
      <x:c r="G677" s="6">
        <x:v>172.511194269423</x:v>
      </x:c>
      <x:c r="H677" t="s">
        <x:v>83</x:v>
      </x:c>
      <x:c r="I677" s="6">
        <x:v>26.531515136754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22.827</x:v>
      </x:c>
      <x:c r="R677" s="8">
        <x:v>176648.163672742</x:v>
      </x:c>
      <x:c r="S677" s="12">
        <x:v>294894.846718917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95271</x:v>
      </x:c>
      <x:c r="B678" s="1">
        <x:v>43199.6454966782</x:v>
      </x:c>
      <x:c r="C678" s="6">
        <x:v>11.357574945</x:v>
      </x:c>
      <x:c r="D678" s="14" t="s">
        <x:v>77</x:v>
      </x:c>
      <x:c r="E678" s="15">
        <x:v>43194.5139003472</x:v>
      </x:c>
      <x:c r="F678" t="s">
        <x:v>82</x:v>
      </x:c>
      <x:c r="G678" s="6">
        <x:v>172.58319747738</x:v>
      </x:c>
      <x:c r="H678" t="s">
        <x:v>83</x:v>
      </x:c>
      <x:c r="I678" s="6">
        <x:v>26.5259920043027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22.824</x:v>
      </x:c>
      <x:c r="R678" s="8">
        <x:v>176600.528590996</x:v>
      </x:c>
      <x:c r="S678" s="12">
        <x:v>294861.211524049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95259</x:v>
      </x:c>
      <x:c r="B679" s="1">
        <x:v>43199.6454972222</x:v>
      </x:c>
      <x:c r="C679" s="6">
        <x:v>11.3583749666667</x:v>
      </x:c>
      <x:c r="D679" s="14" t="s">
        <x:v>77</x:v>
      </x:c>
      <x:c r="E679" s="15">
        <x:v>43194.5139003472</x:v>
      </x:c>
      <x:c r="F679" t="s">
        <x:v>82</x:v>
      </x:c>
      <x:c r="G679" s="6">
        <x:v>172.593692102464</x:v>
      </x:c>
      <x:c r="H679" t="s">
        <x:v>83</x:v>
      </x:c>
      <x:c r="I679" s="6">
        <x:v>26.5239208319754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22.824</x:v>
      </x:c>
      <x:c r="R679" s="8">
        <x:v>176538.653701976</x:v>
      </x:c>
      <x:c r="S679" s="12">
        <x:v>294795.920426772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95283</x:v>
      </x:c>
      <x:c r="B680" s="1">
        <x:v>43199.6454983449</x:v>
      </x:c>
      <x:c r="C680" s="6">
        <x:v>11.3599583633333</x:v>
      </x:c>
      <x:c r="D680" s="14" t="s">
        <x:v>77</x:v>
      </x:c>
      <x:c r="E680" s="15">
        <x:v>43194.5139003472</x:v>
      </x:c>
      <x:c r="F680" t="s">
        <x:v>82</x:v>
      </x:c>
      <x:c r="G680" s="6">
        <x:v>172.534989585634</x:v>
      </x:c>
      <x:c r="H680" t="s">
        <x:v>83</x:v>
      </x:c>
      <x:c r="I680" s="6">
        <x:v>26.5239208319754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22.828</x:v>
      </x:c>
      <x:c r="R680" s="8">
        <x:v>176468.071460031</x:v>
      </x:c>
      <x:c r="S680" s="12">
        <x:v>294740.09237213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95290</x:v>
      </x:c>
      <x:c r="B681" s="1">
        <x:v>43199.6454983449</x:v>
      </x:c>
      <x:c r="C681" s="6">
        <x:v>11.3599917266667</x:v>
      </x:c>
      <x:c r="D681" s="14" t="s">
        <x:v>77</x:v>
      </x:c>
      <x:c r="E681" s="15">
        <x:v>43194.5139003472</x:v>
      </x:c>
      <x:c r="F681" t="s">
        <x:v>82</x:v>
      </x:c>
      <x:c r="G681" s="6">
        <x:v>172.54966288783</x:v>
      </x:c>
      <x:c r="H681" t="s">
        <x:v>83</x:v>
      </x:c>
      <x:c r="I681" s="6">
        <x:v>26.5239208319754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22.827</x:v>
      </x:c>
      <x:c r="R681" s="8">
        <x:v>176427.261197839</x:v>
      </x:c>
      <x:c r="S681" s="12">
        <x:v>294707.2637238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95297</x:v>
      </x:c>
      <x:c r="B682" s="1">
        <x:v>43199.6455129282</x:v>
      </x:c>
      <x:c r="C682" s="6">
        <x:v>11.38099289</x:v>
      </x:c>
      <x:c r="D682" s="14" t="s">
        <x:v>77</x:v>
      </x:c>
      <x:c r="E682" s="15">
        <x:v>43194.5139003472</x:v>
      </x:c>
      <x:c r="F682" t="s">
        <x:v>82</x:v>
      </x:c>
      <x:c r="G682" s="6">
        <x:v>172.483220453625</x:v>
      </x:c>
      <x:c r="H682" t="s">
        <x:v>83</x:v>
      </x:c>
      <x:c r="I682" s="6">
        <x:v>26.5370382782926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22.827</x:v>
      </x:c>
      <x:c r="R682" s="8">
        <x:v>176445.034970191</x:v>
      </x:c>
      <x:c r="S682" s="12">
        <x:v>294705.683264641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95304</x:v>
      </x:c>
      <x:c r="B683" s="1">
        <x:v>43199.645515625</x:v>
      </x:c>
      <x:c r="C683" s="6">
        <x:v>11.3848764916667</x:v>
      </x:c>
      <x:c r="D683" s="14" t="s">
        <x:v>77</x:v>
      </x:c>
      <x:c r="E683" s="15">
        <x:v>43194.5139003472</x:v>
      </x:c>
      <x:c r="F683" t="s">
        <x:v>82</x:v>
      </x:c>
      <x:c r="G683" s="6">
        <x:v>172.406467188462</x:v>
      </x:c>
      <x:c r="H683" t="s">
        <x:v>83</x:v>
      </x:c>
      <x:c r="I683" s="6">
        <x:v>26.5464036260141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22.829</x:v>
      </x:c>
      <x:c r="R683" s="8">
        <x:v>176377.155840467</x:v>
      </x:c>
      <x:c r="S683" s="12">
        <x:v>294662.265564323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95333</x:v>
      </x:c>
      <x:c r="B684" s="1">
        <x:v>43199.6455478009</x:v>
      </x:c>
      <x:c r="C684" s="6">
        <x:v>11.431212375</x:v>
      </x:c>
      <x:c r="D684" s="14" t="s">
        <x:v>77</x:v>
      </x:c>
      <x:c r="E684" s="15">
        <x:v>43194.5139003472</x:v>
      </x:c>
      <x:c r="F684" t="s">
        <x:v>82</x:v>
      </x:c>
      <x:c r="G684" s="6">
        <x:v>172.532935902354</x:v>
      </x:c>
      <x:c r="H684" t="s">
        <x:v>83</x:v>
      </x:c>
      <x:c r="I684" s="6">
        <x:v>26.5330159895334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22.825</x:v>
      </x:c>
      <x:c r="R684" s="8">
        <x:v>176566.318656401</x:v>
      </x:c>
      <x:c r="S684" s="12">
        <x:v>294837.570248039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95335</x:v>
      </x:c>
      <x:c r="B685" s="1">
        <x:v>43199.6455478356</x:v>
      </x:c>
      <x:c r="C685" s="6">
        <x:v>11.4312290683333</x:v>
      </x:c>
      <x:c r="D685" s="14" t="s">
        <x:v>77</x:v>
      </x:c>
      <x:c r="E685" s="15">
        <x:v>43194.5139003472</x:v>
      </x:c>
      <x:c r="F685" t="s">
        <x:v>82</x:v>
      </x:c>
      <x:c r="G685" s="6">
        <x:v>172.599546530665</x:v>
      </x:c>
      <x:c r="H685" t="s">
        <x:v>83</x:v>
      </x:c>
      <x:c r="I685" s="6">
        <x:v>26.5198685419882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22.825</x:v>
      </x:c>
      <x:c r="R685" s="8">
        <x:v>176493.145970789</x:v>
      </x:c>
      <x:c r="S685" s="12">
        <x:v>294770.44852377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95343</x:v>
      </x:c>
      <x:c r="B686" s="1">
        <x:v>43199.6455516551</x:v>
      </x:c>
      <x:c r="C686" s="6">
        <x:v>11.4367627016667</x:v>
      </x:c>
      <x:c r="D686" s="14" t="s">
        <x:v>77</x:v>
      </x:c>
      <x:c r="E686" s="15">
        <x:v>43194.5139003472</x:v>
      </x:c>
      <x:c r="F686" t="s">
        <x:v>82</x:v>
      </x:c>
      <x:c r="G686" s="6">
        <x:v>172.584868395757</x:v>
      </x:c>
      <x:c r="H686" t="s">
        <x:v>83</x:v>
      </x:c>
      <x:c r="I686" s="6">
        <x:v>26.5198685419882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22.826</x:v>
      </x:c>
      <x:c r="R686" s="8">
        <x:v>176439.687409499</x:v>
      </x:c>
      <x:c r="S686" s="12">
        <x:v>294732.690569153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95349</x:v>
      </x:c>
      <x:c r="B687" s="1">
        <x:v>43199.645562419</x:v>
      </x:c>
      <x:c r="C687" s="6">
        <x:v>11.452230265</x:v>
      </x:c>
      <x:c r="D687" s="14" t="s">
        <x:v>77</x:v>
      </x:c>
      <x:c r="E687" s="15">
        <x:v>43194.5139003472</x:v>
      </x:c>
      <x:c r="F687" t="s">
        <x:v>82</x:v>
      </x:c>
      <x:c r="G687" s="6">
        <x:v>172.624648044287</x:v>
      </x:c>
      <x:c r="H687" t="s">
        <x:v>83</x:v>
      </x:c>
      <x:c r="I687" s="6">
        <x:v>26.5207090165468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22.823</x:v>
      </x:c>
      <x:c r="R687" s="8">
        <x:v>176441.966565476</x:v>
      </x:c>
      <x:c r="S687" s="12">
        <x:v>294748.932359497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95358</x:v>
      </x:c>
      <x:c r="B688" s="1">
        <x:v>43199.6455866088</x:v>
      </x:c>
      <x:c r="C688" s="6">
        <x:v>11.4870655733333</x:v>
      </x:c>
      <x:c r="D688" s="14" t="s">
        <x:v>77</x:v>
      </x:c>
      <x:c r="E688" s="15">
        <x:v>43194.5139003472</x:v>
      </x:c>
      <x:c r="F688" t="s">
        <x:v>82</x:v>
      </x:c>
      <x:c r="G688" s="6">
        <x:v>172.615371996409</x:v>
      </x:c>
      <x:c r="H688" t="s">
        <x:v>83</x:v>
      </x:c>
      <x:c r="I688" s="6">
        <x:v>26.5283333310799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22.821</x:v>
      </x:c>
      <x:c r="R688" s="8">
        <x:v>176540.522778289</x:v>
      </x:c>
      <x:c r="S688" s="12">
        <x:v>294837.110131024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95365</x:v>
      </x:c>
      <x:c r="B689" s="1">
        <x:v>43199.6456060185</x:v>
      </x:c>
      <x:c r="C689" s="6">
        <x:v>11.5150504366667</x:v>
      </x:c>
      <x:c r="D689" s="14" t="s">
        <x:v>77</x:v>
      </x:c>
      <x:c r="E689" s="15">
        <x:v>43194.5139003472</x:v>
      </x:c>
      <x:c r="F689" t="s">
        <x:v>82</x:v>
      </x:c>
      <x:c r="G689" s="6">
        <x:v>172.512405765631</x:v>
      </x:c>
      <x:c r="H689" t="s">
        <x:v>83</x:v>
      </x:c>
      <x:c r="I689" s="6">
        <x:v>26.542861600406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22.823</x:v>
      </x:c>
      <x:c r="R689" s="8">
        <x:v>176561.719777195</x:v>
      </x:c>
      <x:c r="S689" s="12">
        <x:v>294856.523867735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95378</x:v>
      </x:c>
      <x:c r="B690" s="1">
        <x:v>43199.6456238079</x:v>
      </x:c>
      <x:c r="C690" s="6">
        <x:v>11.540651895</x:v>
      </x:c>
      <x:c r="D690" s="14" t="s">
        <x:v>77</x:v>
      </x:c>
      <x:c r="E690" s="15">
        <x:v>43194.5139003472</x:v>
      </x:c>
      <x:c r="F690" t="s">
        <x:v>82</x:v>
      </x:c>
      <x:c r="G690" s="6">
        <x:v>172.537267735509</x:v>
      </x:c>
      <x:c r="H690" t="s">
        <x:v>83</x:v>
      </x:c>
      <x:c r="I690" s="6">
        <x:v>26.540850451936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22.822</x:v>
      </x:c>
      <x:c r="R690" s="8">
        <x:v>176560.102777262</x:v>
      </x:c>
      <x:c r="S690" s="12">
        <x:v>294859.101345326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95391</x:v>
      </x:c>
      <x:c r="B691" s="1">
        <x:v>43199.6456243403</x:v>
      </x:c>
      <x:c r="C691" s="6">
        <x:v>11.541401975</x:v>
      </x:c>
      <x:c r="D691" s="14" t="s">
        <x:v>77</x:v>
      </x:c>
      <x:c r="E691" s="15">
        <x:v>43194.5139003472</x:v>
      </x:c>
      <x:c r="F691" t="s">
        <x:v>82</x:v>
      </x:c>
      <x:c r="G691" s="6">
        <x:v>172.591338367333</x:v>
      </x:c>
      <x:c r="H691" t="s">
        <x:v>83</x:v>
      </x:c>
      <x:c r="I691" s="6">
        <x:v>26.5388693217856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22.819</x:v>
      </x:c>
      <x:c r="R691" s="8">
        <x:v>176510.34954465</x:v>
      </x:c>
      <x:c r="S691" s="12">
        <x:v>294814.235327964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95395</x:v>
      </x:c>
      <x:c r="B692" s="1">
        <x:v>43199.645625081</x:v>
      </x:c>
      <x:c r="C692" s="6">
        <x:v>11.5424353683333</x:v>
      </x:c>
      <x:c r="D692" s="14" t="s">
        <x:v>77</x:v>
      </x:c>
      <x:c r="E692" s="15">
        <x:v>43194.5139003472</x:v>
      </x:c>
      <x:c r="F692" t="s">
        <x:v>82</x:v>
      </x:c>
      <x:c r="G692" s="6">
        <x:v>172.547305024444</x:v>
      </x:c>
      <x:c r="H692" t="s">
        <x:v>83</x:v>
      </x:c>
      <x:c r="I692" s="6">
        <x:v>26.5388693217856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22.822</x:v>
      </x:c>
      <x:c r="R692" s="8">
        <x:v>176445.692392597</x:v>
      </x:c>
      <x:c r="S692" s="12">
        <x:v>294786.24106456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95401</x:v>
      </x:c>
      <x:c r="B693" s="1">
        <x:v>43199.6456335301</x:v>
      </x:c>
      <x:c r="C693" s="6">
        <x:v>11.5546193783333</x:v>
      </x:c>
      <x:c r="D693" s="14" t="s">
        <x:v>77</x:v>
      </x:c>
      <x:c r="E693" s="15">
        <x:v>43194.5139003472</x:v>
      </x:c>
      <x:c r="F693" t="s">
        <x:v>82</x:v>
      </x:c>
      <x:c r="G693" s="6">
        <x:v>172.621916446567</x:v>
      </x:c>
      <x:c r="H693" t="s">
        <x:v>83</x:v>
      </x:c>
      <x:c r="I693" s="6">
        <x:v>26.5328358871648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22.819</x:v>
      </x:c>
      <x:c r="R693" s="8">
        <x:v>176469.944546385</x:v>
      </x:c>
      <x:c r="S693" s="12">
        <x:v>294790.704541042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95402</x:v>
      </x:c>
      <x:c r="B694" s="1">
        <x:v>43199.6456817477</x:v>
      </x:c>
      <x:c r="C694" s="6">
        <x:v>11.6240899516667</x:v>
      </x:c>
      <x:c r="D694" s="14" t="s">
        <x:v>77</x:v>
      </x:c>
      <x:c r="E694" s="15">
        <x:v>43194.5139003472</x:v>
      </x:c>
      <x:c r="F694" t="s">
        <x:v>82</x:v>
      </x:c>
      <x:c r="G694" s="6">
        <x:v>172.618952908749</x:v>
      </x:c>
      <x:c r="H694" t="s">
        <x:v>83</x:v>
      </x:c>
      <x:c r="I694" s="6">
        <x:v>26.5421111717319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22.816</x:v>
      </x:c>
      <x:c r="R694" s="8">
        <x:v>176580.292172594</x:v>
      </x:c>
      <x:c r="S694" s="12">
        <x:v>294917.246539028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95427</x:v>
      </x:c>
      <x:c r="B695" s="1">
        <x:v>43199.6457003125</x:v>
      </x:c>
      <x:c r="C695" s="6">
        <x:v>11.6508248116667</x:v>
      </x:c>
      <x:c r="D695" s="14" t="s">
        <x:v>77</x:v>
      </x:c>
      <x:c r="E695" s="15">
        <x:v>43194.5139003472</x:v>
      </x:c>
      <x:c r="F695" t="s">
        <x:v>82</x:v>
      </x:c>
      <x:c r="G695" s="6">
        <x:v>172.668715172651</x:v>
      </x:c>
      <x:c r="H695" t="s">
        <x:v>83</x:v>
      </x:c>
      <x:c r="I695" s="6">
        <x:v>26.5380888768959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22.814</x:v>
      </x:c>
      <x:c r="R695" s="8">
        <x:v>176551.822316255</x:v>
      </x:c>
      <x:c r="S695" s="12">
        <x:v>294883.732515063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95416</x:v>
      </x:c>
      <x:c r="B696" s="1">
        <x:v>43199.6457003472</x:v>
      </x:c>
      <x:c r="C696" s="6">
        <x:v>11.650841505</x:v>
      </x:c>
      <x:c r="D696" s="14" t="s">
        <x:v>77</x:v>
      </x:c>
      <x:c r="E696" s="15">
        <x:v>43194.5139003472</x:v>
      </x:c>
      <x:c r="F696" t="s">
        <x:v>82</x:v>
      </x:c>
      <x:c r="G696" s="6">
        <x:v>172.668715172651</x:v>
      </x:c>
      <x:c r="H696" t="s">
        <x:v>83</x:v>
      </x:c>
      <x:c r="I696" s="6">
        <x:v>26.5380888768959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22.814</x:v>
      </x:c>
      <x:c r="R696" s="8">
        <x:v>176466.776367003</x:v>
      </x:c>
      <x:c r="S696" s="12">
        <x:v>294819.560031576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95442</x:v>
      </x:c>
      <x:c r="B697" s="1">
        <x:v>43199.6457003472</x:v>
      </x:c>
      <x:c r="C697" s="6">
        <x:v>11.650858175</x:v>
      </x:c>
      <x:c r="D697" s="14" t="s">
        <x:v>77</x:v>
      </x:c>
      <x:c r="E697" s="15">
        <x:v>43194.5139003472</x:v>
      </x:c>
      <x:c r="F697" t="s">
        <x:v>82</x:v>
      </x:c>
      <x:c r="G697" s="6">
        <x:v>172.633789231125</x:v>
      </x:c>
      <x:c r="H697" t="s">
        <x:v>83</x:v>
      </x:c>
      <x:c r="I697" s="6">
        <x:v>26.5420811545878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22.815</x:v>
      </x:c>
      <x:c r="R697" s="8">
        <x:v>176386.131558219</x:v>
      </x:c>
      <x:c r="S697" s="12">
        <x:v>294759.113885233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95452</x:v>
      </x:c>
      <x:c r="B698" s="1">
        <x:v>43199.6457003472</x:v>
      </x:c>
      <x:c r="C698" s="6">
        <x:v>11.650858175</x:v>
      </x:c>
      <x:c r="D698" s="14" t="s">
        <x:v>77</x:v>
      </x:c>
      <x:c r="E698" s="15">
        <x:v>43194.5139003472</x:v>
      </x:c>
      <x:c r="F698" t="s">
        <x:v>82</x:v>
      </x:c>
      <x:c r="G698" s="6">
        <x:v>172.619713663746</x:v>
      </x:c>
      <x:c r="H698" t="s">
        <x:v>83</x:v>
      </x:c>
      <x:c r="I698" s="6">
        <x:v>26.5419610860172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22.816</x:v>
      </x:c>
      <x:c r="R698" s="8">
        <x:v>176394.795414739</x:v>
      </x:c>
      <x:c r="S698" s="12">
        <x:v>294763.809948229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95465</x:v>
      </x:c>
      <x:c r="B699" s="1">
        <x:v>43199.6457011227</x:v>
      </x:c>
      <x:c r="C699" s="6">
        <x:v>11.6519582266667</x:v>
      </x:c>
      <x:c r="D699" s="14" t="s">
        <x:v>77</x:v>
      </x:c>
      <x:c r="E699" s="15">
        <x:v>43194.5139003472</x:v>
      </x:c>
      <x:c r="F699" t="s">
        <x:v>82</x:v>
      </x:c>
      <x:c r="G699" s="6">
        <x:v>172.604422440943</x:v>
      </x:c>
      <x:c r="H699" t="s">
        <x:v>83</x:v>
      </x:c>
      <x:c r="I699" s="6">
        <x:v>26.5420811545878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22.817</x:v>
      </x:c>
      <x:c r="R699" s="8">
        <x:v>176358.223610083</x:v>
      </x:c>
      <x:c r="S699" s="12">
        <x:v>294720.595508876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95478</x:v>
      </x:c>
      <x:c r="B700" s="1">
        <x:v>43199.6457124653</x:v>
      </x:c>
      <x:c r="C700" s="6">
        <x:v>11.668309175</x:v>
      </x:c>
      <x:c r="D700" s="14" t="s">
        <x:v>77</x:v>
      </x:c>
      <x:c r="E700" s="15">
        <x:v>43194.5139003472</x:v>
      </x:c>
      <x:c r="F700" t="s">
        <x:v>82</x:v>
      </x:c>
      <x:c r="G700" s="6">
        <x:v>172.622831756701</x:v>
      </x:c>
      <x:c r="H700" t="s">
        <x:v>83</x:v>
      </x:c>
      <x:c r="I700" s="6">
        <x:v>26.5384490822071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22.817</x:v>
      </x:c>
      <x:c r="R700" s="8">
        <x:v>176305.502987324</x:v>
      </x:c>
      <x:c r="S700" s="12">
        <x:v>294670.477644137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95487</x:v>
      </x:c>
      <x:c r="B701" s="1">
        <x:v>43199.6457278935</x:v>
      </x:c>
      <x:c r="C701" s="6">
        <x:v>11.690527105</x:v>
      </x:c>
      <x:c r="D701" s="14" t="s">
        <x:v>77</x:v>
      </x:c>
      <x:c r="E701" s="15">
        <x:v>43194.5139003472</x:v>
      </x:c>
      <x:c r="F701" t="s">
        <x:v>82</x:v>
      </x:c>
      <x:c r="G701" s="6">
        <x:v>172.604726717211</x:v>
      </x:c>
      <x:c r="H701" t="s">
        <x:v>83</x:v>
      </x:c>
      <x:c r="I701" s="6">
        <x:v>26.5420211203018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22.817</x:v>
      </x:c>
      <x:c r="R701" s="8">
        <x:v>176336.982536764</x:v>
      </x:c>
      <x:c r="S701" s="12">
        <x:v>294704.471251136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95494</x:v>
      </x:c>
      <x:c r="B702" s="1">
        <x:v>43199.6457358449</x:v>
      </x:c>
      <x:c r="C702" s="6">
        <x:v>11.7019610683333</x:v>
      </x:c>
      <x:c r="D702" s="14" t="s">
        <x:v>77</x:v>
      </x:c>
      <x:c r="E702" s="15">
        <x:v>43194.5139003472</x:v>
      </x:c>
      <x:c r="F702" t="s">
        <x:v>82</x:v>
      </x:c>
      <x:c r="G702" s="6">
        <x:v>172.590806253615</x:v>
      </x:c>
      <x:c r="H702" t="s">
        <x:v>83</x:v>
      </x:c>
      <x:c r="I702" s="6">
        <x:v>26.5418710345916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22.818</x:v>
      </x:c>
      <x:c r="R702" s="8">
        <x:v>176340.431418064</x:v>
      </x:c>
      <x:c r="S702" s="12">
        <x:v>294707.775764203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95513</x:v>
      </x:c>
      <x:c r="B703" s="1">
        <x:v>43199.6457501157</x:v>
      </x:c>
      <x:c r="C703" s="6">
        <x:v>11.722545625</x:v>
      </x:c>
      <x:c r="D703" s="14" t="s">
        <x:v>77</x:v>
      </x:c>
      <x:c r="E703" s="15">
        <x:v>43194.5139003472</x:v>
      </x:c>
      <x:c r="F703" t="s">
        <x:v>82</x:v>
      </x:c>
      <x:c r="G703" s="6">
        <x:v>172.688195875601</x:v>
      </x:c>
      <x:c r="H703" t="s">
        <x:v>83</x:v>
      </x:c>
      <x:c r="I703" s="6">
        <x:v>26.5342466893135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22.814</x:v>
      </x:c>
      <x:c r="R703" s="8">
        <x:v>176411.508176723</x:v>
      </x:c>
      <x:c r="S703" s="12">
        <x:v>294781.371631717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95507</x:v>
      </x:c>
      <x:c r="B704" s="1">
        <x:v>43199.6457868866</x:v>
      </x:c>
      <x:c r="C704" s="6">
        <x:v>11.7754818766667</x:v>
      </x:c>
      <x:c r="D704" s="14" t="s">
        <x:v>77</x:v>
      </x:c>
      <x:c r="E704" s="15">
        <x:v>43194.5139003472</x:v>
      </x:c>
      <x:c r="F704" t="s">
        <x:v>82</x:v>
      </x:c>
      <x:c r="G704" s="6">
        <x:v>172.735012692719</x:v>
      </x:c>
      <x:c r="H704" t="s">
        <x:v>83</x:v>
      </x:c>
      <x:c r="I704" s="6">
        <x:v>26.5337063820375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22.811</x:v>
      </x:c>
      <x:c r="R704" s="8">
        <x:v>176509.891609067</x:v>
      </x:c>
      <x:c r="S704" s="12">
        <x:v>294870.066836206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95534</x:v>
      </x:c>
      <x:c r="B705" s="1">
        <x:v>43199.6457875347</x:v>
      </x:c>
      <x:c r="C705" s="6">
        <x:v>11.7764319183333</x:v>
      </x:c>
      <x:c r="D705" s="14" t="s">
        <x:v>77</x:v>
      </x:c>
      <x:c r="E705" s="15">
        <x:v>43194.5139003472</x:v>
      </x:c>
      <x:c r="F705" t="s">
        <x:v>82</x:v>
      </x:c>
      <x:c r="G705" s="6">
        <x:v>172.620552489556</x:v>
      </x:c>
      <x:c r="H705" t="s">
        <x:v>83</x:v>
      </x:c>
      <x:c r="I705" s="6">
        <x:v>26.5504859652483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22.813</x:v>
      </x:c>
      <x:c r="R705" s="8">
        <x:v>176453.201016477</x:v>
      </x:c>
      <x:c r="S705" s="12">
        <x:v>294820.157435854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95538</x:v>
      </x:c>
      <x:c r="B706" s="1">
        <x:v>43199.6457949074</x:v>
      </x:c>
      <x:c r="C706" s="6">
        <x:v>11.7870324866667</x:v>
      </x:c>
      <x:c r="D706" s="14" t="s">
        <x:v>77</x:v>
      </x:c>
      <x:c r="E706" s="15">
        <x:v>43194.5139003472</x:v>
      </x:c>
      <x:c r="F706" t="s">
        <x:v>82</x:v>
      </x:c>
      <x:c r="G706" s="6">
        <x:v>172.619106442276</x:v>
      </x:c>
      <x:c r="H706" t="s">
        <x:v>83</x:v>
      </x:c>
      <x:c r="I706" s="6">
        <x:v>26.5478744682541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22.814</x:v>
      </x:c>
      <x:c r="R706" s="8">
        <x:v>176405.375858773</x:v>
      </x:c>
      <x:c r="S706" s="12">
        <x:v>294792.016697566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95552</x:v>
      </x:c>
      <x:c r="B707" s="1">
        <x:v>43199.6457972569</x:v>
      </x:c>
      <x:c r="C707" s="6">
        <x:v>11.7904160266667</x:v>
      </x:c>
      <x:c r="D707" s="14" t="s">
        <x:v>77</x:v>
      </x:c>
      <x:c r="E707" s="15">
        <x:v>43194.5139003472</x:v>
      </x:c>
      <x:c r="F707" t="s">
        <x:v>82</x:v>
      </x:c>
      <x:c r="G707" s="6">
        <x:v>172.633791244782</x:v>
      </x:c>
      <x:c r="H707" t="s">
        <x:v>83</x:v>
      </x:c>
      <x:c r="I707" s="6">
        <x:v>26.5478744682541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22.813</x:v>
      </x:c>
      <x:c r="R707" s="8">
        <x:v>176368.239695802</x:v>
      </x:c>
      <x:c r="S707" s="12">
        <x:v>294750.057322672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95550</x:v>
      </x:c>
      <x:c r="B708" s="1">
        <x:v>43199.6458236921</x:v>
      </x:c>
      <x:c r="C708" s="6">
        <x:v>11.8284682183333</x:v>
      </x:c>
      <x:c r="D708" s="14" t="s">
        <x:v>77</x:v>
      </x:c>
      <x:c r="E708" s="15">
        <x:v>43194.5139003472</x:v>
      </x:c>
      <x:c r="F708" t="s">
        <x:v>82</x:v>
      </x:c>
      <x:c r="G708" s="6">
        <x:v>172.730365793379</x:v>
      </x:c>
      <x:c r="H708" t="s">
        <x:v>83</x:v>
      </x:c>
      <x:c r="I708" s="6">
        <x:v>26.5317252561026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22.812</x:v>
      </x:c>
      <x:c r="R708" s="8">
        <x:v>176453.752946271</x:v>
      </x:c>
      <x:c r="S708" s="12">
        <x:v>294828.692774716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95556</x:v>
      </x:c>
      <x:c r="B709" s="1">
        <x:v>43199.6458246181</x:v>
      </x:c>
      <x:c r="C709" s="6">
        <x:v>11.8298182783333</x:v>
      </x:c>
      <x:c r="D709" s="14" t="s">
        <x:v>77</x:v>
      </x:c>
      <x:c r="E709" s="15">
        <x:v>43194.5139003472</x:v>
      </x:c>
      <x:c r="F709" t="s">
        <x:v>82</x:v>
      </x:c>
      <x:c r="G709" s="6">
        <x:v>172.697490979659</x:v>
      </x:c>
      <x:c r="H709" t="s">
        <x:v>83</x:v>
      </x:c>
      <x:c r="I709" s="6">
        <x:v>26.5440022523121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22.81</x:v>
      </x:c>
      <x:c r="R709" s="8">
        <x:v>176426.547771824</x:v>
      </x:c>
      <x:c r="S709" s="12">
        <x:v>294805.105582058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95570</x:v>
      </x:c>
      <x:c r="B710" s="1">
        <x:v>43199.6458416667</x:v>
      </x:c>
      <x:c r="C710" s="6">
        <x:v>11.8543529666667</x:v>
      </x:c>
      <x:c r="D710" s="14" t="s">
        <x:v>77</x:v>
      </x:c>
      <x:c r="E710" s="15">
        <x:v>43194.5139003472</x:v>
      </x:c>
      <x:c r="F710" t="s">
        <x:v>82</x:v>
      </x:c>
      <x:c r="G710" s="6">
        <x:v>172.735099401463</x:v>
      </x:c>
      <x:c r="H710" t="s">
        <x:v>83</x:v>
      </x:c>
      <x:c r="I710" s="6">
        <x:v>26.542381326035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22.808</x:v>
      </x:c>
      <x:c r="R710" s="8">
        <x:v>176424.557454519</x:v>
      </x:c>
      <x:c r="S710" s="12">
        <x:v>294809.848259672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95575</x:v>
      </x:c>
      <x:c r="B711" s="1">
        <x:v>43199.6458416667</x:v>
      </x:c>
      <x:c r="C711" s="6">
        <x:v>11.8543696366667</x:v>
      </x:c>
      <x:c r="D711" s="14" t="s">
        <x:v>77</x:v>
      </x:c>
      <x:c r="E711" s="15">
        <x:v>43194.5139003472</x:v>
      </x:c>
      <x:c r="F711" t="s">
        <x:v>82</x:v>
      </x:c>
      <x:c r="G711" s="6">
        <x:v>172.681051437653</x:v>
      </x:c>
      <x:c r="H711" t="s">
        <x:v>83</x:v>
      </x:c>
      <x:c r="I711" s="6">
        <x:v>26.5472441072152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22.81</x:v>
      </x:c>
      <x:c r="R711" s="8">
        <x:v>176355.945582869</x:v>
      </x:c>
      <x:c r="S711" s="12">
        <x:v>294758.327158085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95589</x:v>
      </x:c>
      <x:c r="B712" s="1">
        <x:v>43199.6458522801</x:v>
      </x:c>
      <x:c r="C712" s="6">
        <x:v>11.8696371933333</x:v>
      </x:c>
      <x:c r="D712" s="14" t="s">
        <x:v>77</x:v>
      </x:c>
      <x:c r="E712" s="15">
        <x:v>43194.5139003472</x:v>
      </x:c>
      <x:c r="F712" t="s">
        <x:v>82</x:v>
      </x:c>
      <x:c r="G712" s="6">
        <x:v>172.700687670432</x:v>
      </x:c>
      <x:c r="H712" t="s">
        <x:v>83</x:v>
      </x:c>
      <x:c r="I712" s="6">
        <x:v>26.5433718920003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22.81</x:v>
      </x:c>
      <x:c r="R712" s="8">
        <x:v>176360.462025995</x:v>
      </x:c>
      <x:c r="S712" s="12">
        <x:v>294745.842184968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95601</x:v>
      </x:c>
      <x:c r="B713" s="1">
        <x:v>43199.6458633912</x:v>
      </x:c>
      <x:c r="C713" s="6">
        <x:v>11.8856547016667</x:v>
      </x:c>
      <x:c r="D713" s="14" t="s">
        <x:v>77</x:v>
      </x:c>
      <x:c r="E713" s="15">
        <x:v>43194.5139003472</x:v>
      </x:c>
      <x:c r="F713" t="s">
        <x:v>82</x:v>
      </x:c>
      <x:c r="G713" s="6">
        <x:v>172.73745586771</x:v>
      </x:c>
      <x:c r="H713" t="s">
        <x:v>83</x:v>
      </x:c>
      <x:c r="I713" s="6">
        <x:v>26.539019407362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22.809</x:v>
      </x:c>
      <x:c r="R713" s="8">
        <x:v>176332.553254085</x:v>
      </x:c>
      <x:c r="S713" s="12">
        <x:v>294749.468715622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95607</x:v>
      </x:c>
      <x:c r="B714" s="1">
        <x:v>43199.6458819444</x:v>
      </x:c>
      <x:c r="C714" s="6">
        <x:v>11.912339575</x:v>
      </x:c>
      <x:c r="D714" s="14" t="s">
        <x:v>77</x:v>
      </x:c>
      <x:c r="E714" s="15">
        <x:v>43194.5139003472</x:v>
      </x:c>
      <x:c r="F714" t="s">
        <x:v>82</x:v>
      </x:c>
      <x:c r="G714" s="6">
        <x:v>172.67230086392</x:v>
      </x:c>
      <x:c r="H714" t="s">
        <x:v>83</x:v>
      </x:c>
      <x:c r="I714" s="6">
        <x:v>26.5518667575834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22.809</x:v>
      </x:c>
      <x:c r="R714" s="8">
        <x:v>176401.413736456</x:v>
      </x:c>
      <x:c r="S714" s="12">
        <x:v>294806.549799638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95619</x:v>
      </x:c>
      <x:c r="B715" s="1">
        <x:v>43199.6458864931</x:v>
      </x:c>
      <x:c r="C715" s="6">
        <x:v>11.9189233066667</x:v>
      </x:c>
      <x:c r="D715" s="14" t="s">
        <x:v>77</x:v>
      </x:c>
      <x:c r="E715" s="15">
        <x:v>43194.5139003472</x:v>
      </x:c>
      <x:c r="F715" t="s">
        <x:v>82</x:v>
      </x:c>
      <x:c r="G715" s="6">
        <x:v>172.692772122526</x:v>
      </x:c>
      <x:c r="H715" t="s">
        <x:v>83</x:v>
      </x:c>
      <x:c r="I715" s="6">
        <x:v>26.5449327844181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22.81</x:v>
      </x:c>
      <x:c r="R715" s="8">
        <x:v>176341.500388099</x:v>
      </x:c>
      <x:c r="S715" s="12">
        <x:v>294735.131836743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95628</x:v>
      </x:c>
      <x:c r="B716" s="1">
        <x:v>43199.6459024306</x:v>
      </x:c>
      <x:c r="C716" s="6">
        <x:v>11.9418578933333</x:v>
      </x:c>
      <x:c r="D716" s="14" t="s">
        <x:v>77</x:v>
      </x:c>
      <x:c r="E716" s="15">
        <x:v>43194.5139003472</x:v>
      </x:c>
      <x:c r="F716" t="s">
        <x:v>82</x:v>
      </x:c>
      <x:c r="G716" s="6">
        <x:v>172.74377793956</x:v>
      </x:c>
      <x:c r="H716" t="s">
        <x:v>83</x:v>
      </x:c>
      <x:c r="I716" s="6">
        <x:v>26.5406703491471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22.808</x:v>
      </x:c>
      <x:c r="R716" s="8">
        <x:v>176391.802499245</x:v>
      </x:c>
      <x:c r="S716" s="12">
        <x:v>294799.841896419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95630</x:v>
      </x:c>
      <x:c r="B717" s="1">
        <x:v>43199.6459100694</x:v>
      </x:c>
      <x:c r="C717" s="6">
        <x:v>11.9528418433333</x:v>
      </x:c>
      <x:c r="D717" s="14" t="s">
        <x:v>77</x:v>
      </x:c>
      <x:c r="E717" s="15">
        <x:v>43194.5139003472</x:v>
      </x:c>
      <x:c r="F717" t="s">
        <x:v>82</x:v>
      </x:c>
      <x:c r="G717" s="6">
        <x:v>172.818557988657</x:v>
      </x:c>
      <x:c r="H717" t="s">
        <x:v>83</x:v>
      </x:c>
      <x:c r="I717" s="6">
        <x:v>26.5317252561026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22.806</x:v>
      </x:c>
      <x:c r="R717" s="8">
        <x:v>176377.547011626</x:v>
      </x:c>
      <x:c r="S717" s="12">
        <x:v>294795.26422269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95622</x:v>
      </x:c>
      <x:c r="B718" s="1">
        <x:v>43199.6459459838</x:v>
      </x:c>
      <x:c r="C718" s="6">
        <x:v>12.00459476</x:v>
      </x:c>
      <x:c r="D718" s="14" t="s">
        <x:v>77</x:v>
      </x:c>
      <x:c r="E718" s="15">
        <x:v>43194.5139003472</x:v>
      </x:c>
      <x:c r="F718" t="s">
        <x:v>82</x:v>
      </x:c>
      <x:c r="G718" s="6">
        <x:v>172.806007952019</x:v>
      </x:c>
      <x:c r="H718" t="s">
        <x:v>83</x:v>
      </x:c>
      <x:c r="I718" s="6">
        <x:v>26.5428916175565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22.803</x:v>
      </x:c>
      <x:c r="R718" s="8">
        <x:v>176449.216447822</x:v>
      </x:c>
      <x:c r="S718" s="12">
        <x:v>294868.616323597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95651</x:v>
      </x:c>
      <x:c r="B719" s="1">
        <x:v>43199.6459465278</x:v>
      </x:c>
      <x:c r="C719" s="6">
        <x:v>12.0053448283333</x:v>
      </x:c>
      <x:c r="D719" s="14" t="s">
        <x:v>77</x:v>
      </x:c>
      <x:c r="E719" s="15">
        <x:v>43194.5139003472</x:v>
      </x:c>
      <x:c r="F719" t="s">
        <x:v>82</x:v>
      </x:c>
      <x:c r="G719" s="6">
        <x:v>172.78909259397</x:v>
      </x:c>
      <x:c r="H719" t="s">
        <x:v>83</x:v>
      </x:c>
      <x:c r="I719" s="6">
        <x:v>26.5404302121092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22.805</x:v>
      </x:c>
      <x:c r="R719" s="8">
        <x:v>176420.633635749</x:v>
      </x:c>
      <x:c r="S719" s="12">
        <x:v>294830.618634979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95662</x:v>
      </x:c>
      <x:c r="B720" s="1">
        <x:v>43199.6459596412</x:v>
      </x:c>
      <x:c r="C720" s="6">
        <x:v>12.02422924</x:v>
      </x:c>
      <x:c r="D720" s="14" t="s">
        <x:v>77</x:v>
      </x:c>
      <x:c r="E720" s="15">
        <x:v>43194.5139003472</x:v>
      </x:c>
      <x:c r="F720" t="s">
        <x:v>82</x:v>
      </x:c>
      <x:c r="G720" s="6">
        <x:v>172.773783040247</x:v>
      </x:c>
      <x:c r="H720" t="s">
        <x:v>83</x:v>
      </x:c>
      <x:c r="I720" s="6">
        <x:v>26.5405502806261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22.806</x:v>
      </x:c>
      <x:c r="R720" s="8">
        <x:v>176339.804645006</x:v>
      </x:c>
      <x:c r="S720" s="12">
        <x:v>294769.698099579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95680</x:v>
      </x:c>
      <x:c r="B721" s="1">
        <x:v>43199.6459943287</x:v>
      </x:c>
      <x:c r="C721" s="6">
        <x:v>12.0742153883333</x:v>
      </x:c>
      <x:c r="D721" s="14" t="s">
        <x:v>77</x:v>
      </x:c>
      <x:c r="E721" s="15">
        <x:v>43194.5139003472</x:v>
      </x:c>
      <x:c r="F721" t="s">
        <x:v>82</x:v>
      </x:c>
      <x:c r="G721" s="6">
        <x:v>172.916947768458</x:v>
      </x:c>
      <x:c r="H721" t="s">
        <x:v>83</x:v>
      </x:c>
      <x:c r="I721" s="6">
        <x:v>26.5326257677466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22.799</x:v>
      </x:c>
      <x:c r="R721" s="8">
        <x:v>176448.464612033</x:v>
      </x:c>
      <x:c r="S721" s="12">
        <x:v>294855.398760457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95668</x:v>
      </x:c>
      <x:c r="B722" s="1">
        <x:v>43199.6460039699</x:v>
      </x:c>
      <x:c r="C722" s="6">
        <x:v>12.08806618</x:v>
      </x:c>
      <x:c r="D722" s="14" t="s">
        <x:v>77</x:v>
      </x:c>
      <x:c r="E722" s="15">
        <x:v>43194.5139003472</x:v>
      </x:c>
      <x:c r="F722" t="s">
        <x:v>82</x:v>
      </x:c>
      <x:c r="G722" s="6">
        <x:v>172.919081312897</x:v>
      </x:c>
      <x:c r="H722" t="s">
        <x:v>83</x:v>
      </x:c>
      <x:c r="I722" s="6">
        <x:v>26.5322055289494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22.799</x:v>
      </x:c>
      <x:c r="R722" s="8">
        <x:v>176409.022098321</x:v>
      </x:c>
      <x:c r="S722" s="12">
        <x:v>294832.608610278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95687</x:v>
      </x:c>
      <x:c r="B723" s="1">
        <x:v>43199.6460053588</x:v>
      </x:c>
      <x:c r="C723" s="6">
        <x:v>12.0900995933333</x:v>
      </x:c>
      <x:c r="D723" s="14" t="s">
        <x:v>77</x:v>
      </x:c>
      <x:c r="E723" s="15">
        <x:v>43194.5139003472</x:v>
      </x:c>
      <x:c r="F723" t="s">
        <x:v>82</x:v>
      </x:c>
      <x:c r="G723" s="6">
        <x:v>172.87861637593</x:v>
      </x:c>
      <x:c r="H723" t="s">
        <x:v>83</x:v>
      </x:c>
      <x:c r="I723" s="6">
        <x:v>26.5372784150868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22.8</x:v>
      </x:c>
      <x:c r="R723" s="8">
        <x:v>176348.051192022</x:v>
      </x:c>
      <x:c r="S723" s="12">
        <x:v>294787.763693288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95706</x:v>
      </x:c>
      <x:c r="B724" s="1">
        <x:v>43199.6460058218</x:v>
      </x:c>
      <x:c r="C724" s="6">
        <x:v>12.0907329816667</x:v>
      </x:c>
      <x:c r="D724" s="14" t="s">
        <x:v>77</x:v>
      </x:c>
      <x:c r="E724" s="15">
        <x:v>43194.5139003472</x:v>
      </x:c>
      <x:c r="F724" t="s">
        <x:v>82</x:v>
      </x:c>
      <x:c r="G724" s="6">
        <x:v>172.863906828044</x:v>
      </x:c>
      <x:c r="H724" t="s">
        <x:v>83</x:v>
      </x:c>
      <x:c r="I724" s="6">
        <x:v>26.5372784150868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22.801</x:v>
      </x:c>
      <x:c r="R724" s="8">
        <x:v>176275.336444617</x:v>
      </x:c>
      <x:c r="S724" s="12">
        <x:v>294715.540687317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95700</x:v>
      </x:c>
      <x:c r="B725" s="1">
        <x:v>43199.646015706</x:v>
      </x:c>
      <x:c r="C725" s="6">
        <x:v>12.1049838016667</x:v>
      </x:c>
      <x:c r="D725" s="14" t="s">
        <x:v>77</x:v>
      </x:c>
      <x:c r="E725" s="15">
        <x:v>43194.5139003472</x:v>
      </x:c>
      <x:c r="F725" t="s">
        <x:v>82</x:v>
      </x:c>
      <x:c r="G725" s="6">
        <x:v>172.858936075569</x:v>
      </x:c>
      <x:c r="H725" t="s">
        <x:v>83</x:v>
      </x:c>
      <x:c r="I725" s="6">
        <x:v>26.5295640291433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22.804</x:v>
      </x:c>
      <x:c r="R725" s="8">
        <x:v>176212.6057049</x:v>
      </x:c>
      <x:c r="S725" s="12">
        <x:v>294688.162674133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95721</x:v>
      </x:c>
      <x:c r="B726" s="1">
        <x:v>43199.6460299769</x:v>
      </x:c>
      <x:c r="C726" s="6">
        <x:v>12.1255516416667</x:v>
      </x:c>
      <x:c r="D726" s="14" t="s">
        <x:v>77</x:v>
      </x:c>
      <x:c r="E726" s="15">
        <x:v>43194.5139003472</x:v>
      </x:c>
      <x:c r="F726" t="s">
        <x:v>82</x:v>
      </x:c>
      <x:c r="G726" s="6">
        <x:v>172.925906129372</x:v>
      </x:c>
      <x:c r="H726" t="s">
        <x:v>83</x:v>
      </x:c>
      <x:c r="I726" s="6">
        <x:v>26.5192682031466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22.803</x:v>
      </x:c>
      <x:c r="R726" s="8">
        <x:v>176329.825279418</x:v>
      </x:c>
      <x:c r="S726" s="12">
        <x:v>294771.499329762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95717</x:v>
      </x:c>
      <x:c r="B727" s="1">
        <x:v>43199.6460404745</x:v>
      </x:c>
      <x:c r="C727" s="6">
        <x:v>12.140635825</x:v>
      </x:c>
      <x:c r="D727" s="14" t="s">
        <x:v>77</x:v>
      </x:c>
      <x:c r="E727" s="15">
        <x:v>43194.5139003472</x:v>
      </x:c>
      <x:c r="F727" t="s">
        <x:v>82</x:v>
      </x:c>
      <x:c r="G727" s="6">
        <x:v>172.902508674878</x:v>
      </x:c>
      <x:c r="H727" t="s">
        <x:v>83</x:v>
      </x:c>
      <x:c r="I727" s="6">
        <x:v>26.5209791691277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22.804</x:v>
      </x:c>
      <x:c r="R727" s="8">
        <x:v>176319.480214255</x:v>
      </x:c>
      <x:c r="S727" s="12">
        <x:v>294775.246800684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95735</x:v>
      </x:c>
      <x:c r="B728" s="1">
        <x:v>43199.6460512731</x:v>
      </x:c>
      <x:c r="C728" s="6">
        <x:v>12.1561866816667</x:v>
      </x:c>
      <x:c r="D728" s="14" t="s">
        <x:v>77</x:v>
      </x:c>
      <x:c r="E728" s="15">
        <x:v>43194.5139003472</x:v>
      </x:c>
      <x:c r="F728" t="s">
        <x:v>82</x:v>
      </x:c>
      <x:c r="G728" s="6">
        <x:v>172.929003166371</x:v>
      </x:c>
      <x:c r="H728" t="s">
        <x:v>83</x:v>
      </x:c>
      <x:c r="I728" s="6">
        <x:v>26.5360477141949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22.797</x:v>
      </x:c>
      <x:c r="R728" s="8">
        <x:v>176322.332496536</x:v>
      </x:c>
      <x:c r="S728" s="12">
        <x:v>294781.841994181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95743</x:v>
      </x:c>
      <x:c r="B729" s="1">
        <x:v>43199.6460602662</x:v>
      </x:c>
      <x:c r="C729" s="6">
        <x:v>12.16913742</x:v>
      </x:c>
      <x:c r="D729" s="14" t="s">
        <x:v>77</x:v>
      </x:c>
      <x:c r="E729" s="15">
        <x:v>43194.5139003472</x:v>
      </x:c>
      <x:c r="F729" t="s">
        <x:v>82</x:v>
      </x:c>
      <x:c r="G729" s="6">
        <x:v>172.808696176543</x:v>
      </x:c>
      <x:c r="H729" t="s">
        <x:v>83</x:v>
      </x:c>
      <x:c r="I729" s="6">
        <x:v>26.5568496216019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22.798</x:v>
      </x:c>
      <x:c r="R729" s="8">
        <x:v>176319.875176749</x:v>
      </x:c>
      <x:c r="S729" s="12">
        <x:v>294774.744763958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95757</x:v>
      </x:c>
      <x:c r="B730" s="1">
        <x:v>43199.6460713773</x:v>
      </x:c>
      <x:c r="C730" s="6">
        <x:v>12.1851216816667</x:v>
      </x:c>
      <x:c r="D730" s="14" t="s">
        <x:v>77</x:v>
      </x:c>
      <x:c r="E730" s="15">
        <x:v>43194.5139003472</x:v>
      </x:c>
      <x:c r="F730" t="s">
        <x:v>82</x:v>
      </x:c>
      <x:c r="G730" s="6">
        <x:v>172.758197123826</x:v>
      </x:c>
      <x:c r="H730" t="s">
        <x:v>83</x:v>
      </x:c>
      <x:c r="I730" s="6">
        <x:v>26.563903688731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22.799</x:v>
      </x:c>
      <x:c r="R730" s="8">
        <x:v>176317.105162459</x:v>
      </x:c>
      <x:c r="S730" s="12">
        <x:v>294780.296088806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95778</x:v>
      </x:c>
      <x:c r="B731" s="1">
        <x:v>43199.6460854514</x:v>
      </x:c>
      <x:c r="C731" s="6">
        <x:v>12.2053894683333</x:v>
      </x:c>
      <x:c r="D731" s="14" t="s">
        <x:v>77</x:v>
      </x:c>
      <x:c r="E731" s="15">
        <x:v>43194.5139003472</x:v>
      </x:c>
      <x:c r="F731" t="s">
        <x:v>82</x:v>
      </x:c>
      <x:c r="G731" s="6">
        <x:v>172.837174935438</x:v>
      </x:c>
      <x:c r="H731" t="s">
        <x:v>83</x:v>
      </x:c>
      <x:c r="I731" s="6">
        <x:v>26.5454430763275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22.8</x:v>
      </x:c>
      <x:c r="R731" s="8">
        <x:v>176341.484891948</x:v>
      </x:c>
      <x:c r="S731" s="12">
        <x:v>294802.230063267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95767</x:v>
      </x:c>
      <x:c r="B732" s="1">
        <x:v>43199.6460949074</x:v>
      </x:c>
      <x:c r="C732" s="6">
        <x:v>12.2190069116667</x:v>
      </x:c>
      <x:c r="D732" s="14" t="s">
        <x:v>77</x:v>
      </x:c>
      <x:c r="E732" s="15">
        <x:v>43194.5139003472</x:v>
      </x:c>
      <x:c r="F732" t="s">
        <x:v>82</x:v>
      </x:c>
      <x:c r="G732" s="6">
        <x:v>172.805183937404</x:v>
      </x:c>
      <x:c r="H732" t="s">
        <x:v>83</x:v>
      </x:c>
      <x:c r="I732" s="6">
        <x:v>26.5517466886622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22.8</x:v>
      </x:c>
      <x:c r="R732" s="8">
        <x:v>176317.10384672</x:v>
      </x:c>
      <x:c r="S732" s="12">
        <x:v>294787.09186022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95769</x:v>
      </x:c>
      <x:c r="B733" s="1">
        <x:v>43199.6461069097</x:v>
      </x:c>
      <x:c r="C733" s="6">
        <x:v>12.236307845</x:v>
      </x:c>
      <x:c r="D733" s="14" t="s">
        <x:v>77</x:v>
      </x:c>
      <x:c r="E733" s="15">
        <x:v>43194.5139003472</x:v>
      </x:c>
      <x:c r="F733" t="s">
        <x:v>82</x:v>
      </x:c>
      <x:c r="G733" s="6">
        <x:v>172.944413453667</x:v>
      </x:c>
      <x:c r="H733" t="s">
        <x:v>83</x:v>
      </x:c>
      <x:c r="I733" s="6">
        <x:v>26.5388092875564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22.795</x:v>
      </x:c>
      <x:c r="R733" s="8">
        <x:v>176313.30053741</x:v>
      </x:c>
      <x:c r="S733" s="12">
        <x:v>294781.74954004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95781</x:v>
      </x:c>
      <x:c r="B734" s="1">
        <x:v>43199.646118206</x:v>
      </x:c>
      <x:c r="C734" s="6">
        <x:v>12.2525921583333</x:v>
      </x:c>
      <x:c r="D734" s="14" t="s">
        <x:v>77</x:v>
      </x:c>
      <x:c r="E734" s="15">
        <x:v>43194.5139003472</x:v>
      </x:c>
      <x:c r="F734" t="s">
        <x:v>82</x:v>
      </x:c>
      <x:c r="G734" s="6">
        <x:v>172.914622062933</x:v>
      </x:c>
      <x:c r="H734" t="s">
        <x:v>83</x:v>
      </x:c>
      <x:c r="I734" s="6">
        <x:v>26.5475742963158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22.794</x:v>
      </x:c>
      <x:c r="R734" s="8">
        <x:v>176319.711344852</x:v>
      </x:c>
      <x:c r="S734" s="12">
        <x:v>294785.071210651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95785</x:v>
      </x:c>
      <x:c r="B735" s="1">
        <x:v>43199.6461290509</x:v>
      </x:c>
      <x:c r="C735" s="6">
        <x:v>12.2682097083333</x:v>
      </x:c>
      <x:c r="D735" s="14" t="s">
        <x:v>77</x:v>
      </x:c>
      <x:c r="E735" s="15">
        <x:v>43194.5139003472</x:v>
      </x:c>
      <x:c r="F735" t="s">
        <x:v>82</x:v>
      </x:c>
      <x:c r="G735" s="6">
        <x:v>172.958657467873</x:v>
      </x:c>
      <x:c r="H735" t="s">
        <x:v>83</x:v>
      </x:c>
      <x:c r="I735" s="6">
        <x:v>26.5331060407216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22.796</x:v>
      </x:c>
      <x:c r="R735" s="8">
        <x:v>176311.321648097</x:v>
      </x:c>
      <x:c r="S735" s="12">
        <x:v>294792.018882319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95801</x:v>
      </x:c>
      <x:c r="B736" s="1">
        <x:v>43199.646141169</x:v>
      </x:c>
      <x:c r="C736" s="6">
        <x:v>12.2856106633333</x:v>
      </x:c>
      <x:c r="D736" s="14" t="s">
        <x:v>77</x:v>
      </x:c>
      <x:c r="E736" s="15">
        <x:v>43194.5139003472</x:v>
      </x:c>
      <x:c r="F736" t="s">
        <x:v>82</x:v>
      </x:c>
      <x:c r="G736" s="6">
        <x:v>173.016170947464</x:v>
      </x:c>
      <x:c r="H736" t="s">
        <x:v>83</x:v>
      </x:c>
      <x:c r="I736" s="6">
        <x:v>26.5333761943007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22.792</x:v>
      </x:c>
      <x:c r="R736" s="8">
        <x:v>176309.95601296</x:v>
      </x:c>
      <x:c r="S736" s="12">
        <x:v>294791.62011322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95809</x:v>
      </x:c>
      <x:c r="B737" s="1">
        <x:v>43199.6461559838</x:v>
      </x:c>
      <x:c r="C737" s="6">
        <x:v>12.30696182</x:v>
      </x:c>
      <x:c r="D737" s="14" t="s">
        <x:v>77</x:v>
      </x:c>
      <x:c r="E737" s="15">
        <x:v>43194.5139003472</x:v>
      </x:c>
      <x:c r="F737" t="s">
        <x:v>82</x:v>
      </x:c>
      <x:c r="G737" s="6">
        <x:v>172.966059300654</x:v>
      </x:c>
      <x:c r="H737" t="s">
        <x:v>83</x:v>
      </x:c>
      <x:c r="I737" s="6">
        <x:v>26.5345468600603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22.795</x:v>
      </x:c>
      <x:c r="R737" s="8">
        <x:v>176323.901605401</x:v>
      </x:c>
      <x:c r="S737" s="12">
        <x:v>294798.128079243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95816</x:v>
      </x:c>
      <x:c r="B738" s="1">
        <x:v>43199.6461642014</x:v>
      </x:c>
      <x:c r="C738" s="6">
        <x:v>12.3187792116667</x:v>
      </x:c>
      <x:c r="D738" s="14" t="s">
        <x:v>77</x:v>
      </x:c>
      <x:c r="E738" s="15">
        <x:v>43194.5139003472</x:v>
      </x:c>
      <x:c r="F738" t="s">
        <x:v>82</x:v>
      </x:c>
      <x:c r="G738" s="6">
        <x:v>172.995348515594</x:v>
      </x:c>
      <x:c r="H738" t="s">
        <x:v>83</x:v>
      </x:c>
      <x:c r="I738" s="6">
        <x:v>26.5345768771363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22.793</x:v>
      </x:c>
      <x:c r="R738" s="8">
        <x:v>176302.578968618</x:v>
      </x:c>
      <x:c r="S738" s="12">
        <x:v>294770.762900279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95852</x:v>
      </x:c>
      <x:c r="B739" s="1">
        <x:v>43199.6461758449</x:v>
      </x:c>
      <x:c r="C739" s="6">
        <x:v>12.3355634833333</x:v>
      </x:c>
      <x:c r="D739" s="14" t="s">
        <x:v>77</x:v>
      </x:c>
      <x:c r="E739" s="15">
        <x:v>43194.5139003472</x:v>
      </x:c>
      <x:c r="F739" t="s">
        <x:v>82</x:v>
      </x:c>
      <x:c r="G739" s="6">
        <x:v>172.970480139072</x:v>
      </x:c>
      <x:c r="H739" t="s">
        <x:v>83</x:v>
      </x:c>
      <x:c r="I739" s="6">
        <x:v>26.5336763649693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22.795</x:v>
      </x:c>
      <x:c r="R739" s="8">
        <x:v>176297.880488725</x:v>
      </x:c>
      <x:c r="S739" s="12">
        <x:v>294792.471473034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95828</x:v>
      </x:c>
      <x:c r="B740" s="1">
        <x:v>43199.6461871875</x:v>
      </x:c>
      <x:c r="C740" s="6">
        <x:v>12.3519310666667</x:v>
      </x:c>
      <x:c r="D740" s="14" t="s">
        <x:v>77</x:v>
      </x:c>
      <x:c r="E740" s="15">
        <x:v>43194.5139003472</x:v>
      </x:c>
      <x:c r="F740" t="s">
        <x:v>82</x:v>
      </x:c>
      <x:c r="G740" s="6">
        <x:v>172.973833925568</x:v>
      </x:c>
      <x:c r="H740" t="s">
        <x:v>83</x:v>
      </x:c>
      <x:c r="I740" s="6">
        <x:v>26.5330159895334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22.795</x:v>
      </x:c>
      <x:c r="R740" s="8">
        <x:v>176296.328478465</x:v>
      </x:c>
      <x:c r="S740" s="12">
        <x:v>294794.15268785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95859</x:v>
      </x:c>
      <x:c r="B741" s="1">
        <x:v>43199.6461985301</x:v>
      </x:c>
      <x:c r="C741" s="6">
        <x:v>12.3682653233333</x:v>
      </x:c>
      <x:c r="D741" s="14" t="s">
        <x:v>77</x:v>
      </x:c>
      <x:c r="E741" s="15">
        <x:v>43194.5139003472</x:v>
      </x:c>
      <x:c r="F741" t="s">
        <x:v>82</x:v>
      </x:c>
      <x:c r="G741" s="6">
        <x:v>173.036081105206</x:v>
      </x:c>
      <x:c r="H741" t="s">
        <x:v>83</x:v>
      </x:c>
      <x:c r="I741" s="6">
        <x:v>26.5323556142284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22.791</x:v>
      </x:c>
      <x:c r="R741" s="8">
        <x:v>176281.421407712</x:v>
      </x:c>
      <x:c r="S741" s="12">
        <x:v>294786.288255262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95855</x:v>
      </x:c>
      <x:c r="B742" s="1">
        <x:v>43199.6462128125</x:v>
      </x:c>
      <x:c r="C742" s="6">
        <x:v>12.3887831166667</x:v>
      </x:c>
      <x:c r="D742" s="14" t="s">
        <x:v>77</x:v>
      </x:c>
      <x:c r="E742" s="15">
        <x:v>43194.5139003472</x:v>
      </x:c>
      <x:c r="F742" t="s">
        <x:v>82</x:v>
      </x:c>
      <x:c r="G742" s="6">
        <x:v>173.053553568233</x:v>
      </x:c>
      <x:c r="H742" t="s">
        <x:v>83</x:v>
      </x:c>
      <x:c r="I742" s="6">
        <x:v>26.5318153072562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22.79</x:v>
      </x:c>
      <x:c r="R742" s="8">
        <x:v>176305.285531578</x:v>
      </x:c>
      <x:c r="S742" s="12">
        <x:v>294811.217682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95871</x:v>
      </x:c>
      <x:c r="B743" s="1">
        <x:v>43199.6462224537</x:v>
      </x:c>
      <x:c r="C743" s="6">
        <x:v>12.4027172483333</x:v>
      </x:c>
      <x:c r="D743" s="14" t="s">
        <x:v>77</x:v>
      </x:c>
      <x:c r="E743" s="15">
        <x:v>43194.5139003472</x:v>
      </x:c>
      <x:c r="F743" t="s">
        <x:v>82</x:v>
      </x:c>
      <x:c r="G743" s="6">
        <x:v>172.979746894106</x:v>
      </x:c>
      <x:c r="H743" t="s">
        <x:v>83</x:v>
      </x:c>
      <x:c r="I743" s="6">
        <x:v>26.5463435916504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22.79</x:v>
      </x:c>
      <x:c r="R743" s="8">
        <x:v>176291.287237741</x:v>
      </x:c>
      <x:c r="S743" s="12">
        <x:v>294789.54333019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95880</x:v>
      </x:c>
      <x:c r="B744" s="1">
        <x:v>43199.6462334491</x:v>
      </x:c>
      <x:c r="C744" s="6">
        <x:v>12.4185348083333</x:v>
      </x:c>
      <x:c r="D744" s="14" t="s">
        <x:v>77</x:v>
      </x:c>
      <x:c r="E744" s="15">
        <x:v>43194.5139003472</x:v>
      </x:c>
      <x:c r="F744" t="s">
        <x:v>82</x:v>
      </x:c>
      <x:c r="G744" s="6">
        <x:v>173.05348794095</x:v>
      </x:c>
      <x:c r="H744" t="s">
        <x:v>83</x:v>
      </x:c>
      <x:c r="I744" s="6">
        <x:v>26.5347269625213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22.789</x:v>
      </x:c>
      <x:c r="R744" s="8">
        <x:v>176281.202814736</x:v>
      </x:c>
      <x:c r="S744" s="12">
        <x:v>294782.642802734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95885</x:v>
      </x:c>
      <x:c r="B745" s="1">
        <x:v>43199.6462459838</x:v>
      </x:c>
      <x:c r="C745" s="6">
        <x:v>12.4365525383333</x:v>
      </x:c>
      <x:c r="D745" s="14" t="s">
        <x:v>77</x:v>
      </x:c>
      <x:c r="E745" s="15">
        <x:v>43194.5139003472</x:v>
      </x:c>
      <x:c r="F745" t="s">
        <x:v>82</x:v>
      </x:c>
      <x:c r="G745" s="6">
        <x:v>173.03446955013</x:v>
      </x:c>
      <x:c r="H745" t="s">
        <x:v>83</x:v>
      </x:c>
      <x:c r="I745" s="6">
        <x:v>26.5297741483705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22.792</x:v>
      </x:c>
      <x:c r="R745" s="8">
        <x:v>176289.975488924</x:v>
      </x:c>
      <x:c r="S745" s="12">
        <x:v>294797.669066402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95896</x:v>
      </x:c>
      <x:c r="B746" s="1">
        <x:v>43199.6462569792</x:v>
      </x:c>
      <x:c r="C746" s="6">
        <x:v>12.4524034133333</x:v>
      </x:c>
      <x:c r="D746" s="14" t="s">
        <x:v>77</x:v>
      </x:c>
      <x:c r="E746" s="15">
        <x:v>43194.5139003472</x:v>
      </x:c>
      <x:c r="F746" t="s">
        <x:v>82</x:v>
      </x:c>
      <x:c r="G746" s="6">
        <x:v>173.041373121355</x:v>
      </x:c>
      <x:c r="H746" t="s">
        <x:v>83</x:v>
      </x:c>
      <x:c r="I746" s="6">
        <x:v>26.5400099723356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22.788</x:v>
      </x:c>
      <x:c r="R746" s="8">
        <x:v>176264.826279561</x:v>
      </x:c>
      <x:c r="S746" s="12">
        <x:v>294795.555182915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95906</x:v>
      </x:c>
      <x:c r="B747" s="1">
        <x:v>43199.6462689468</x:v>
      </x:c>
      <x:c r="C747" s="6">
        <x:v>12.46963769</x:v>
      </x:c>
      <x:c r="D747" s="14" t="s">
        <x:v>77</x:v>
      </x:c>
      <x:c r="E747" s="15">
        <x:v>43194.5139003472</x:v>
      </x:c>
      <x:c r="F747" t="s">
        <x:v>82</x:v>
      </x:c>
      <x:c r="G747" s="6">
        <x:v>173.004448596628</x:v>
      </x:c>
      <x:c r="H747" t="s">
        <x:v>83</x:v>
      </x:c>
      <x:c r="I747" s="6">
        <x:v>26.5414808117748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22.79</x:v>
      </x:c>
      <x:c r="R747" s="8">
        <x:v>176267.994702358</x:v>
      </x:c>
      <x:c r="S747" s="12">
        <x:v>294784.585564924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95909</x:v>
      </x:c>
      <x:c r="B748" s="1">
        <x:v>43199.6462806366</x:v>
      </x:c>
      <x:c r="C748" s="6">
        <x:v>12.486438665</x:v>
      </x:c>
      <x:c r="D748" s="14" t="s">
        <x:v>77</x:v>
      </x:c>
      <x:c r="E748" s="15">
        <x:v>43194.5139003472</x:v>
      </x:c>
      <x:c r="F748" t="s">
        <x:v>82</x:v>
      </x:c>
      <x:c r="G748" s="6">
        <x:v>173.016702480502</x:v>
      </x:c>
      <x:c r="H748" t="s">
        <x:v>83</x:v>
      </x:c>
      <x:c r="I748" s="6">
        <x:v>26.5564593970439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22.784</x:v>
      </x:c>
      <x:c r="R748" s="8">
        <x:v>176273.389454674</x:v>
      </x:c>
      <x:c r="S748" s="12">
        <x:v>294789.906002686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95926</x:v>
      </x:c>
      <x:c r="B749" s="1">
        <x:v>43199.6462905903</x:v>
      </x:c>
      <x:c r="C749" s="6">
        <x:v>12.50082279</x:v>
      </x:c>
      <x:c r="D749" s="14" t="s">
        <x:v>77</x:v>
      </x:c>
      <x:c r="E749" s="15">
        <x:v>43194.5139003472</x:v>
      </x:c>
      <x:c r="F749" t="s">
        <x:v>82</x:v>
      </x:c>
      <x:c r="G749" s="6">
        <x:v>172.99868895769</x:v>
      </x:c>
      <x:c r="H749" t="s">
        <x:v>83</x:v>
      </x:c>
      <x:c r="I749" s="6">
        <x:v>26.5542081024059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22.786</x:v>
      </x:c>
      <x:c r="R749" s="8">
        <x:v>176255.29827699</x:v>
      </x:c>
      <x:c r="S749" s="12">
        <x:v>294772.553212776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95932</x:v>
      </x:c>
      <x:c r="B750" s="1">
        <x:v>43199.6463028125</x:v>
      </x:c>
      <x:c r="C750" s="6">
        <x:v>12.518407175</x:v>
      </x:c>
      <x:c r="D750" s="14" t="s">
        <x:v>77</x:v>
      </x:c>
      <x:c r="E750" s="15">
        <x:v>43194.5139003472</x:v>
      </x:c>
      <x:c r="F750" t="s">
        <x:v>82</x:v>
      </x:c>
      <x:c r="G750" s="6">
        <x:v>173.006856547543</x:v>
      </x:c>
      <x:c r="H750" t="s">
        <x:v>83</x:v>
      </x:c>
      <x:c r="I750" s="6">
        <x:v>26.5554988444806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22.785</x:v>
      </x:c>
      <x:c r="R750" s="8">
        <x:v>176256.872178477</x:v>
      </x:c>
      <x:c r="S750" s="12">
        <x:v>294786.008822139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95939</x:v>
      </x:c>
      <x:c r="B751" s="1">
        <x:v>43199.6463137384</x:v>
      </x:c>
      <x:c r="C751" s="6">
        <x:v>12.5341246666667</x:v>
      </x:c>
      <x:c r="D751" s="14" t="s">
        <x:v>77</x:v>
      </x:c>
      <x:c r="E751" s="15">
        <x:v>43194.5139003472</x:v>
      </x:c>
      <x:c r="F751" t="s">
        <x:v>82</x:v>
      </x:c>
      <x:c r="G751" s="6">
        <x:v>173.057408578823</x:v>
      </x:c>
      <x:c r="H751" t="s">
        <x:v>83</x:v>
      </x:c>
      <x:c r="I751" s="6">
        <x:v>26.5426514803598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22.786</x:v>
      </x:c>
      <x:c r="R751" s="8">
        <x:v>176238.125502738</x:v>
      </x:c>
      <x:c r="S751" s="12">
        <x:v>294784.908055264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95953</x:v>
      </x:c>
      <x:c r="B752" s="1">
        <x:v>43199.6463254282</x:v>
      </x:c>
      <x:c r="C752" s="6">
        <x:v>12.5509923233333</x:v>
      </x:c>
      <x:c r="D752" s="14" t="s">
        <x:v>77</x:v>
      </x:c>
      <x:c r="E752" s="15">
        <x:v>43194.5139003472</x:v>
      </x:c>
      <x:c r="F752" t="s">
        <x:v>82</x:v>
      </x:c>
      <x:c r="G752" s="6">
        <x:v>173.048475404137</x:v>
      </x:c>
      <x:c r="H752" t="s">
        <x:v>83</x:v>
      </x:c>
      <x:c r="I752" s="6">
        <x:v>26.5415108289126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22.787</x:v>
      </x:c>
      <x:c r="R752" s="8">
        <x:v>176239.178635916</x:v>
      </x:c>
      <x:c r="S752" s="12">
        <x:v>294777.035234934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95955</x:v>
      </x:c>
      <x:c r="B753" s="1">
        <x:v>43199.6463370718</x:v>
      </x:c>
      <x:c r="C753" s="6">
        <x:v>12.5677432416667</x:v>
      </x:c>
      <x:c r="D753" s="14" t="s">
        <x:v>77</x:v>
      </x:c>
      <x:c r="E753" s="15">
        <x:v>43194.5139003472</x:v>
      </x:c>
      <x:c r="F753" t="s">
        <x:v>82</x:v>
      </x:c>
      <x:c r="G753" s="6">
        <x:v>173.054596794396</x:v>
      </x:c>
      <x:c r="H753" t="s">
        <x:v>83</x:v>
      </x:c>
      <x:c r="I753" s="6">
        <x:v>26.5461034542077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22.785</x:v>
      </x:c>
      <x:c r="R753" s="8">
        <x:v>176237.205536321</x:v>
      </x:c>
      <x:c r="S753" s="12">
        <x:v>294786.923056614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95964</x:v>
      </x:c>
      <x:c r="B754" s="1">
        <x:v>43199.6463489236</x:v>
      </x:c>
      <x:c r="C754" s="6">
        <x:v>12.5848275083333</x:v>
      </x:c>
      <x:c r="D754" s="14" t="s">
        <x:v>77</x:v>
      </x:c>
      <x:c r="E754" s="15">
        <x:v>43194.5139003472</x:v>
      </x:c>
      <x:c r="F754" t="s">
        <x:v>82</x:v>
      </x:c>
      <x:c r="G754" s="6">
        <x:v>173.083820191179</x:v>
      </x:c>
      <x:c r="H754" t="s">
        <x:v>83</x:v>
      </x:c>
      <x:c r="I754" s="6">
        <x:v>26.5432518233829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22.784</x:v>
      </x:c>
      <x:c r="R754" s="8">
        <x:v>176228.044603308</x:v>
      </x:c>
      <x:c r="S754" s="12">
        <x:v>294784.158434238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95975</x:v>
      </x:c>
      <x:c r="B755" s="1">
        <x:v>43199.6463601505</x:v>
      </x:c>
      <x:c r="C755" s="6">
        <x:v>12.6009784833333</x:v>
      </x:c>
      <x:c r="D755" s="14" t="s">
        <x:v>77</x:v>
      </x:c>
      <x:c r="E755" s="15">
        <x:v>43194.5139003472</x:v>
      </x:c>
      <x:c r="F755" t="s">
        <x:v>82</x:v>
      </x:c>
      <x:c r="G755" s="6">
        <x:v>173.055339110574</x:v>
      </x:c>
      <x:c r="H755" t="s">
        <x:v>83</x:v>
      </x:c>
      <x:c r="I755" s="6">
        <x:v>26.540160057963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22.787</x:v>
      </x:c>
      <x:c r="R755" s="8">
        <x:v>176217.244428948</x:v>
      </x:c>
      <x:c r="S755" s="12">
        <x:v>294775.427564073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95989</x:v>
      </x:c>
      <x:c r="B756" s="1">
        <x:v>43199.6463720718</x:v>
      </x:c>
      <x:c r="C756" s="6">
        <x:v>12.6181127833333</x:v>
      </x:c>
      <x:c r="D756" s="14" t="s">
        <x:v>77</x:v>
      </x:c>
      <x:c r="E756" s="15">
        <x:v>43194.5139003472</x:v>
      </x:c>
      <x:c r="F756" t="s">
        <x:v>82</x:v>
      </x:c>
      <x:c r="G756" s="6">
        <x:v>173.102192677501</x:v>
      </x:c>
      <x:c r="H756" t="s">
        <x:v>83</x:v>
      </x:c>
      <x:c r="I756" s="6">
        <x:v>26.5367381073229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22.785</x:v>
      </x:c>
      <x:c r="R756" s="8">
        <x:v>176215.213498343</x:v>
      </x:c>
      <x:c r="S756" s="12">
        <x:v>294795.024953491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95998</x:v>
      </x:c>
      <x:c r="B757" s="1">
        <x:v>43199.6463835301</x:v>
      </x:c>
      <x:c r="C757" s="6">
        <x:v>12.6346137416667</x:v>
      </x:c>
      <x:c r="D757" s="14" t="s">
        <x:v>77</x:v>
      </x:c>
      <x:c r="E757" s="15">
        <x:v>43194.5139003472</x:v>
      </x:c>
      <x:c r="F757" t="s">
        <x:v>82</x:v>
      </x:c>
      <x:c r="G757" s="6">
        <x:v>173.038752066206</x:v>
      </x:c>
      <x:c r="H757" t="s">
        <x:v>83</x:v>
      </x:c>
      <x:c r="I757" s="6">
        <x:v>26.5550185683014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22.783</x:v>
      </x:c>
      <x:c r="R757" s="8">
        <x:v>176217.472503149</x:v>
      </x:c>
      <x:c r="S757" s="12">
        <x:v>294779.283721362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96003</x:v>
      </x:c>
      <x:c r="B758" s="1">
        <x:v>43199.6463947917</x:v>
      </x:c>
      <x:c r="C758" s="6">
        <x:v>12.6508646216667</x:v>
      </x:c>
      <x:c r="D758" s="14" t="s">
        <x:v>77</x:v>
      </x:c>
      <x:c r="E758" s="15">
        <x:v>43194.5139003472</x:v>
      </x:c>
      <x:c r="F758" t="s">
        <x:v>82</x:v>
      </x:c>
      <x:c r="G758" s="6">
        <x:v>173.085606519474</x:v>
      </x:c>
      <x:c r="H758" t="s">
        <x:v>83</x:v>
      </x:c>
      <x:c r="I758" s="6">
        <x:v>26.5515966025164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22.781</x:v>
      </x:c>
      <x:c r="R758" s="8">
        <x:v>176218.706279852</x:v>
      </x:c>
      <x:c r="S758" s="12">
        <x:v>294777.297410602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96011</x:v>
      </x:c>
      <x:c r="B759" s="1">
        <x:v>43199.646406331</x:v>
      </x:c>
      <x:c r="C759" s="6">
        <x:v>12.667448885</x:v>
      </x:c>
      <x:c r="D759" s="14" t="s">
        <x:v>77</x:v>
      </x:c>
      <x:c r="E759" s="15">
        <x:v>43194.5139003472</x:v>
      </x:c>
      <x:c r="F759" t="s">
        <x:v>82</x:v>
      </x:c>
      <x:c r="G759" s="6">
        <x:v>173.104504028682</x:v>
      </x:c>
      <x:c r="H759" t="s">
        <x:v>83</x:v>
      </x:c>
      <x:c r="I759" s="6">
        <x:v>26.5420811545878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22.783</x:v>
      </x:c>
      <x:c r="R759" s="8">
        <x:v>176210.090197432</x:v>
      </x:c>
      <x:c r="S759" s="12">
        <x:v>294785.261750505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96024</x:v>
      </x:c>
      <x:c r="B760" s="1">
        <x:v>43199.6464178588</x:v>
      </x:c>
      <x:c r="C760" s="6">
        <x:v>12.6840831933333</x:v>
      </x:c>
      <x:c r="D760" s="14" t="s">
        <x:v>77</x:v>
      </x:c>
      <x:c r="E760" s="15">
        <x:v>43194.5139003472</x:v>
      </x:c>
      <x:c r="F760" t="s">
        <x:v>82</x:v>
      </x:c>
      <x:c r="G760" s="6">
        <x:v>173.189924026343</x:v>
      </x:c>
      <x:c r="H760" t="s">
        <x:v>83</x:v>
      </x:c>
      <x:c r="I760" s="6">
        <x:v>26.5339765356648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22.78</x:v>
      </x:c>
      <x:c r="R760" s="8">
        <x:v>176197.888083683</x:v>
      </x:c>
      <x:c r="S760" s="12">
        <x:v>294767.861536721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96031</x:v>
      </x:c>
      <x:c r="B761" s="1">
        <x:v>43199.6464298264</x:v>
      </x:c>
      <x:c r="C761" s="6">
        <x:v>12.7013174216667</x:v>
      </x:c>
      <x:c r="D761" s="14" t="s">
        <x:v>77</x:v>
      </x:c>
      <x:c r="E761" s="15">
        <x:v>43194.5139003472</x:v>
      </x:c>
      <x:c r="F761" t="s">
        <x:v>82</x:v>
      </x:c>
      <x:c r="G761" s="6">
        <x:v>173.139534475909</x:v>
      </x:c>
      <x:c r="H761" t="s">
        <x:v>83</x:v>
      </x:c>
      <x:c r="I761" s="6">
        <x:v>26.5380888768959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22.782</x:v>
      </x:c>
      <x:c r="R761" s="8">
        <x:v>176206.913310508</x:v>
      </x:c>
      <x:c r="S761" s="12">
        <x:v>294777.318539397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96037</x:v>
      </x:c>
      <x:c r="B762" s="1">
        <x:v>43199.6464412847</x:v>
      </x:c>
      <x:c r="C762" s="6">
        <x:v>12.7178184266667</x:v>
      </x:c>
      <x:c r="D762" s="14" t="s">
        <x:v>77</x:v>
      </x:c>
      <x:c r="E762" s="15">
        <x:v>43194.5139003472</x:v>
      </x:c>
      <x:c r="F762" t="s">
        <x:v>82</x:v>
      </x:c>
      <x:c r="G762" s="6">
        <x:v>173.121680988525</x:v>
      </x:c>
      <x:c r="H762" t="s">
        <x:v>83</x:v>
      </x:c>
      <x:c r="I762" s="6">
        <x:v>26.5416008803286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22.782</x:v>
      </x:c>
      <x:c r="R762" s="8">
        <x:v>176198.055901891</x:v>
      </x:c>
      <x:c r="S762" s="12">
        <x:v>294782.557821705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96047</x:v>
      </x:c>
      <x:c r="B763" s="1">
        <x:v>43199.646452662</x:v>
      </x:c>
      <x:c r="C763" s="6">
        <x:v>12.7341692933333</x:v>
      </x:c>
      <x:c r="D763" s="14" t="s">
        <x:v>77</x:v>
      </x:c>
      <x:c r="E763" s="15">
        <x:v>43194.5139003472</x:v>
      </x:c>
      <x:c r="F763" t="s">
        <x:v>82</x:v>
      </x:c>
      <x:c r="G763" s="6">
        <x:v>173.140562579921</x:v>
      </x:c>
      <x:c r="H763" t="s">
        <x:v>83</x:v>
      </x:c>
      <x:c r="I763" s="6">
        <x:v>26.5465837291108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22.779</x:v>
      </x:c>
      <x:c r="R763" s="8">
        <x:v>176187.647452109</x:v>
      </x:c>
      <x:c r="S763" s="12">
        <x:v>294781.02554921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96061</x:v>
      </x:c>
      <x:c r="B764" s="1">
        <x:v>43199.6464641551</x:v>
      </x:c>
      <x:c r="C764" s="6">
        <x:v>12.7507536033333</x:v>
      </x:c>
      <x:c r="D764" s="14" t="s">
        <x:v>77</x:v>
      </x:c>
      <x:c r="E764" s="15">
        <x:v>43194.5139003472</x:v>
      </x:c>
      <x:c r="F764" t="s">
        <x:v>82</x:v>
      </x:c>
      <x:c r="G764" s="6">
        <x:v>173.068823885776</x:v>
      </x:c>
      <x:c r="H764" t="s">
        <x:v>83</x:v>
      </x:c>
      <x:c r="I764" s="6">
        <x:v>26.5548984992674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22.781</x:v>
      </x:c>
      <x:c r="R764" s="8">
        <x:v>176178.481031326</x:v>
      </x:c>
      <x:c r="S764" s="12">
        <x:v>294774.498639042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96062</x:v>
      </x:c>
      <x:c r="B765" s="1">
        <x:v>43199.6464758449</x:v>
      </x:c>
      <x:c r="C765" s="6">
        <x:v>12.7675878733333</x:v>
      </x:c>
      <x:c r="D765" s="14" t="s">
        <x:v>77</x:v>
      </x:c>
      <x:c r="E765" s="15">
        <x:v>43194.5139003472</x:v>
      </x:c>
      <x:c r="F765" t="s">
        <x:v>82</x:v>
      </x:c>
      <x:c r="G765" s="6">
        <x:v>173.214437434554</x:v>
      </x:c>
      <x:c r="H765" t="s">
        <x:v>83</x:v>
      </x:c>
      <x:c r="I765" s="6">
        <x:v>26.5320554436776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22.779</x:v>
      </x:c>
      <x:c r="R765" s="8">
        <x:v>176187.013672304</x:v>
      </x:c>
      <x:c r="S765" s="12">
        <x:v>294800.725007124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96076</x:v>
      </x:c>
      <x:c r="B766" s="1">
        <x:v>43199.6464876157</x:v>
      </x:c>
      <x:c r="C766" s="6">
        <x:v>12.7845221766667</x:v>
      </x:c>
      <x:c r="D766" s="14" t="s">
        <x:v>77</x:v>
      </x:c>
      <x:c r="E766" s="15">
        <x:v>43194.5139003472</x:v>
      </x:c>
      <x:c r="F766" t="s">
        <x:v>82</x:v>
      </x:c>
      <x:c r="G766" s="6">
        <x:v>173.168187034888</x:v>
      </x:c>
      <x:c r="H766" t="s">
        <x:v>83</x:v>
      </x:c>
      <x:c r="I766" s="6">
        <x:v>26.5411506232731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22.779</x:v>
      </x:c>
      <x:c r="R766" s="8">
        <x:v>176181.673373605</x:v>
      </x:c>
      <x:c r="S766" s="12">
        <x:v>294771.999775381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96083</x:v>
      </x:c>
      <x:c r="B767" s="1">
        <x:v>43199.6464995718</x:v>
      </x:c>
      <x:c r="C767" s="6">
        <x:v>12.8017231333333</x:v>
      </x:c>
      <x:c r="D767" s="14" t="s">
        <x:v>77</x:v>
      </x:c>
      <x:c r="E767" s="15">
        <x:v>43194.5139003472</x:v>
      </x:c>
      <x:c r="F767" t="s">
        <x:v>82</x:v>
      </x:c>
      <x:c r="G767" s="6">
        <x:v>173.176543739183</x:v>
      </x:c>
      <x:c r="H767" t="s">
        <x:v>83</x:v>
      </x:c>
      <x:c r="I767" s="6">
        <x:v>26.548204657417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22.776</x:v>
      </x:c>
      <x:c r="R767" s="8">
        <x:v>176171.621476333</x:v>
      </x:c>
      <x:c r="S767" s="12">
        <x:v>294768.148846844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96096</x:v>
      </x:c>
      <x:c r="B768" s="1">
        <x:v>43199.6465110301</x:v>
      </x:c>
      <x:c r="C768" s="6">
        <x:v>12.8182407616667</x:v>
      </x:c>
      <x:c r="D768" s="14" t="s">
        <x:v>77</x:v>
      </x:c>
      <x:c r="E768" s="15">
        <x:v>43194.5139003472</x:v>
      </x:c>
      <x:c r="F768" t="s">
        <x:v>82</x:v>
      </x:c>
      <x:c r="G768" s="6">
        <x:v>173.14943829581</x:v>
      </x:c>
      <x:c r="H768" t="s">
        <x:v>83</x:v>
      </x:c>
      <x:c r="I768" s="6">
        <x:v>26.5506360513441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22.777</x:v>
      </x:c>
      <x:c r="R768" s="8">
        <x:v>176170.425951367</x:v>
      </x:c>
      <x:c r="S768" s="12">
        <x:v>294773.484117457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96104</x:v>
      </x:c>
      <x:c r="B769" s="1">
        <x:v>43199.6465226042</x:v>
      </x:c>
      <x:c r="C769" s="6">
        <x:v>12.8349083066667</x:v>
      </x:c>
      <x:c r="D769" s="14" t="s">
        <x:v>77</x:v>
      </x:c>
      <x:c r="E769" s="15">
        <x:v>43194.5139003472</x:v>
      </x:c>
      <x:c r="F769" t="s">
        <x:v>82</x:v>
      </x:c>
      <x:c r="G769" s="6">
        <x:v>173.142352727537</x:v>
      </x:c>
      <x:c r="H769" t="s">
        <x:v>83</x:v>
      </x:c>
      <x:c r="I769" s="6">
        <x:v>26.5549285165262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22.776</x:v>
      </x:c>
      <x:c r="R769" s="8">
        <x:v>176167.323355868</x:v>
      </x:c>
      <x:c r="S769" s="12">
        <x:v>294784.931080951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96111</x:v>
      </x:c>
      <x:c r="B770" s="1">
        <x:v>43199.6465337963</x:v>
      </x:c>
      <x:c r="C770" s="6">
        <x:v>12.85102593</x:v>
      </x:c>
      <x:c r="D770" s="14" t="s">
        <x:v>77</x:v>
      </x:c>
      <x:c r="E770" s="15">
        <x:v>43194.5139003472</x:v>
      </x:c>
      <x:c r="F770" t="s">
        <x:v>82</x:v>
      </x:c>
      <x:c r="G770" s="6">
        <x:v>173.183692434636</x:v>
      </x:c>
      <x:c r="H770" t="s">
        <x:v>83</x:v>
      </x:c>
      <x:c r="I770" s="6">
        <x:v>26.5410005376016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22.778</x:v>
      </x:c>
      <x:c r="R770" s="8">
        <x:v>176158.945774584</x:v>
      </x:c>
      <x:c r="S770" s="12">
        <x:v>294782.458122228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96118</x:v>
      </x:c>
      <x:c r="B771" s="1">
        <x:v>43199.6465452199</x:v>
      </x:c>
      <x:c r="C771" s="6">
        <x:v>12.8674935466667</x:v>
      </x:c>
      <x:c r="D771" s="14" t="s">
        <x:v>77</x:v>
      </x:c>
      <x:c r="E771" s="15">
        <x:v>43194.5139003472</x:v>
      </x:c>
      <x:c r="F771" t="s">
        <x:v>82</x:v>
      </x:c>
      <x:c r="G771" s="6">
        <x:v>173.179774383414</x:v>
      </x:c>
      <x:c r="H771" t="s">
        <x:v>83</x:v>
      </x:c>
      <x:c r="I771" s="6">
        <x:v>26.5533676194614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22.774</x:v>
      </x:c>
      <x:c r="R771" s="8">
        <x:v>176153.041943959</x:v>
      </x:c>
      <x:c r="S771" s="12">
        <x:v>294782.657594206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96130</x:v>
      </x:c>
      <x:c r="B772" s="1">
        <x:v>43199.6465569444</x:v>
      </x:c>
      <x:c r="C772" s="6">
        <x:v>12.8843444516667</x:v>
      </x:c>
      <x:c r="D772" s="14" t="s">
        <x:v>77</x:v>
      </x:c>
      <x:c r="E772" s="15">
        <x:v>43194.5139003472</x:v>
      </x:c>
      <x:c r="F772" t="s">
        <x:v>82</x:v>
      </x:c>
      <x:c r="G772" s="6">
        <x:v>173.123187489495</x:v>
      </x:c>
      <x:c r="H772" t="s">
        <x:v>83</x:v>
      </x:c>
      <x:c r="I772" s="6">
        <x:v>26.5557990171269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22.777</x:v>
      </x:c>
      <x:c r="R772" s="8">
        <x:v>176147.660825037</x:v>
      </x:c>
      <x:c r="S772" s="12">
        <x:v>294775.212482644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96140</x:v>
      </x:c>
      <x:c r="B773" s="1">
        <x:v>43199.6465686343</x:v>
      </x:c>
      <x:c r="C773" s="6">
        <x:v>12.9011787116667</x:v>
      </x:c>
      <x:c r="D773" s="14" t="s">
        <x:v>77</x:v>
      </x:c>
      <x:c r="E773" s="15">
        <x:v>43194.5139003472</x:v>
      </x:c>
      <x:c r="F773" t="s">
        <x:v>82</x:v>
      </x:c>
      <x:c r="G773" s="6">
        <x:v>173.18817076472</x:v>
      </x:c>
      <x:c r="H773" t="s">
        <x:v>83</x:v>
      </x:c>
      <x:c r="I773" s="6">
        <x:v>26.5517166714321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22.774</x:v>
      </x:c>
      <x:c r="R773" s="8">
        <x:v>176139.506068199</x:v>
      </x:c>
      <x:c r="S773" s="12">
        <x:v>294790.804567452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96151</x:v>
      </x:c>
      <x:c r="B774" s="1">
        <x:v>43199.6465804398</x:v>
      </x:c>
      <x:c r="C774" s="6">
        <x:v>12.9181797183333</x:v>
      </x:c>
      <x:c r="D774" s="14" t="s">
        <x:v>77</x:v>
      </x:c>
      <x:c r="E774" s="15">
        <x:v>43194.5139003472</x:v>
      </x:c>
      <x:c r="F774" t="s">
        <x:v>82</x:v>
      </x:c>
      <x:c r="G774" s="6">
        <x:v>173.232752158705</x:v>
      </x:c>
      <x:c r="H774" t="s">
        <x:v>83</x:v>
      </x:c>
      <x:c r="I774" s="6">
        <x:v>26.5429516518579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22.774</x:v>
      </x:c>
      <x:c r="R774" s="8">
        <x:v>176139.599747762</x:v>
      </x:c>
      <x:c r="S774" s="12">
        <x:v>294782.319569379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96159</x:v>
      </x:c>
      <x:c r="B775" s="1">
        <x:v>43199.6465917477</x:v>
      </x:c>
      <x:c r="C775" s="6">
        <x:v>12.9344806333333</x:v>
      </x:c>
      <x:c r="D775" s="14" t="s">
        <x:v>77</x:v>
      </x:c>
      <x:c r="E775" s="15">
        <x:v>43194.5139003472</x:v>
      </x:c>
      <x:c r="F775" t="s">
        <x:v>82</x:v>
      </x:c>
      <x:c r="G775" s="6">
        <x:v>173.231530655474</x:v>
      </x:c>
      <x:c r="H775" t="s">
        <x:v>83</x:v>
      </x:c>
      <x:c r="I775" s="6">
        <x:v>26.543191789076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22.774</x:v>
      </x:c>
      <x:c r="R775" s="8">
        <x:v>176136.09803712</x:v>
      </x:c>
      <x:c r="S775" s="12">
        <x:v>294783.657655224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96165</x:v>
      </x:c>
      <x:c r="B776" s="1">
        <x:v>43199.6466033912</x:v>
      </x:c>
      <x:c r="C776" s="6">
        <x:v>12.951248245</x:v>
      </x:c>
      <x:c r="D776" s="14" t="s">
        <x:v>77</x:v>
      </x:c>
      <x:c r="E776" s="15">
        <x:v>43194.5139003472</x:v>
      </x:c>
      <x:c r="F776" t="s">
        <x:v>82</x:v>
      </x:c>
      <x:c r="G776" s="6">
        <x:v>173.275050017884</x:v>
      </x:c>
      <x:c r="H776" t="s">
        <x:v>83</x:v>
      </x:c>
      <x:c r="I776" s="6">
        <x:v>26.534636911289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22.774</x:v>
      </x:c>
      <x:c r="R776" s="8">
        <x:v>176144.177794785</x:v>
      </x:c>
      <x:c r="S776" s="12">
        <x:v>294790.772447121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96171</x:v>
      </x:c>
      <x:c r="B777" s="1">
        <x:v>43199.6466148148</x:v>
      </x:c>
      <x:c r="C777" s="6">
        <x:v>12.9676824766667</x:v>
      </x:c>
      <x:c r="D777" s="14" t="s">
        <x:v>77</x:v>
      </x:c>
      <x:c r="E777" s="15">
        <x:v>43194.5139003472</x:v>
      </x:c>
      <x:c r="F777" t="s">
        <x:v>82</x:v>
      </x:c>
      <x:c r="G777" s="6">
        <x:v>173.287970127957</x:v>
      </x:c>
      <x:c r="H777" t="s">
        <x:v>83</x:v>
      </x:c>
      <x:c r="I777" s="6">
        <x:v>26.5349971162304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22.773</x:v>
      </x:c>
      <x:c r="R777" s="8">
        <x:v>176131.481486171</x:v>
      </x:c>
      <x:c r="S777" s="12">
        <x:v>294789.994386937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96187</x:v>
      </x:c>
      <x:c r="B778" s="1">
        <x:v>43199.6466267014</x:v>
      </x:c>
      <x:c r="C778" s="6">
        <x:v>12.9848001166667</x:v>
      </x:c>
      <x:c r="D778" s="14" t="s">
        <x:v>77</x:v>
      </x:c>
      <x:c r="E778" s="15">
        <x:v>43194.5139003472</x:v>
      </x:c>
      <x:c r="F778" t="s">
        <x:v>82</x:v>
      </x:c>
      <x:c r="G778" s="6">
        <x:v>173.225234931334</x:v>
      </x:c>
      <x:c r="H778" t="s">
        <x:v>83</x:v>
      </x:c>
      <x:c r="I778" s="6">
        <x:v>26.5531274815157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22.771</x:v>
      </x:c>
      <x:c r="R778" s="8">
        <x:v>176135.960783628</x:v>
      </x:c>
      <x:c r="S778" s="12">
        <x:v>294795.648271672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96189</x:v>
      </x:c>
      <x:c r="B779" s="1">
        <x:v>43199.6466384259</x:v>
      </x:c>
      <x:c r="C779" s="6">
        <x:v>13.0017177733333</x:v>
      </x:c>
      <x:c r="D779" s="14" t="s">
        <x:v>77</x:v>
      </x:c>
      <x:c r="E779" s="15">
        <x:v>43194.5139003472</x:v>
      </x:c>
      <x:c r="F779" t="s">
        <x:v>82</x:v>
      </x:c>
      <x:c r="G779" s="6">
        <x:v>173.345740124577</x:v>
      </x:c>
      <x:c r="H779" t="s">
        <x:v>83</x:v>
      </x:c>
      <x:c r="I779" s="6">
        <x:v>26.5294439610202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22.771</x:v>
      </x:c>
      <x:c r="R779" s="8">
        <x:v>176121.061602612</x:v>
      </x:c>
      <x:c r="S779" s="12">
        <x:v>294783.9542253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96203</x:v>
      </x:c>
      <x:c r="B780" s="1">
        <x:v>43199.6466498495</x:v>
      </x:c>
      <x:c r="C780" s="6">
        <x:v>13.0181353566667</x:v>
      </x:c>
      <x:c r="D780" s="14" t="s">
        <x:v>77</x:v>
      </x:c>
      <x:c r="E780" s="15">
        <x:v>43194.5139003472</x:v>
      </x:c>
      <x:c r="F780" t="s">
        <x:v>82</x:v>
      </x:c>
      <x:c r="G780" s="6">
        <x:v>173.346291892589</x:v>
      </x:c>
      <x:c r="H780" t="s">
        <x:v>83</x:v>
      </x:c>
      <x:c r="I780" s="6">
        <x:v>26.5322355460044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22.77</x:v>
      </x:c>
      <x:c r="R780" s="8">
        <x:v>176118.425621615</x:v>
      </x:c>
      <x:c r="S780" s="12">
        <x:v>294780.978076379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96214</x:v>
      </x:c>
      <x:c r="B781" s="1">
        <x:v>43199.6466614583</x:v>
      </x:c>
      <x:c r="C781" s="6">
        <x:v>13.0348529816667</x:v>
      </x:c>
      <x:c r="D781" s="14" t="s">
        <x:v>77</x:v>
      </x:c>
      <x:c r="E781" s="15">
        <x:v>43194.5139003472</x:v>
      </x:c>
      <x:c r="F781" t="s">
        <x:v>82</x:v>
      </x:c>
      <x:c r="G781" s="6">
        <x:v>173.28470204168</x:v>
      </x:c>
      <x:c r="H781" t="s">
        <x:v>83</x:v>
      </x:c>
      <x:c r="I781" s="6">
        <x:v>26.5385391335412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22.772</x:v>
      </x:c>
      <x:c r="R781" s="8">
        <x:v>176112.403133257</x:v>
      </x:c>
      <x:c r="S781" s="12">
        <x:v>294781.846252466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96222</x:v>
      </x:c>
      <x:c r="B782" s="1">
        <x:v>43199.6466725347</x:v>
      </x:c>
      <x:c r="C782" s="6">
        <x:v>13.05082056</x:v>
      </x:c>
      <x:c r="D782" s="14" t="s">
        <x:v>77</x:v>
      </x:c>
      <x:c r="E782" s="15">
        <x:v>43194.5139003472</x:v>
      </x:c>
      <x:c r="F782" t="s">
        <x:v>82</x:v>
      </x:c>
      <x:c r="G782" s="6">
        <x:v>173.290994750143</x:v>
      </x:c>
      <x:c r="H782" t="s">
        <x:v>83</x:v>
      </x:c>
      <x:c r="I782" s="6">
        <x:v>26.5431017376172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22.77</x:v>
      </x:c>
      <x:c r="R782" s="8">
        <x:v>176114.840679222</x:v>
      </x:c>
      <x:c r="S782" s="12">
        <x:v>294777.233047183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96224</x:v>
      </x:c>
      <x:c r="B783" s="1">
        <x:v>43199.6466845718</x:v>
      </x:c>
      <x:c r="C783" s="6">
        <x:v>13.0681548</x:v>
      </x:c>
      <x:c r="D783" s="14" t="s">
        <x:v>77</x:v>
      </x:c>
      <x:c r="E783" s="15">
        <x:v>43194.5139003472</x:v>
      </x:c>
      <x:c r="F783" t="s">
        <x:v>82</x:v>
      </x:c>
      <x:c r="G783" s="6">
        <x:v>173.285801660598</x:v>
      </x:c>
      <x:c r="H783" t="s">
        <x:v>83</x:v>
      </x:c>
      <x:c r="I783" s="6">
        <x:v>26.5441223209568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22.77</x:v>
      </x:c>
      <x:c r="R783" s="8">
        <x:v>176105.245184101</x:v>
      </x:c>
      <x:c r="S783" s="12">
        <x:v>294791.404546191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96230</x:v>
      </x:c>
      <x:c r="B784" s="1">
        <x:v>43199.6467092245</x:v>
      </x:c>
      <x:c r="C784" s="6">
        <x:v>13.103606815</x:v>
      </x:c>
      <x:c r="D784" s="14" t="s">
        <x:v>77</x:v>
      </x:c>
      <x:c r="E784" s="15">
        <x:v>43194.5139003472</x:v>
      </x:c>
      <x:c r="F784" t="s">
        <x:v>82</x:v>
      </x:c>
      <x:c r="G784" s="6">
        <x:v>173.433920655869</x:v>
      </x:c>
      <x:c r="H784" t="s">
        <x:v>83</x:v>
      </x:c>
      <x:c r="I784" s="6">
        <x:v>26.5266223613512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22.766</x:v>
      </x:c>
      <x:c r="R784" s="8">
        <x:v>176156.425439773</x:v>
      </x:c>
      <x:c r="S784" s="12">
        <x:v>294846.417395707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96240</x:v>
      </x:c>
      <x:c r="B785" s="1">
        <x:v>43199.6467092245</x:v>
      </x:c>
      <x:c r="C785" s="6">
        <x:v>13.103606815</x:v>
      </x:c>
      <x:c r="D785" s="14" t="s">
        <x:v>77</x:v>
      </x:c>
      <x:c r="E785" s="15">
        <x:v>43194.5139003472</x:v>
      </x:c>
      <x:c r="F785" t="s">
        <x:v>82</x:v>
      </x:c>
      <x:c r="G785" s="6">
        <x:v>173.404387848953</x:v>
      </x:c>
      <x:c r="H785" t="s">
        <x:v>83</x:v>
      </x:c>
      <x:c r="I785" s="6">
        <x:v>26.5266223613512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22.768</x:v>
      </x:c>
      <x:c r="R785" s="8">
        <x:v>176074.241273275</x:v>
      </x:c>
      <x:c r="S785" s="12">
        <x:v>294768.533951505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96254</x:v>
      </x:c>
      <x:c r="B786" s="1">
        <x:v>43199.646719294</x:v>
      </x:c>
      <x:c r="C786" s="6">
        <x:v>13.1181243583333</x:v>
      </x:c>
      <x:c r="D786" s="14" t="s">
        <x:v>77</x:v>
      </x:c>
      <x:c r="E786" s="15">
        <x:v>43194.5139003472</x:v>
      </x:c>
      <x:c r="F786" t="s">
        <x:v>82</x:v>
      </x:c>
      <x:c r="G786" s="6">
        <x:v>173.375660824218</x:v>
      </x:c>
      <x:c r="H786" t="s">
        <x:v>83</x:v>
      </x:c>
      <x:c r="I786" s="6">
        <x:v>26.5322655630603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22.768</x:v>
      </x:c>
      <x:c r="R786" s="8">
        <x:v>176037.036969637</x:v>
      </x:c>
      <x:c r="S786" s="12">
        <x:v>294739.976256654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96261</x:v>
      </x:c>
      <x:c r="B787" s="1">
        <x:v>43199.6467305208</x:v>
      </x:c>
      <x:c r="C787" s="6">
        <x:v>13.1343086166667</x:v>
      </x:c>
      <x:c r="D787" s="14" t="s">
        <x:v>77</x:v>
      </x:c>
      <x:c r="E787" s="15">
        <x:v>43194.5139003472</x:v>
      </x:c>
      <x:c r="F787" t="s">
        <x:v>82</x:v>
      </x:c>
      <x:c r="G787" s="6">
        <x:v>173.390765327963</x:v>
      </x:c>
      <x:c r="H787" t="s">
        <x:v>83</x:v>
      </x:c>
      <x:c r="I787" s="6">
        <x:v>26.5379988255745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22.765</x:v>
      </x:c>
      <x:c r="R787" s="8">
        <x:v>176059.897796603</x:v>
      </x:c>
      <x:c r="S787" s="12">
        <x:v>294757.015912273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96274</x:v>
      </x:c>
      <x:c r="B788" s="1">
        <x:v>43199.6467420486</x:v>
      </x:c>
      <x:c r="C788" s="6">
        <x:v>13.1509261733333</x:v>
      </x:c>
      <x:c r="D788" s="14" t="s">
        <x:v>77</x:v>
      </x:c>
      <x:c r="E788" s="15">
        <x:v>43194.5139003472</x:v>
      </x:c>
      <x:c r="F788" t="s">
        <x:v>82</x:v>
      </x:c>
      <x:c r="G788" s="6">
        <x:v>173.357698776732</x:v>
      </x:c>
      <x:c r="H788" t="s">
        <x:v>83</x:v>
      </x:c>
      <x:c r="I788" s="6">
        <x:v>26.5473941931664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22.764</x:v>
      </x:c>
      <x:c r="R788" s="8">
        <x:v>176061.018678673</x:v>
      </x:c>
      <x:c r="S788" s="12">
        <x:v>294760.02715677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96278</x:v>
      </x:c>
      <x:c r="B789" s="1">
        <x:v>43199.6467539005</x:v>
      </x:c>
      <x:c r="C789" s="6">
        <x:v>13.16796051</x:v>
      </x:c>
      <x:c r="D789" s="14" t="s">
        <x:v>77</x:v>
      </x:c>
      <x:c r="E789" s="15">
        <x:v>43194.5139003472</x:v>
      </x:c>
      <x:c r="F789" t="s">
        <x:v>82</x:v>
      </x:c>
      <x:c r="G789" s="6">
        <x:v>173.268967923121</x:v>
      </x:c>
      <x:c r="H789" t="s">
        <x:v>83</x:v>
      </x:c>
      <x:c r="I789" s="6">
        <x:v>26.5561292070697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22.767</x:v>
      </x:c>
      <x:c r="R789" s="8">
        <x:v>176073.602739521</x:v>
      </x:c>
      <x:c r="S789" s="12">
        <x:v>294773.017706828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96288</x:v>
      </x:c>
      <x:c r="B790" s="1">
        <x:v>43199.6467653588</x:v>
      </x:c>
      <x:c r="C790" s="6">
        <x:v>13.184478045</x:v>
      </x:c>
      <x:c r="D790" s="14" t="s">
        <x:v>77</x:v>
      </x:c>
      <x:c r="E790" s="15">
        <x:v>43194.5139003472</x:v>
      </x:c>
      <x:c r="F790" t="s">
        <x:v>82</x:v>
      </x:c>
      <x:c r="G790" s="6">
        <x:v>173.414089422223</x:v>
      </x:c>
      <x:c r="H790" t="s">
        <x:v>83</x:v>
      </x:c>
      <x:c r="I790" s="6">
        <x:v>26.5363178680113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22.764</x:v>
      </x:c>
      <x:c r="R790" s="8">
        <x:v>176073.881520469</x:v>
      </x:c>
      <x:c r="S790" s="12">
        <x:v>294759.935717394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96296</x:v>
      </x:c>
      <x:c r="B791" s="1">
        <x:v>43199.6467769676</x:v>
      </x:c>
      <x:c r="C791" s="6">
        <x:v>13.201179035</x:v>
      </x:c>
      <x:c r="D791" s="14" t="s">
        <x:v>77</x:v>
      </x:c>
      <x:c r="E791" s="15">
        <x:v>43194.5139003472</x:v>
      </x:c>
      <x:c r="F791" t="s">
        <x:v>82</x:v>
      </x:c>
      <x:c r="G791" s="6">
        <x:v>173.38022108128</x:v>
      </x:c>
      <x:c r="H791" t="s">
        <x:v>83</x:v>
      </x:c>
      <x:c r="I791" s="6">
        <x:v>26.5400700065857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22.765</x:v>
      </x:c>
      <x:c r="R791" s="8">
        <x:v>176059.680157222</x:v>
      </x:c>
      <x:c r="S791" s="12">
        <x:v>294755.514734254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96312</x:v>
      </x:c>
      <x:c r="B792" s="1">
        <x:v>43199.6467887384</x:v>
      </x:c>
      <x:c r="C792" s="6">
        <x:v>13.2181633366667</x:v>
      </x:c>
      <x:c r="D792" s="14" t="s">
        <x:v>77</x:v>
      </x:c>
      <x:c r="E792" s="15">
        <x:v>43194.5139003472</x:v>
      </x:c>
      <x:c r="F792" t="s">
        <x:v>82</x:v>
      </x:c>
      <x:c r="G792" s="6">
        <x:v>173.375670922566</x:v>
      </x:c>
      <x:c r="H792" t="s">
        <x:v>83</x:v>
      </x:c>
      <x:c r="I792" s="6">
        <x:v>26.5467638322175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22.763</x:v>
      </x:c>
      <x:c r="R792" s="8">
        <x:v>176063.212293615</x:v>
      </x:c>
      <x:c r="S792" s="12">
        <x:v>294778.416732377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96316</x:v>
      </x:c>
      <x:c r="B793" s="1">
        <x:v>43199.6468001157</x:v>
      </x:c>
      <x:c r="C793" s="6">
        <x:v>13.2345142516667</x:v>
      </x:c>
      <x:c r="D793" s="14" t="s">
        <x:v>77</x:v>
      </x:c>
      <x:c r="E793" s="15">
        <x:v>43194.5139003472</x:v>
      </x:c>
      <x:c r="F793" t="s">
        <x:v>82</x:v>
      </x:c>
      <x:c r="G793" s="6">
        <x:v>173.400769600768</x:v>
      </x:c>
      <x:c r="H793" t="s">
        <x:v>83</x:v>
      </x:c>
      <x:c r="I793" s="6">
        <x:v>26.5476343307014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22.761</x:v>
      </x:c>
      <x:c r="R793" s="8">
        <x:v>176050.195965491</x:v>
      </x:c>
      <x:c r="S793" s="12">
        <x:v>294775.151400374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96326</x:v>
      </x:c>
      <x:c r="B794" s="1">
        <x:v>43199.6468115741</x:v>
      </x:c>
      <x:c r="C794" s="6">
        <x:v>13.2510151733333</x:v>
      </x:c>
      <x:c r="D794" s="14" t="s">
        <x:v>77</x:v>
      </x:c>
      <x:c r="E794" s="15">
        <x:v>43194.5139003472</x:v>
      </x:c>
      <x:c r="F794" t="s">
        <x:v>82</x:v>
      </x:c>
      <x:c r="G794" s="6">
        <x:v>173.335360592954</x:v>
      </x:c>
      <x:c r="H794" t="s">
        <x:v>83</x:v>
      </x:c>
      <x:c r="I794" s="6">
        <x:v>26.5604817138901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22.761</x:v>
      </x:c>
      <x:c r="R794" s="8">
        <x:v>176060.665478218</x:v>
      </x:c>
      <x:c r="S794" s="12">
        <x:v>294771.272742805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96339</x:v>
      </x:c>
      <x:c r="B795" s="1">
        <x:v>43199.6468234606</x:v>
      </x:c>
      <x:c r="C795" s="6">
        <x:v>13.268149485</x:v>
      </x:c>
      <x:c r="D795" s="14" t="s">
        <x:v>77</x:v>
      </x:c>
      <x:c r="E795" s="15">
        <x:v>43194.5139003472</x:v>
      </x:c>
      <x:c r="F795" t="s">
        <x:v>82</x:v>
      </x:c>
      <x:c r="G795" s="6">
        <x:v>173.350975450992</x:v>
      </x:c>
      <x:c r="H795" t="s">
        <x:v>83</x:v>
      </x:c>
      <x:c r="I795" s="6">
        <x:v>26.548714949824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22.764</x:v>
      </x:c>
      <x:c r="R795" s="8">
        <x:v>176052.990635523</x:v>
      </x:c>
      <x:c r="S795" s="12">
        <x:v>294770.196136823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96346</x:v>
      </x:c>
      <x:c r="B796" s="1">
        <x:v>43199.646834919</x:v>
      </x:c>
      <x:c r="C796" s="6">
        <x:v>13.2846670783333</x:v>
      </x:c>
      <x:c r="D796" s="14" t="s">
        <x:v>77</x:v>
      </x:c>
      <x:c r="E796" s="15">
        <x:v>43194.5139003472</x:v>
      </x:c>
      <x:c r="F796" t="s">
        <x:v>82</x:v>
      </x:c>
      <x:c r="G796" s="6">
        <x:v>173.414737104368</x:v>
      </x:c>
      <x:c r="H796" t="s">
        <x:v>83</x:v>
      </x:c>
      <x:c r="I796" s="6">
        <x:v>26.5419911031595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22.762</x:v>
      </x:c>
      <x:c r="R796" s="8">
        <x:v>176052.236470905</x:v>
      </x:c>
      <x:c r="S796" s="12">
        <x:v>294774.770116574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96357</x:v>
      </x:c>
      <x:c r="B797" s="1">
        <x:v>43199.6468462963</x:v>
      </x:c>
      <x:c r="C797" s="6">
        <x:v>13.301034675</x:v>
      </x:c>
      <x:c r="D797" s="14" t="s">
        <x:v>77</x:v>
      </x:c>
      <x:c r="E797" s="15">
        <x:v>43194.5139003472</x:v>
      </x:c>
      <x:c r="F797" t="s">
        <x:v>82</x:v>
      </x:c>
      <x:c r="G797" s="6">
        <x:v>173.445593537278</x:v>
      </x:c>
      <x:c r="H797" t="s">
        <x:v>83</x:v>
      </x:c>
      <x:c r="I797" s="6">
        <x:v>26.5446326127426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22.759</x:v>
      </x:c>
      <x:c r="R797" s="8">
        <x:v>176056.056340313</x:v>
      </x:c>
      <x:c r="S797" s="12">
        <x:v>294766.639024438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96367</x:v>
      </x:c>
      <x:c r="B798" s="1">
        <x:v>43199.6468579051</x:v>
      </x:c>
      <x:c r="C798" s="6">
        <x:v>13.317735595</x:v>
      </x:c>
      <x:c r="D798" s="14" t="s">
        <x:v>77</x:v>
      </x:c>
      <x:c r="E798" s="15">
        <x:v>43194.5139003472</x:v>
      </x:c>
      <x:c r="F798" t="s">
        <x:v>82</x:v>
      </x:c>
      <x:c r="G798" s="6">
        <x:v>173.403555560338</x:v>
      </x:c>
      <x:c r="H798" t="s">
        <x:v>83</x:v>
      </x:c>
      <x:c r="I798" s="6">
        <x:v>26.5528873435874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22.759</x:v>
      </x:c>
      <x:c r="R798" s="8">
        <x:v>176039.138931661</x:v>
      </x:c>
      <x:c r="S798" s="12">
        <x:v>294762.486190476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96369</x:v>
      </x:c>
      <x:c r="B799" s="1">
        <x:v>43199.6468694792</x:v>
      </x:c>
      <x:c r="C799" s="6">
        <x:v>13.3343865733333</x:v>
      </x:c>
      <x:c r="D799" s="14" t="s">
        <x:v>77</x:v>
      </x:c>
      <x:c r="E799" s="15">
        <x:v>43194.5139003472</x:v>
      </x:c>
      <x:c r="F799" t="s">
        <x:v>82</x:v>
      </x:c>
      <x:c r="G799" s="6">
        <x:v>173.475903561206</x:v>
      </x:c>
      <x:c r="H799" t="s">
        <x:v>83</x:v>
      </x:c>
      <x:c r="I799" s="6">
        <x:v>26.5444825269155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22.757</x:v>
      </x:c>
      <x:c r="R799" s="8">
        <x:v>176030.194835707</x:v>
      </x:c>
      <x:c r="S799" s="12">
        <x:v>294752.968316123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96378</x:v>
      </x:c>
      <x:c r="B800" s="1">
        <x:v>43199.6468808681</x:v>
      </x:c>
      <x:c r="C800" s="6">
        <x:v>13.3508041333333</x:v>
      </x:c>
      <x:c r="D800" s="14" t="s">
        <x:v>77</x:v>
      </x:c>
      <x:c r="E800" s="15">
        <x:v>43194.5139003472</x:v>
      </x:c>
      <x:c r="F800" t="s">
        <x:v>82</x:v>
      </x:c>
      <x:c r="G800" s="6">
        <x:v>173.457307729562</x:v>
      </x:c>
      <x:c r="H800" t="s">
        <x:v>83</x:v>
      </x:c>
      <x:c r="I800" s="6">
        <x:v>26.5452329561199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22.758</x:v>
      </x:c>
      <x:c r="R800" s="8">
        <x:v>176032.284566159</x:v>
      </x:c>
      <x:c r="S800" s="12">
        <x:v>294756.979032729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96387</x:v>
      </x:c>
      <x:c r="B801" s="1">
        <x:v>43199.6468924768</x:v>
      </x:c>
      <x:c r="C801" s="6">
        <x:v>13.36752177</x:v>
      </x:c>
      <x:c r="D801" s="14" t="s">
        <x:v>77</x:v>
      </x:c>
      <x:c r="E801" s="15">
        <x:v>43194.5139003472</x:v>
      </x:c>
      <x:c r="F801" t="s">
        <x:v>82</x:v>
      </x:c>
      <x:c r="G801" s="6">
        <x:v>173.466634061335</x:v>
      </x:c>
      <x:c r="H801" t="s">
        <x:v>83</x:v>
      </x:c>
      <x:c r="I801" s="6">
        <x:v>26.5434019091558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22.758</x:v>
      </x:c>
      <x:c r="R801" s="8">
        <x:v>176032.181517602</x:v>
      </x:c>
      <x:c r="S801" s="12">
        <x:v>294768.786922962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96399</x:v>
      </x:c>
      <x:c r="B802" s="1">
        <x:v>43199.6469043171</x:v>
      </x:c>
      <x:c r="C802" s="6">
        <x:v>13.3845727066667</x:v>
      </x:c>
      <x:c r="D802" s="14" t="s">
        <x:v>77</x:v>
      </x:c>
      <x:c r="E802" s="15">
        <x:v>43194.5139003472</x:v>
      </x:c>
      <x:c r="F802" t="s">
        <x:v>82</x:v>
      </x:c>
      <x:c r="G802" s="6">
        <x:v>173.47596070539</x:v>
      </x:c>
      <x:c r="H802" t="s">
        <x:v>83</x:v>
      </x:c>
      <x:c r="I802" s="6">
        <x:v>26.5415708631899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22.758</x:v>
      </x:c>
      <x:c r="R802" s="8">
        <x:v>176032.176826998</x:v>
      </x:c>
      <x:c r="S802" s="12">
        <x:v>294761.37676254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96404</x:v>
      </x:c>
      <x:c r="B803" s="1">
        <x:v>43199.6469158565</x:v>
      </x:c>
      <x:c r="C803" s="6">
        <x:v>13.40119031</x:v>
      </x:c>
      <x:c r="D803" s="14" t="s">
        <x:v>77</x:v>
      </x:c>
      <x:c r="E803" s="15">
        <x:v>43194.5139003472</x:v>
      </x:c>
      <x:c r="F803" t="s">
        <x:v>82</x:v>
      </x:c>
      <x:c r="G803" s="6">
        <x:v>173.495362338338</x:v>
      </x:c>
      <x:c r="H803" t="s">
        <x:v>83</x:v>
      </x:c>
      <x:c r="I803" s="6">
        <x:v>26.5464636603783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22.755</x:v>
      </x:c>
      <x:c r="R803" s="8">
        <x:v>176032.944200852</x:v>
      </x:c>
      <x:c r="S803" s="12">
        <x:v>294769.138073447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96421</x:v>
      </x:c>
      <x:c r="B804" s="1">
        <x:v>43199.6469275463</x:v>
      </x:c>
      <x:c r="C804" s="6">
        <x:v>13.4180079333333</x:v>
      </x:c>
      <x:c r="D804" s="14" t="s">
        <x:v>77</x:v>
      </x:c>
      <x:c r="E804" s="15">
        <x:v>43194.5139003472</x:v>
      </x:c>
      <x:c r="F804" t="s">
        <x:v>82</x:v>
      </x:c>
      <x:c r="G804" s="6">
        <x:v>173.497769566421</x:v>
      </x:c>
      <x:c r="H804" t="s">
        <x:v>83</x:v>
      </x:c>
      <x:c r="I804" s="6">
        <x:v>26.5401900750894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22.757</x:v>
      </x:c>
      <x:c r="R804" s="8">
        <x:v>176017.420028516</x:v>
      </x:c>
      <x:c r="S804" s="12">
        <x:v>294761.189274591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96429</x:v>
      </x:c>
      <x:c r="B805" s="1">
        <x:v>43199.6469388542</x:v>
      </x:c>
      <x:c r="C805" s="6">
        <x:v>13.4343254833333</x:v>
      </x:c>
      <x:c r="D805" s="14" t="s">
        <x:v>77</x:v>
      </x:c>
      <x:c r="E805" s="15">
        <x:v>43194.5139003472</x:v>
      </x:c>
      <x:c r="F805" t="s">
        <x:v>82</x:v>
      </x:c>
      <x:c r="G805" s="6">
        <x:v>173.509930186493</x:v>
      </x:c>
      <x:c r="H805" t="s">
        <x:v>83</x:v>
      </x:c>
      <x:c r="I805" s="6">
        <x:v>26.5494053455559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22.753</x:v>
      </x:c>
      <x:c r="R805" s="8">
        <x:v>176017.789200533</x:v>
      </x:c>
      <x:c r="S805" s="12">
        <x:v>294763.262578739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96432</x:v>
      </x:c>
      <x:c r="B806" s="1">
        <x:v>43199.6469507292</x:v>
      </x:c>
      <x:c r="C806" s="6">
        <x:v>13.4514264883333</x:v>
      </x:c>
      <x:c r="D806" s="14" t="s">
        <x:v>77</x:v>
      </x:c>
      <x:c r="E806" s="15">
        <x:v>43194.5139003472</x:v>
      </x:c>
      <x:c r="F806" t="s">
        <x:v>82</x:v>
      </x:c>
      <x:c r="G806" s="6">
        <x:v>173.503716538045</x:v>
      </x:c>
      <x:c r="H806" t="s">
        <x:v>83</x:v>
      </x:c>
      <x:c r="I806" s="6">
        <x:v>26.5477243822816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22.754</x:v>
      </x:c>
      <x:c r="R806" s="8">
        <x:v>176010.190100108</x:v>
      </x:c>
      <x:c r="S806" s="12">
        <x:v>294772.010893389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96444</x:v>
      </x:c>
      <x:c r="B807" s="1">
        <x:v>43199.6469623843</x:v>
      </x:c>
      <x:c r="C807" s="6">
        <x:v>13.4682107833333</x:v>
      </x:c>
      <x:c r="D807" s="14" t="s">
        <x:v>77</x:v>
      </x:c>
      <x:c r="E807" s="15">
        <x:v>43194.5139003472</x:v>
      </x:c>
      <x:c r="F807" t="s">
        <x:v>82</x:v>
      </x:c>
      <x:c r="G807" s="6">
        <x:v>173.5514777231</x:v>
      </x:c>
      <x:c r="H807" t="s">
        <x:v>83</x:v>
      </x:c>
      <x:c r="I807" s="6">
        <x:v>26.5441523381182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22.752</x:v>
      </x:c>
      <x:c r="R807" s="8">
        <x:v>176004.388047681</x:v>
      </x:c>
      <x:c r="S807" s="12">
        <x:v>294766.228681388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96453</x:v>
      </x:c>
      <x:c r="B808" s="1">
        <x:v>43199.6469738079</x:v>
      </x:c>
      <x:c r="C808" s="6">
        <x:v>13.48466166</x:v>
      </x:c>
      <x:c r="D808" s="14" t="s">
        <x:v>77</x:v>
      </x:c>
      <x:c r="E808" s="15">
        <x:v>43194.5139003472</x:v>
      </x:c>
      <x:c r="F808" t="s">
        <x:v>82</x:v>
      </x:c>
      <x:c r="G808" s="6">
        <x:v>173.469271307989</x:v>
      </x:c>
      <x:c r="H808" t="s">
        <x:v>83</x:v>
      </x:c>
      <x:c r="I808" s="6">
        <x:v>26.5486849326212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22.756</x:v>
      </x:c>
      <x:c r="R808" s="8">
        <x:v>175999.331140264</x:v>
      </x:c>
      <x:c r="S808" s="12">
        <x:v>294762.920546963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96471</x:v>
      </x:c>
      <x:c r="B809" s="1">
        <x:v>43199.6469858796</x:v>
      </x:c>
      <x:c r="C809" s="6">
        <x:v>13.502012685</x:v>
      </x:c>
      <x:c r="D809" s="14" t="s">
        <x:v>77</x:v>
      </x:c>
      <x:c r="E809" s="15">
        <x:v>43194.5139003472</x:v>
      </x:c>
      <x:c r="F809" t="s">
        <x:v>82</x:v>
      </x:c>
      <x:c r="G809" s="6">
        <x:v>173.447253960416</x:v>
      </x:c>
      <x:c r="H809" t="s">
        <x:v>83</x:v>
      </x:c>
      <x:c r="I809" s="6">
        <x:v>26.5530074125491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22.756</x:v>
      </x:c>
      <x:c r="R809" s="8">
        <x:v>176007.189123303</x:v>
      </x:c>
      <x:c r="S809" s="12">
        <x:v>294774.487485343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96480</x:v>
      </x:c>
      <x:c r="B810" s="1">
        <x:v>43199.6469969907</x:v>
      </x:c>
      <x:c r="C810" s="6">
        <x:v>13.5180136166667</x:v>
      </x:c>
      <x:c r="D810" s="14" t="s">
        <x:v>77</x:v>
      </x:c>
      <x:c r="E810" s="15">
        <x:v>43194.5139003472</x:v>
      </x:c>
      <x:c r="F810" t="s">
        <x:v>82</x:v>
      </x:c>
      <x:c r="G810" s="6">
        <x:v>173.512320515675</x:v>
      </x:c>
      <x:c r="H810" t="s">
        <x:v>83</x:v>
      </x:c>
      <x:c r="I810" s="6">
        <x:v>26.5518367403524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22.752</x:v>
      </x:c>
      <x:c r="R810" s="8">
        <x:v>175997.013908645</x:v>
      </x:c>
      <x:c r="S810" s="12">
        <x:v>294760.985365735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96490</x:v>
      </x:c>
      <x:c r="B811" s="1">
        <x:v>43199.6470086458</x:v>
      </x:c>
      <x:c r="C811" s="6">
        <x:v>13.5347811483333</x:v>
      </x:c>
      <x:c r="D811" s="14" t="s">
        <x:v>77</x:v>
      </x:c>
      <x:c r="E811" s="15">
        <x:v>43194.5139003472</x:v>
      </x:c>
      <x:c r="F811" t="s">
        <x:v>82</x:v>
      </x:c>
      <x:c r="G811" s="6">
        <x:v>173.528589611494</x:v>
      </x:c>
      <x:c r="H811" t="s">
        <x:v>83</x:v>
      </x:c>
      <x:c r="I811" s="6">
        <x:v>26.5457432480748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22.753</x:v>
      </x:c>
      <x:c r="R811" s="8">
        <x:v>175983.435329948</x:v>
      </x:c>
      <x:c r="S811" s="12">
        <x:v>294759.231511751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96504</x:v>
      </x:c>
      <x:c r="B812" s="1">
        <x:v>43199.6470201389</x:v>
      </x:c>
      <x:c r="C812" s="6">
        <x:v>13.5513487983333</x:v>
      </x:c>
      <x:c r="D812" s="14" t="s">
        <x:v>77</x:v>
      </x:c>
      <x:c r="E812" s="15">
        <x:v>43194.5139003472</x:v>
      </x:c>
      <x:c r="F812" t="s">
        <x:v>82</x:v>
      </x:c>
      <x:c r="G812" s="6">
        <x:v>173.604310758036</x:v>
      </x:c>
      <x:c r="H812" t="s">
        <x:v>83</x:v>
      </x:c>
      <x:c r="I812" s="6">
        <x:v>26.5308847787865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22.753</x:v>
      </x:c>
      <x:c r="R812" s="8">
        <x:v>175972.759678392</x:v>
      </x:c>
      <x:c r="S812" s="12">
        <x:v>294766.49483923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96513</x:v>
      </x:c>
      <x:c r="B813" s="1">
        <x:v>43199.6470314005</x:v>
      </x:c>
      <x:c r="C813" s="6">
        <x:v>13.567566385</x:v>
      </x:c>
      <x:c r="D813" s="14" t="s">
        <x:v>77</x:v>
      </x:c>
      <x:c r="E813" s="15">
        <x:v>43194.5139003472</x:v>
      </x:c>
      <x:c r="F813" t="s">
        <x:v>82</x:v>
      </x:c>
      <x:c r="G813" s="6">
        <x:v>173.635057843914</x:v>
      </x:c>
      <x:c r="H813" t="s">
        <x:v>83</x:v>
      </x:c>
      <x:c r="I813" s="6">
        <x:v>26.5335562966984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22.75</x:v>
      </x:c>
      <x:c r="R813" s="8">
        <x:v>175967.689707596</x:v>
      </x:c>
      <x:c r="S813" s="12">
        <x:v>294754.558561755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96527</x:v>
      </x:c>
      <x:c r="B814" s="1">
        <x:v>43199.6470434028</x:v>
      </x:c>
      <x:c r="C814" s="6">
        <x:v>13.5848507166667</x:v>
      </x:c>
      <x:c r="D814" s="14" t="s">
        <x:v>77</x:v>
      </x:c>
      <x:c r="E814" s="15">
        <x:v>43194.5139003472</x:v>
      </x:c>
      <x:c r="F814" t="s">
        <x:v>82</x:v>
      </x:c>
      <x:c r="G814" s="6">
        <x:v>173.626228217645</x:v>
      </x:c>
      <x:c r="H814" t="s">
        <x:v>83</x:v>
      </x:c>
      <x:c r="I814" s="6">
        <x:v>26.5410905890035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22.748</x:v>
      </x:c>
      <x:c r="R814" s="8">
        <x:v>175970.877098984</x:v>
      </x:c>
      <x:c r="S814" s="12">
        <x:v>294756.459284138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96536</x:v>
      </x:c>
      <x:c r="B815" s="1">
        <x:v>43199.6470554051</x:v>
      </x:c>
      <x:c r="C815" s="6">
        <x:v>13.6021683316667</x:v>
      </x:c>
      <x:c r="D815" s="14" t="s">
        <x:v>77</x:v>
      </x:c>
      <x:c r="E815" s="15">
        <x:v>43194.5139003472</x:v>
      </x:c>
      <x:c r="F815" t="s">
        <x:v>82</x:v>
      </x:c>
      <x:c r="G815" s="6">
        <x:v>173.590017648444</x:v>
      </x:c>
      <x:c r="H815" t="s">
        <x:v>83</x:v>
      </x:c>
      <x:c r="I815" s="6">
        <x:v>26.5452929904636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22.749</x:v>
      </x:c>
      <x:c r="R815" s="8">
        <x:v>175968.141479761</x:v>
      </x:c>
      <x:c r="S815" s="12">
        <x:v>294773.080296276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96552</x:v>
      </x:c>
      <x:c r="B816" s="1">
        <x:v>43199.6470662847</x:v>
      </x:c>
      <x:c r="C816" s="6">
        <x:v>13.6177858933333</x:v>
      </x:c>
      <x:c r="D816" s="14" t="s">
        <x:v>77</x:v>
      </x:c>
      <x:c r="E816" s="15">
        <x:v>43194.5139003472</x:v>
      </x:c>
      <x:c r="F816" t="s">
        <x:v>82</x:v>
      </x:c>
      <x:c r="G816" s="6">
        <x:v>173.563493465603</x:v>
      </x:c>
      <x:c r="H816" t="s">
        <x:v>83</x:v>
      </x:c>
      <x:c r="I816" s="6">
        <x:v>26.5533976367055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22.748</x:v>
      </x:c>
      <x:c r="R816" s="8">
        <x:v>175956.895467138</x:v>
      </x:c>
      <x:c r="S816" s="12">
        <x:v>294757.46548253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96557</x:v>
      </x:c>
      <x:c r="B817" s="1">
        <x:v>43199.6470780093</x:v>
      </x:c>
      <x:c r="C817" s="6">
        <x:v>13.6346867983333</x:v>
      </x:c>
      <x:c r="D817" s="14" t="s">
        <x:v>77</x:v>
      </x:c>
      <x:c r="E817" s="15">
        <x:v>43194.5139003472</x:v>
      </x:c>
      <x:c r="F817" t="s">
        <x:v>82</x:v>
      </x:c>
      <x:c r="G817" s="6">
        <x:v>173.632862097572</x:v>
      </x:c>
      <x:c r="H817" t="s">
        <x:v>83</x:v>
      </x:c>
      <x:c r="I817" s="6">
        <x:v>26.5368881928043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22.749</x:v>
      </x:c>
      <x:c r="R817" s="8">
        <x:v>175952.348802262</x:v>
      </x:c>
      <x:c r="S817" s="12">
        <x:v>294752.917294381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96575</x:v>
      </x:c>
      <x:c r="B818" s="1">
        <x:v>43199.6470893518</x:v>
      </x:c>
      <x:c r="C818" s="6">
        <x:v>13.6510211</x:v>
      </x:c>
      <x:c r="D818" s="14" t="s">
        <x:v>77</x:v>
      </x:c>
      <x:c r="E818" s="15">
        <x:v>43194.5139003472</x:v>
      </x:c>
      <x:c r="F818" t="s">
        <x:v>82</x:v>
      </x:c>
      <x:c r="G818" s="6">
        <x:v>173.576859603713</x:v>
      </x:c>
      <x:c r="H818" t="s">
        <x:v>83</x:v>
      </x:c>
      <x:c r="I818" s="6">
        <x:v>26.5478744682541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22.749</x:v>
      </x:c>
      <x:c r="R818" s="8">
        <x:v>175942.749483736</x:v>
      </x:c>
      <x:c r="S818" s="12">
        <x:v>294754.238379019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96582</x:v>
      </x:c>
      <x:c r="B819" s="1">
        <x:v>43199.6471011921</x:v>
      </x:c>
      <x:c r="C819" s="6">
        <x:v>13.6680553783333</x:v>
      </x:c>
      <x:c r="D819" s="14" t="s">
        <x:v>77</x:v>
      </x:c>
      <x:c r="E819" s="15">
        <x:v>43194.5139003472</x:v>
      </x:c>
      <x:c r="F819" t="s">
        <x:v>82</x:v>
      </x:c>
      <x:c r="G819" s="6">
        <x:v>173.639082933678</x:v>
      </x:c>
      <x:c r="H819" t="s">
        <x:v>83</x:v>
      </x:c>
      <x:c r="I819" s="6">
        <x:v>26.5385691506526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22.748</x:v>
      </x:c>
      <x:c r="R819" s="8">
        <x:v>175945.158795475</x:v>
      </x:c>
      <x:c r="S819" s="12">
        <x:v>294760.830295657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96592</x:v>
      </x:c>
      <x:c r="B820" s="1">
        <x:v>43199.647112419</x:v>
      </x:c>
      <x:c r="C820" s="6">
        <x:v>13.68423966</x:v>
      </x:c>
      <x:c r="D820" s="14" t="s">
        <x:v>77</x:v>
      </x:c>
      <x:c r="E820" s="15">
        <x:v>43194.5139003472</x:v>
      </x:c>
      <x:c r="F820" t="s">
        <x:v>82</x:v>
      </x:c>
      <x:c r="G820" s="6">
        <x:v>173.61041229009</x:v>
      </x:c>
      <x:c r="H820" t="s">
        <x:v>83</x:v>
      </x:c>
      <x:c r="I820" s="6">
        <x:v>26.5470940212708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22.747</x:v>
      </x:c>
      <x:c r="R820" s="8">
        <x:v>175939.500397015</x:v>
      </x:c>
      <x:c r="S820" s="12">
        <x:v>294754.353183784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96602</x:v>
      </x:c>
      <x:c r="B821" s="1">
        <x:v>43199.6471239236</x:v>
      </x:c>
      <x:c r="C821" s="6">
        <x:v>13.7007905816667</x:v>
      </x:c>
      <x:c r="D821" s="14" t="s">
        <x:v>77</x:v>
      </x:c>
      <x:c r="E821" s="15">
        <x:v>43194.5139003472</x:v>
      </x:c>
      <x:c r="F821" t="s">
        <x:v>82</x:v>
      </x:c>
      <x:c r="G821" s="6">
        <x:v>173.630765347556</x:v>
      </x:c>
      <x:c r="H821" t="s">
        <x:v>83</x:v>
      </x:c>
      <x:c r="I821" s="6">
        <x:v>26.5431017376172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22.747</x:v>
      </x:c>
      <x:c r="R821" s="8">
        <x:v>175938.674571317</x:v>
      </x:c>
      <x:c r="S821" s="12">
        <x:v>294771.923744477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96612</x:v>
      </x:c>
      <x:c r="B822" s="1">
        <x:v>43199.6471355671</x:v>
      </x:c>
      <x:c r="C822" s="6">
        <x:v>13.7175582166667</x:v>
      </x:c>
      <x:c r="D822" s="14" t="s">
        <x:v>77</x:v>
      </x:c>
      <x:c r="E822" s="15">
        <x:v>43194.5139003472</x:v>
      </x:c>
      <x:c r="F822" t="s">
        <x:v>82</x:v>
      </x:c>
      <x:c r="G822" s="6">
        <x:v>173.579141423871</x:v>
      </x:c>
      <x:c r="H822" t="s">
        <x:v>83</x:v>
      </x:c>
      <x:c r="I822" s="6">
        <x:v>26.5561292070697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22.746</x:v>
      </x:c>
      <x:c r="R822" s="8">
        <x:v>175928.636174215</x:v>
      </x:c>
      <x:c r="S822" s="12">
        <x:v>294766.301215588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96627</x:v>
      </x:c>
      <x:c r="B823" s="1">
        <x:v>43199.647147338</x:v>
      </x:c>
      <x:c r="C823" s="6">
        <x:v>13.734509145</x:v>
      </x:c>
      <x:c r="D823" s="14" t="s">
        <x:v>77</x:v>
      </x:c>
      <x:c r="E823" s="15">
        <x:v>43194.5139003472</x:v>
      </x:c>
      <x:c r="F823" t="s">
        <x:v>82</x:v>
      </x:c>
      <x:c r="G823" s="6">
        <x:v>173.65984372182</x:v>
      </x:c>
      <x:c r="H823" t="s">
        <x:v>83</x:v>
      </x:c>
      <x:c r="I823" s="6">
        <x:v>26.5373984834905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22.747</x:v>
      </x:c>
      <x:c r="R823" s="8">
        <x:v>175936.441032471</x:v>
      </x:c>
      <x:c r="S823" s="12">
        <x:v>294770.069552649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96640</x:v>
      </x:c>
      <x:c r="B824" s="1">
        <x:v>43199.6471587963</x:v>
      </x:c>
      <x:c r="C824" s="6">
        <x:v>13.7510267383333</x:v>
      </x:c>
      <x:c r="D824" s="14" t="s">
        <x:v>77</x:v>
      </x:c>
      <x:c r="E824" s="15">
        <x:v>43194.5139003472</x:v>
      </x:c>
      <x:c r="F824" t="s">
        <x:v>82</x:v>
      </x:c>
      <x:c r="G824" s="6">
        <x:v>173.631881730677</x:v>
      </x:c>
      <x:c r="H824" t="s">
        <x:v>83</x:v>
      </x:c>
      <x:c r="I824" s="6">
        <x:v>26.5486849326212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22.745</x:v>
      </x:c>
      <x:c r="R824" s="8">
        <x:v>175917.088264171</x:v>
      </x:c>
      <x:c r="S824" s="12">
        <x:v>294754.819697876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96654</x:v>
      </x:c>
      <x:c r="B825" s="1">
        <x:v>43199.6471704051</x:v>
      </x:c>
      <x:c r="C825" s="6">
        <x:v>13.7677610216667</x:v>
      </x:c>
      <x:c r="D825" s="14" t="s">
        <x:v>77</x:v>
      </x:c>
      <x:c r="E825" s="15">
        <x:v>43194.5139003472</x:v>
      </x:c>
      <x:c r="F825" t="s">
        <x:v>82</x:v>
      </x:c>
      <x:c r="G825" s="6">
        <x:v>173.608521386181</x:v>
      </x:c>
      <x:c r="H825" t="s">
        <x:v>83</x:v>
      </x:c>
      <x:c r="I825" s="6">
        <x:v>26.5503658963762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22.746</x:v>
      </x:c>
      <x:c r="R825" s="8">
        <x:v>175921.825452808</x:v>
      </x:c>
      <x:c r="S825" s="12">
        <x:v>294770.781510836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96661</x:v>
      </x:c>
      <x:c r="B826" s="1">
        <x:v>43199.6471822106</x:v>
      </x:c>
      <x:c r="C826" s="6">
        <x:v>13.78472863</x:v>
      </x:c>
      <x:c r="D826" s="14" t="s">
        <x:v>77</x:v>
      </x:c>
      <x:c r="E826" s="15">
        <x:v>43194.5139003472</x:v>
      </x:c>
      <x:c r="F826" t="s">
        <x:v>82</x:v>
      </x:c>
      <x:c r="G826" s="6">
        <x:v>173.600606879526</x:v>
      </x:c>
      <x:c r="H826" t="s">
        <x:v>83</x:v>
      </x:c>
      <x:c r="I826" s="6">
        <x:v>26.5577201227011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22.744</x:v>
      </x:c>
      <x:c r="R826" s="8">
        <x:v>175915.067083555</x:v>
      </x:c>
      <x:c r="S826" s="12">
        <x:v>294766.388910515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96671</x:v>
      </x:c>
      <x:c r="B827" s="1">
        <x:v>43199.6471935185</x:v>
      </x:c>
      <x:c r="C827" s="6">
        <x:v>13.8010295566667</x:v>
      </x:c>
      <x:c r="D827" s="14" t="s">
        <x:v>77</x:v>
      </x:c>
      <x:c r="E827" s="15">
        <x:v>43194.5139003472</x:v>
      </x:c>
      <x:c r="F827" t="s">
        <x:v>82</x:v>
      </x:c>
      <x:c r="G827" s="6">
        <x:v>173.685242184967</x:v>
      </x:c>
      <x:c r="H827" t="s">
        <x:v>83</x:v>
      </x:c>
      <x:c r="I827" s="6">
        <x:v>26.5498255865059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22.741</x:v>
      </x:c>
      <x:c r="R827" s="8">
        <x:v>175910.857255837</x:v>
      </x:c>
      <x:c r="S827" s="12">
        <x:v>294760.958556615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96685</x:v>
      </x:c>
      <x:c r="B828" s="1">
        <x:v>43199.6472050116</x:v>
      </x:c>
      <x:c r="C828" s="6">
        <x:v>13.8175805133333</x:v>
      </x:c>
      <x:c r="D828" s="14" t="s">
        <x:v>77</x:v>
      </x:c>
      <x:c r="E828" s="15">
        <x:v>43194.5139003472</x:v>
      </x:c>
      <x:c r="F828" t="s">
        <x:v>82</x:v>
      </x:c>
      <x:c r="G828" s="6">
        <x:v>173.624175106181</x:v>
      </x:c>
      <x:c r="H828" t="s">
        <x:v>83</x:v>
      </x:c>
      <x:c r="I828" s="6">
        <x:v>26.5530974642734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22.744</x:v>
      </x:c>
      <x:c r="R828" s="8">
        <x:v>175905.084155995</x:v>
      </x:c>
      <x:c r="S828" s="12">
        <x:v>294759.037776044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96700</x:v>
      </x:c>
      <x:c r="B829" s="1">
        <x:v>43199.6472173264</x:v>
      </x:c>
      <x:c r="C829" s="6">
        <x:v>13.8352814866667</x:v>
      </x:c>
      <x:c r="D829" s="14" t="s">
        <x:v>77</x:v>
      </x:c>
      <x:c r="E829" s="15">
        <x:v>43194.5139003472</x:v>
      </x:c>
      <x:c r="F829" t="s">
        <x:v>82</x:v>
      </x:c>
      <x:c r="G829" s="6">
        <x:v>173.715302388835</x:v>
      </x:c>
      <x:c r="H829" t="s">
        <x:v>83</x:v>
      </x:c>
      <x:c r="I829" s="6">
        <x:v>26.5410305547352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22.742</x:v>
      </x:c>
      <x:c r="R829" s="8">
        <x:v>175905.798328965</x:v>
      </x:c>
      <x:c r="S829" s="12">
        <x:v>294766.158214202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96707</x:v>
      </x:c>
      <x:c r="B830" s="1">
        <x:v>43199.6472283218</x:v>
      </x:c>
      <x:c r="C830" s="6">
        <x:v>13.851115715</x:v>
      </x:c>
      <x:c r="D830" s="14" t="s">
        <x:v>77</x:v>
      </x:c>
      <x:c r="E830" s="15">
        <x:v>43194.5139003472</x:v>
      </x:c>
      <x:c r="F830" t="s">
        <x:v>82</x:v>
      </x:c>
      <x:c r="G830" s="6">
        <x:v>173.75215263688</x:v>
      </x:c>
      <x:c r="H830" t="s">
        <x:v>83</x:v>
      </x:c>
      <x:c r="I830" s="6">
        <x:v>26.5367080902274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22.741</x:v>
      </x:c>
      <x:c r="R830" s="8">
        <x:v>175899.994566795</x:v>
      </x:c>
      <x:c r="S830" s="12">
        <x:v>294759.979855352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96716</x:v>
      </x:c>
      <x:c r="B831" s="1">
        <x:v>43199.6472402431</x:v>
      </x:c>
      <x:c r="C831" s="6">
        <x:v>13.8683334133333</x:v>
      </x:c>
      <x:c r="D831" s="14" t="s">
        <x:v>77</x:v>
      </x:c>
      <x:c r="E831" s="15">
        <x:v>43194.5139003472</x:v>
      </x:c>
      <x:c r="F831" t="s">
        <x:v>82</x:v>
      </x:c>
      <x:c r="G831" s="6">
        <x:v>173.606924036511</x:v>
      </x:c>
      <x:c r="H831" t="s">
        <x:v>83</x:v>
      </x:c>
      <x:c r="I831" s="6">
        <x:v>26.5622827528455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22.742</x:v>
      </x:c>
      <x:c r="R831" s="8">
        <x:v>175895.515248571</x:v>
      </x:c>
      <x:c r="S831" s="12">
        <x:v>294757.136223874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96735</x:v>
      </x:c>
      <x:c r="B832" s="1">
        <x:v>43199.6472515856</x:v>
      </x:c>
      <x:c r="C832" s="6">
        <x:v>13.8846675983333</x:v>
      </x:c>
      <x:c r="D832" s="14" t="s">
        <x:v>77</x:v>
      </x:c>
      <x:c r="E832" s="15">
        <x:v>43194.5139003472</x:v>
      </x:c>
      <x:c r="F832" t="s">
        <x:v>82</x:v>
      </x:c>
      <x:c r="G832" s="6">
        <x:v>173.772265833896</x:v>
      </x:c>
      <x:c r="H832" t="s">
        <x:v>83</x:v>
      </x:c>
      <x:c r="I832" s="6">
        <x:v>26.5385691506526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22.739</x:v>
      </x:c>
      <x:c r="R832" s="8">
        <x:v>175888.615752918</x:v>
      </x:c>
      <x:c r="S832" s="12">
        <x:v>294760.309907661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96745</x:v>
      </x:c>
      <x:c r="B833" s="1">
        <x:v>43199.6472633912</x:v>
      </x:c>
      <x:c r="C833" s="6">
        <x:v>13.9016018783333</x:v>
      </x:c>
      <x:c r="D833" s="14" t="s">
        <x:v>77</x:v>
      </x:c>
      <x:c r="E833" s="15">
        <x:v>43194.5139003472</x:v>
      </x:c>
      <x:c r="F833" t="s">
        <x:v>82</x:v>
      </x:c>
      <x:c r="G833" s="6">
        <x:v>173.690605363678</x:v>
      </x:c>
      <x:c r="H833" t="s">
        <x:v>83</x:v>
      </x:c>
      <x:c r="I833" s="6">
        <x:v>26.5400700065857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22.744</x:v>
      </x:c>
      <x:c r="R833" s="8">
        <x:v>175882.407266833</x:v>
      </x:c>
      <x:c r="S833" s="12">
        <x:v>294760.997432924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96754</x:v>
      </x:c>
      <x:c r="B834" s="1">
        <x:v>43199.6472752315</x:v>
      </x:c>
      <x:c r="C834" s="6">
        <x:v>13.9186862033333</x:v>
      </x:c>
      <x:c r="D834" s="14" t="s">
        <x:v>77</x:v>
      </x:c>
      <x:c r="E834" s="15">
        <x:v>43194.5139003472</x:v>
      </x:c>
      <x:c r="F834" t="s">
        <x:v>82</x:v>
      </x:c>
      <x:c r="G834" s="6">
        <x:v>173.666763932198</x:v>
      </x:c>
      <x:c r="H834" t="s">
        <x:v>83</x:v>
      </x:c>
      <x:c r="I834" s="6">
        <x:v>26.5592510044921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22.739</x:v>
      </x:c>
      <x:c r="R834" s="8">
        <x:v>175873.266623064</x:v>
      </x:c>
      <x:c r="S834" s="12">
        <x:v>294758.38906887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96765</x:v>
      </x:c>
      <x:c r="B835" s="1">
        <x:v>43199.647290706</x:v>
      </x:c>
      <x:c r="C835" s="6">
        <x:v>13.9409541183333</x:v>
      </x:c>
      <x:c r="D835" s="14" t="s">
        <x:v>77</x:v>
      </x:c>
      <x:c r="E835" s="15">
        <x:v>43194.5139003472</x:v>
      </x:c>
      <x:c r="F835" t="s">
        <x:v>82</x:v>
      </x:c>
      <x:c r="G835" s="6">
        <x:v>173.765986798328</x:v>
      </x:c>
      <x:c r="H835" t="s">
        <x:v>83</x:v>
      </x:c>
      <x:c r="I835" s="6">
        <x:v>26.5485048294113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22.736</x:v>
      </x:c>
      <x:c r="R835" s="8">
        <x:v>175884.499185091</x:v>
      </x:c>
      <x:c r="S835" s="12">
        <x:v>294785.217113052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96770</x:v>
      </x:c>
      <x:c r="B836" s="1">
        <x:v>43199.6473015856</x:v>
      </x:c>
      <x:c r="C836" s="6">
        <x:v>13.9566383266667</x:v>
      </x:c>
      <x:c r="D836" s="14" t="s">
        <x:v>77</x:v>
      </x:c>
      <x:c r="E836" s="15">
        <x:v>43194.5139003472</x:v>
      </x:c>
      <x:c r="F836" t="s">
        <x:v>82</x:v>
      </x:c>
      <x:c r="G836" s="6">
        <x:v>173.78666458772</x:v>
      </x:c>
      <x:c r="H836" t="s">
        <x:v>83</x:v>
      </x:c>
      <x:c r="I836" s="6">
        <x:v>26.544452509751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22.736</x:v>
      </x:c>
      <x:c r="R836" s="8">
        <x:v>175865.527647481</x:v>
      </x:c>
      <x:c r="S836" s="12">
        <x:v>294768.226734177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96783</x:v>
      </x:c>
      <x:c r="B837" s="1">
        <x:v>43199.6473096065</x:v>
      </x:c>
      <x:c r="C837" s="6">
        <x:v>13.9681889483333</x:v>
      </x:c>
      <x:c r="D837" s="14" t="s">
        <x:v>77</x:v>
      </x:c>
      <x:c r="E837" s="15">
        <x:v>43194.5139003472</x:v>
      </x:c>
      <x:c r="F837" t="s">
        <x:v>82</x:v>
      </x:c>
      <x:c r="G837" s="6">
        <x:v>173.738625962519</x:v>
      </x:c>
      <x:c r="H837" t="s">
        <x:v>83</x:v>
      </x:c>
      <x:c r="I837" s="6">
        <x:v>26.542261257453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22.74</x:v>
      </x:c>
      <x:c r="R837" s="8">
        <x:v>175837.000810392</x:v>
      </x:c>
      <x:c r="S837" s="12">
        <x:v>294753.045813892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96797</x:v>
      </x:c>
      <x:c r="B838" s="1">
        <x:v>43199.6473233796</x:v>
      </x:c>
      <x:c r="C838" s="6">
        <x:v>13.9880407066667</x:v>
      </x:c>
      <x:c r="D838" s="14" t="s">
        <x:v>77</x:v>
      </x:c>
      <x:c r="E838" s="15">
        <x:v>43194.5139003472</x:v>
      </x:c>
      <x:c r="F838" t="s">
        <x:v>82</x:v>
      </x:c>
      <x:c r="G838" s="6">
        <x:v>173.730969622516</x:v>
      </x:c>
      <x:c r="H838" t="s">
        <x:v>83</x:v>
      </x:c>
      <x:c r="I838" s="6">
        <x:v>26.5437621150372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22.74</x:v>
      </x:c>
      <x:c r="R838" s="8">
        <x:v>175862.225137878</x:v>
      </x:c>
      <x:c r="S838" s="12">
        <x:v>294759.540535941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96803</x:v>
      </x:c>
      <x:c r="B839" s="1">
        <x:v>43199.6473338773</x:v>
      </x:c>
      <x:c r="C839" s="6">
        <x:v>14.0031088433333</x:v>
      </x:c>
      <x:c r="D839" s="14" t="s">
        <x:v>77</x:v>
      </x:c>
      <x:c r="E839" s="15">
        <x:v>43194.5139003472</x:v>
      </x:c>
      <x:c r="F839" t="s">
        <x:v>82</x:v>
      </x:c>
      <x:c r="G839" s="6">
        <x:v>173.767671597931</x:v>
      </x:c>
      <x:c r="H839" t="s">
        <x:v>83</x:v>
      </x:c>
      <x:c r="I839" s="6">
        <x:v>26.5481746402193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22.736</x:v>
      </x:c>
      <x:c r="R839" s="8">
        <x:v>175842.432751163</x:v>
      </x:c>
      <x:c r="S839" s="12">
        <x:v>294770.007591732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96810</x:v>
      </x:c>
      <x:c r="B840" s="1">
        <x:v>43199.6473437847</x:v>
      </x:c>
      <x:c r="C840" s="6">
        <x:v>14.017391735</x:v>
      </x:c>
      <x:c r="D840" s="14" t="s">
        <x:v>77</x:v>
      </x:c>
      <x:c r="E840" s="15">
        <x:v>43194.5139003472</x:v>
      </x:c>
      <x:c r="F840" t="s">
        <x:v>82</x:v>
      </x:c>
      <x:c r="G840" s="6">
        <x:v>173.772521480052</x:v>
      </x:c>
      <x:c r="H840" t="s">
        <x:v>83</x:v>
      </x:c>
      <x:c r="I840" s="6">
        <x:v>26.5414207774998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22.738</x:v>
      </x:c>
      <x:c r="R840" s="8">
        <x:v>175823.38917455</x:v>
      </x:c>
      <x:c r="S840" s="12">
        <x:v>294748.905460538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96822</x:v>
      </x:c>
      <x:c r="B841" s="1">
        <x:v>43199.6473554051</x:v>
      </x:c>
      <x:c r="C841" s="6">
        <x:v>14.0341260066667</x:v>
      </x:c>
      <x:c r="D841" s="14" t="s">
        <x:v>77</x:v>
      </x:c>
      <x:c r="E841" s="15">
        <x:v>43194.5139003472</x:v>
      </x:c>
      <x:c r="F841" t="s">
        <x:v>82</x:v>
      </x:c>
      <x:c r="G841" s="6">
        <x:v>173.823942542891</x:v>
      </x:c>
      <x:c r="H841" t="s">
        <x:v>83</x:v>
      </x:c>
      <x:c r="I841" s="6">
        <x:v>26.5429516518579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22.734</x:v>
      </x:c>
      <x:c r="R841" s="8">
        <x:v>175832.277991448</x:v>
      </x:c>
      <x:c r="S841" s="12">
        <x:v>294751.172560908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96835</x:v>
      </x:c>
      <x:c r="B842" s="1">
        <x:v>43199.6473673611</x:v>
      </x:c>
      <x:c r="C842" s="6">
        <x:v>14.0513437266667</x:v>
      </x:c>
      <x:c r="D842" s="14" t="s">
        <x:v>77</x:v>
      </x:c>
      <x:c r="E842" s="15">
        <x:v>43194.5139003472</x:v>
      </x:c>
      <x:c r="F842" t="s">
        <x:v>82</x:v>
      </x:c>
      <x:c r="G842" s="6">
        <x:v>173.800756996006</x:v>
      </x:c>
      <x:c r="H842" t="s">
        <x:v>83</x:v>
      </x:c>
      <x:c r="I842" s="6">
        <x:v>26.5416909317473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22.736</x:v>
      </x:c>
      <x:c r="R842" s="8">
        <x:v>175833.61739874</x:v>
      </x:c>
      <x:c r="S842" s="12">
        <x:v>294741.948161703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96851</x:v>
      </x:c>
      <x:c r="B843" s="1">
        <x:v>43199.6473802083</x:v>
      </x:c>
      <x:c r="C843" s="6">
        <x:v>14.0698614266667</x:v>
      </x:c>
      <x:c r="D843" s="14" t="s">
        <x:v>77</x:v>
      </x:c>
      <x:c r="E843" s="15">
        <x:v>43194.5139003472</x:v>
      </x:c>
      <x:c r="F843" t="s">
        <x:v>82</x:v>
      </x:c>
      <x:c r="G843" s="6">
        <x:v>173.869448006364</x:v>
      </x:c>
      <x:c r="H843" t="s">
        <x:v>83</x:v>
      </x:c>
      <x:c r="I843" s="6">
        <x:v>26.5340365698071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22.734</x:v>
      </x:c>
      <x:c r="R843" s="8">
        <x:v>175838.509158775</x:v>
      </x:c>
      <x:c r="S843" s="12">
        <x:v>294773.855333775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96860</x:v>
      </x:c>
      <x:c r="B844" s="1">
        <x:v>43199.6473922454</x:v>
      </x:c>
      <x:c r="C844" s="6">
        <x:v>14.08721237</x:v>
      </x:c>
      <x:c r="D844" s="14" t="s">
        <x:v>77</x:v>
      </x:c>
      <x:c r="E844" s="15">
        <x:v>43194.5139003472</x:v>
      </x:c>
      <x:c r="F844" t="s">
        <x:v>82</x:v>
      </x:c>
      <x:c r="G844" s="6">
        <x:v>173.703503226099</x:v>
      </x:c>
      <x:c r="H844" t="s">
        <x:v>83</x:v>
      </x:c>
      <x:c r="I844" s="6">
        <x:v>26.5607518696715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22.736</x:v>
      </x:c>
      <x:c r="R844" s="8">
        <x:v>175829.990692845</x:v>
      </x:c>
      <x:c r="S844" s="12">
        <x:v>294763.193490633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96868</x:v>
      </x:c>
      <x:c r="B845" s="1">
        <x:v>43199.6474126968</x:v>
      </x:c>
      <x:c r="C845" s="6">
        <x:v>14.1166307133333</x:v>
      </x:c>
      <x:c r="D845" s="14" t="s">
        <x:v>77</x:v>
      </x:c>
      <x:c r="E845" s="15">
        <x:v>43194.5139003472</x:v>
      </x:c>
      <x:c r="F845" t="s">
        <x:v>82</x:v>
      </x:c>
      <x:c r="G845" s="6">
        <x:v>173.800095979494</x:v>
      </x:c>
      <x:c r="H845" t="s">
        <x:v>83</x:v>
      </x:c>
      <x:c r="I845" s="6">
        <x:v>26.562132666229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22.729</x:v>
      </x:c>
      <x:c r="R845" s="8">
        <x:v>175861.270306147</x:v>
      </x:c>
      <x:c r="S845" s="12">
        <x:v>294791.459497222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96882</x:v>
      </x:c>
      <x:c r="B846" s="1">
        <x:v>43199.6474153588</x:v>
      </x:c>
      <x:c r="C846" s="6">
        <x:v>14.120464305</x:v>
      </x:c>
      <x:c r="D846" s="14" t="s">
        <x:v>77</x:v>
      </x:c>
      <x:c r="E846" s="15">
        <x:v>43194.5139003472</x:v>
      </x:c>
      <x:c r="F846" t="s">
        <x:v>82</x:v>
      </x:c>
      <x:c r="G846" s="6">
        <x:v>173.726568797382</x:v>
      </x:c>
      <x:c r="H846" t="s">
        <x:v>83</x:v>
      </x:c>
      <x:c r="I846" s="6">
        <x:v>26.5678359623739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22.732</x:v>
      </x:c>
      <x:c r="R846" s="8">
        <x:v>175803.375730083</x:v>
      </x:c>
      <x:c r="S846" s="12">
        <x:v>294743.211916976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96893</x:v>
      </x:c>
      <x:c r="B847" s="1">
        <x:v>43199.6474265856</x:v>
      </x:c>
      <x:c r="C847" s="6">
        <x:v>14.1366318116667</x:v>
      </x:c>
      <x:c r="D847" s="14" t="s">
        <x:v>77</x:v>
      </x:c>
      <x:c r="E847" s="15">
        <x:v>43194.5139003472</x:v>
      </x:c>
      <x:c r="F847" t="s">
        <x:v>82</x:v>
      </x:c>
      <x:c r="G847" s="6">
        <x:v>173.768436488627</x:v>
      </x:c>
      <x:c r="H847" t="s">
        <x:v>83</x:v>
      </x:c>
      <x:c r="I847" s="6">
        <x:v>26.5567295525025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22.733</x:v>
      </x:c>
      <x:c r="R847" s="8">
        <x:v>175780.127867523</x:v>
      </x:c>
      <x:c r="S847" s="12">
        <x:v>294724.311427112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96905</x:v>
      </x:c>
      <x:c r="B848" s="1">
        <x:v>43199.6474364931</x:v>
      </x:c>
      <x:c r="C848" s="6">
        <x:v>14.15093262</x:v>
      </x:c>
      <x:c r="D848" s="14" t="s">
        <x:v>77</x:v>
      </x:c>
      <x:c r="E848" s="15">
        <x:v>43194.5139003472</x:v>
      </x:c>
      <x:c r="F848" t="s">
        <x:v>82</x:v>
      </x:c>
      <x:c r="G848" s="6">
        <x:v>173.839628388537</x:v>
      </x:c>
      <x:c r="H848" t="s">
        <x:v>83</x:v>
      </x:c>
      <x:c r="I848" s="6">
        <x:v>26.5543882059214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22.729</x:v>
      </x:c>
      <x:c r="R848" s="8">
        <x:v>175783.031333633</x:v>
      </x:c>
      <x:c r="S848" s="12">
        <x:v>294730.334719929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96917</x:v>
      </x:c>
      <x:c r="B849" s="1">
        <x:v>43199.6474498495</x:v>
      </x:c>
      <x:c r="C849" s="6">
        <x:v>14.1701170366667</x:v>
      </x:c>
      <x:c r="D849" s="14" t="s">
        <x:v>77</x:v>
      </x:c>
      <x:c r="E849" s="15">
        <x:v>43194.5139003472</x:v>
      </x:c>
      <x:c r="F849" t="s">
        <x:v>82</x:v>
      </x:c>
      <x:c r="G849" s="6">
        <x:v>173.88871694045</x:v>
      </x:c>
      <x:c r="H849" t="s">
        <x:v>83</x:v>
      </x:c>
      <x:c r="I849" s="6">
        <x:v>26.5418710345916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22.73</x:v>
      </x:c>
      <x:c r="R849" s="8">
        <x:v>175813.454103653</x:v>
      </x:c>
      <x:c r="S849" s="12">
        <x:v>294744.978852173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96923</x:v>
      </x:c>
      <x:c r="B850" s="1">
        <x:v>43199.6474741088</x:v>
      </x:c>
      <x:c r="C850" s="6">
        <x:v>14.20508573</x:v>
      </x:c>
      <x:c r="D850" s="14" t="s">
        <x:v>77</x:v>
      </x:c>
      <x:c r="E850" s="15">
        <x:v>43194.5139003472</x:v>
      </x:c>
      <x:c r="F850" t="s">
        <x:v>82</x:v>
      </x:c>
      <x:c r="G850" s="6">
        <x:v>173.861388920956</x:v>
      </x:c>
      <x:c r="H850" t="s">
        <x:v>83</x:v>
      </x:c>
      <x:c r="I850" s="6">
        <x:v>26.5501257586452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22.729</x:v>
      </x:c>
      <x:c r="R850" s="8">
        <x:v>175844.579318705</x:v>
      </x:c>
      <x:c r="S850" s="12">
        <x:v>294793.154064671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96934</x:v>
      </x:c>
      <x:c r="B851" s="1">
        <x:v>43199.6474741898</x:v>
      </x:c>
      <x:c r="C851" s="6">
        <x:v>14.2051857166667</x:v>
      </x:c>
      <x:c r="D851" s="14" t="s">
        <x:v>77</x:v>
      </x:c>
      <x:c r="E851" s="15">
        <x:v>43194.5139003472</x:v>
      </x:c>
      <x:c r="F851" t="s">
        <x:v>82</x:v>
      </x:c>
      <x:c r="G851" s="6">
        <x:v>173.879779424349</x:v>
      </x:c>
      <x:c r="H851" t="s">
        <x:v>83</x:v>
      </x:c>
      <x:c r="I851" s="6">
        <x:v>26.5465236947443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22.729</x:v>
      </x:c>
      <x:c r="R851" s="8">
        <x:v>175784.808585799</x:v>
      </x:c>
      <x:c r="S851" s="12">
        <x:v>294755.105988775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96940</x:v>
      </x:c>
      <x:c r="B852" s="1">
        <x:v>43199.647484919</x:v>
      </x:c>
      <x:c r="C852" s="6">
        <x:v>14.2206032583333</x:v>
      </x:c>
      <x:c r="D852" s="14" t="s">
        <x:v>77</x:v>
      </x:c>
      <x:c r="E852" s="15">
        <x:v>43194.5139003472</x:v>
      </x:c>
      <x:c r="F852" t="s">
        <x:v>82</x:v>
      </x:c>
      <x:c r="G852" s="6">
        <x:v>173.833698332113</x:v>
      </x:c>
      <x:c r="H852" t="s">
        <x:v>83</x:v>
      </x:c>
      <x:c r="I852" s="6">
        <x:v>26.543942217992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22.733</x:v>
      </x:c>
      <x:c r="R852" s="8">
        <x:v>175751.037497177</x:v>
      </x:c>
      <x:c r="S852" s="12">
        <x:v>294713.633021155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96952</x:v>
      </x:c>
      <x:c r="B853" s="1">
        <x:v>43199.6474976852</x:v>
      </x:c>
      <x:c r="C853" s="6">
        <x:v>14.2390043466667</x:v>
      </x:c>
      <x:c r="D853" s="14" t="s">
        <x:v>77</x:v>
      </x:c>
      <x:c r="E853" s="15">
        <x:v>43194.5139003472</x:v>
      </x:c>
      <x:c r="F853" t="s">
        <x:v>82</x:v>
      </x:c>
      <x:c r="G853" s="6">
        <x:v>173.818532983283</x:v>
      </x:c>
      <x:c r="H853" t="s">
        <x:v>83</x:v>
      </x:c>
      <x:c r="I853" s="6">
        <x:v>26.5556189135359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22.73</x:v>
      </x:c>
      <x:c r="R853" s="8">
        <x:v>175771.513112719</x:v>
      </x:c>
      <x:c r="S853" s="12">
        <x:v>294742.215113746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96973</x:v>
      </x:c>
      <x:c r="B854" s="1">
        <x:v>43199.647509919</x:v>
      </x:c>
      <x:c r="C854" s="6">
        <x:v>14.256605275</x:v>
      </x:c>
      <x:c r="D854" s="14" t="s">
        <x:v>77</x:v>
      </x:c>
      <x:c r="E854" s="15">
        <x:v>43194.5139003472</x:v>
      </x:c>
      <x:c r="F854" t="s">
        <x:v>82</x:v>
      </x:c>
      <x:c r="G854" s="6">
        <x:v>173.935583161181</x:v>
      </x:c>
      <x:c r="H854" t="s">
        <x:v>83</x:v>
      </x:c>
      <x:c r="I854" s="6">
        <x:v>26.5443024239312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22.726</x:v>
      </x:c>
      <x:c r="R854" s="8">
        <x:v>175783.099520476</x:v>
      </x:c>
      <x:c r="S854" s="12">
        <x:v>294752.830958662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96978</x:v>
      </x:c>
      <x:c r="B855" s="1">
        <x:v>43199.6475210995</x:v>
      </x:c>
      <x:c r="C855" s="6">
        <x:v>14.27273951</x:v>
      </x:c>
      <x:c r="D855" s="14" t="s">
        <x:v>77</x:v>
      </x:c>
      <x:c r="E855" s="15">
        <x:v>43194.5139003472</x:v>
      </x:c>
      <x:c r="F855" t="s">
        <x:v>82</x:v>
      </x:c>
      <x:c r="G855" s="6">
        <x:v>173.801781355794</x:v>
      </x:c>
      <x:c r="H855" t="s">
        <x:v>83</x:v>
      </x:c>
      <x:c r="I855" s="6">
        <x:v>26.5618024756959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22.729</x:v>
      </x:c>
      <x:c r="R855" s="8">
        <x:v>175762.733700189</x:v>
      </x:c>
      <x:c r="S855" s="12">
        <x:v>294749.539300452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96996</x:v>
      </x:c>
      <x:c r="B856" s="1">
        <x:v>43199.6475398495</x:v>
      </x:c>
      <x:c r="C856" s="6">
        <x:v>14.2997577083333</x:v>
      </x:c>
      <x:c r="D856" s="14" t="s">
        <x:v>77</x:v>
      </x:c>
      <x:c r="E856" s="15">
        <x:v>43194.5139003472</x:v>
      </x:c>
      <x:c r="F856" t="s">
        <x:v>82</x:v>
      </x:c>
      <x:c r="G856" s="6">
        <x:v>173.95469999822</x:v>
      </x:c>
      <x:c r="H856" t="s">
        <x:v>83</x:v>
      </x:c>
      <x:c r="I856" s="6">
        <x:v>26.5434619434664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22.725</x:v>
      </x:c>
      <x:c r="R856" s="8">
        <x:v>175801.902339289</x:v>
      </x:c>
      <x:c r="S856" s="12">
        <x:v>294776.745731847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97007</x:v>
      </x:c>
      <x:c r="B857" s="1">
        <x:v>43199.6475415162</x:v>
      </x:c>
      <x:c r="C857" s="6">
        <x:v>14.3021078666667</x:v>
      </x:c>
      <x:c r="D857" s="14" t="s">
        <x:v>77</x:v>
      </x:c>
      <x:c r="E857" s="15">
        <x:v>43194.5139003472</x:v>
      </x:c>
      <x:c r="F857" t="s">
        <x:v>82</x:v>
      </x:c>
      <x:c r="G857" s="6">
        <x:v>173.95469999822</x:v>
      </x:c>
      <x:c r="H857" t="s">
        <x:v>83</x:v>
      </x:c>
      <x:c r="I857" s="6">
        <x:v>26.5434619434664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22.725</x:v>
      </x:c>
      <x:c r="R857" s="8">
        <x:v>175714.581158359</x:v>
      </x:c>
      <x:c r="S857" s="12">
        <x:v>294702.121097586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97020</x:v>
      </x:c>
      <x:c r="B858" s="1">
        <x:v>43199.6475602199</x:v>
      </x:c>
      <x:c r="C858" s="6">
        <x:v>14.3290927</x:v>
      </x:c>
      <x:c r="D858" s="14" t="s">
        <x:v>77</x:v>
      </x:c>
      <x:c r="E858" s="15">
        <x:v>43194.5139003472</x:v>
      </x:c>
      <x:c r="F858" t="s">
        <x:v>82</x:v>
      </x:c>
      <x:c r="G858" s="6">
        <x:v>173.950819911699</x:v>
      </x:c>
      <x:c r="H858" t="s">
        <x:v>83</x:v>
      </x:c>
      <x:c r="I858" s="6">
        <x:v>26.5471240384591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22.724</x:v>
      </x:c>
      <x:c r="R858" s="8">
        <x:v>175779.080815547</x:v>
      </x:c>
      <x:c r="S858" s="12">
        <x:v>294763.959698052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97034</x:v>
      </x:c>
      <x:c r="B859" s="1">
        <x:v>43199.6475743056</x:v>
      </x:c>
      <x:c r="C859" s="6">
        <x:v>14.3493439216667</x:v>
      </x:c>
      <x:c r="D859" s="14" t="s">
        <x:v>77</x:v>
      </x:c>
      <x:c r="E859" s="15">
        <x:v>43194.5139003472</x:v>
      </x:c>
      <x:c r="F859" t="s">
        <x:v>82</x:v>
      </x:c>
      <x:c r="G859" s="6">
        <x:v>173.947034123563</x:v>
      </x:c>
      <x:c r="H859" t="s">
        <x:v>83</x:v>
      </x:c>
      <x:c r="I859" s="6">
        <x:v>26.5449628015867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22.725</x:v>
      </x:c>
      <x:c r="R859" s="8">
        <x:v>175776.805492396</x:v>
      </x:c>
      <x:c r="S859" s="12">
        <x:v>294764.494092416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97049</x:v>
      </x:c>
      <x:c r="B860" s="1">
        <x:v>43199.6475872338</x:v>
      </x:c>
      <x:c r="C860" s="6">
        <x:v>14.3679948666667</x:v>
      </x:c>
      <x:c r="D860" s="14" t="s">
        <x:v>77</x:v>
      </x:c>
      <x:c r="E860" s="15">
        <x:v>43194.5139003472</x:v>
      </x:c>
      <x:c r="F860" t="s">
        <x:v>82</x:v>
      </x:c>
      <x:c r="G860" s="6">
        <x:v>173.967072546034</x:v>
      </x:c>
      <x:c r="H860" t="s">
        <x:v>83</x:v>
      </x:c>
      <x:c r="I860" s="6">
        <x:v>26.543942217992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22.724</x:v>
      </x:c>
      <x:c r="R860" s="8">
        <x:v>175782.462335908</x:v>
      </x:c>
      <x:c r="S860" s="12">
        <x:v>294775.999158275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97064</x:v>
      </x:c>
      <x:c r="B861" s="1">
        <x:v>43199.6475989236</x:v>
      </x:c>
      <x:c r="C861" s="6">
        <x:v>14.38477923</x:v>
      </x:c>
      <x:c r="D861" s="14" t="s">
        <x:v>77</x:v>
      </x:c>
      <x:c r="E861" s="15">
        <x:v>43194.5139003472</x:v>
      </x:c>
      <x:c r="F861" t="s">
        <x:v>82</x:v>
      </x:c>
      <x:c r="G861" s="6">
        <x:v>173.914993044067</x:v>
      </x:c>
      <x:c r="H861" t="s">
        <x:v>83</x:v>
      </x:c>
      <x:c r="I861" s="6">
        <x:v>26.5512363957946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22.725</x:v>
      </x:c>
      <x:c r="R861" s="8">
        <x:v>175767.082991559</x:v>
      </x:c>
      <x:c r="S861" s="12">
        <x:v>294770.688345578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97072</x:v>
      </x:c>
      <x:c r="B862" s="1">
        <x:v>43199.6476103819</x:v>
      </x:c>
      <x:c r="C862" s="6">
        <x:v>14.4012967666667</x:v>
      </x:c>
      <x:c r="D862" s="14" t="s">
        <x:v>77</x:v>
      </x:c>
      <x:c r="E862" s="15">
        <x:v>43194.5139003472</x:v>
      </x:c>
      <x:c r="F862" t="s">
        <x:v>82</x:v>
      </x:c>
      <x:c r="G862" s="6">
        <x:v>173.909224092381</x:v>
      </x:c>
      <x:c r="H862" t="s">
        <x:v>83</x:v>
      </x:c>
      <x:c r="I862" s="6">
        <x:v>26.5581703819794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22.723</x:v>
      </x:c>
      <x:c r="R862" s="8">
        <x:v>175754.680027366</x:v>
      </x:c>
      <x:c r="S862" s="12">
        <x:v>294755.523002332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97089</x:v>
      </x:c>
      <x:c r="B863" s="1">
        <x:v>43199.6476217593</x:v>
      </x:c>
      <x:c r="C863" s="6">
        <x:v>14.4176977133333</x:v>
      </x:c>
      <x:c r="D863" s="14" t="s">
        <x:v>77</x:v>
      </x:c>
      <x:c r="E863" s="15">
        <x:v>43194.5139003472</x:v>
      </x:c>
      <x:c r="F863" t="s">
        <x:v>82</x:v>
      </x:c>
      <x:c r="G863" s="6">
        <x:v>173.918785453906</x:v>
      </x:c>
      <x:c r="H863" t="s">
        <x:v>83</x:v>
      </x:c>
      <x:c r="I863" s="6">
        <x:v>26.5621026489066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22.721</x:v>
      </x:c>
      <x:c r="R863" s="8">
        <x:v>175744.158761576</x:v>
      </x:c>
      <x:c r="S863" s="12">
        <x:v>294756.825162839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97101</x:v>
      </x:c>
      <x:c r="B864" s="1">
        <x:v>43199.6476334144</x:v>
      </x:c>
      <x:c r="C864" s="6">
        <x:v>14.4344986666667</x:v>
      </x:c>
      <x:c r="D864" s="14" t="s">
        <x:v>77</x:v>
      </x:c>
      <x:c r="E864" s="15">
        <x:v>43194.5139003472</x:v>
      </x:c>
      <x:c r="F864" t="s">
        <x:v>82</x:v>
      </x:c>
      <x:c r="G864" s="6">
        <x:v>174.046394920364</x:v>
      </x:c>
      <x:c r="H864" t="s">
        <x:v>83</x:v>
      </x:c>
      <x:c r="I864" s="6">
        <x:v>26.5458332996045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22.718</x:v>
      </x:c>
      <x:c r="R864" s="8">
        <x:v>175746.416215126</x:v>
      </x:c>
      <x:c r="S864" s="12">
        <x:v>294753.114581311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97105</x:v>
      </x:c>
      <x:c r="B865" s="1">
        <x:v>43199.6476447569</x:v>
      </x:c>
      <x:c r="C865" s="6">
        <x:v>14.4508162516667</x:v>
      </x:c>
      <x:c r="D865" s="14" t="s">
        <x:v>77</x:v>
      </x:c>
      <x:c r="E865" s="15">
        <x:v>43194.5139003472</x:v>
      </x:c>
      <x:c r="F865" t="s">
        <x:v>82</x:v>
      </x:c>
      <x:c r="G865" s="6">
        <x:v>174.061671210605</x:v>
      </x:c>
      <x:c r="H865" t="s">
        <x:v>83</x:v>
      </x:c>
      <x:c r="I865" s="6">
        <x:v>26.5370382782926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22.72</x:v>
      </x:c>
      <x:c r="R865" s="8">
        <x:v>175736.446030023</x:v>
      </x:c>
      <x:c r="S865" s="12">
        <x:v>294761.448538604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97121</x:v>
      </x:c>
      <x:c r="B866" s="1">
        <x:v>43199.6476565972</x:v>
      </x:c>
      <x:c r="C866" s="6">
        <x:v>14.4678672466667</x:v>
      </x:c>
      <x:c r="D866" s="14" t="s">
        <x:v>77</x:v>
      </x:c>
      <x:c r="E866" s="15">
        <x:v>43194.5139003472</x:v>
      </x:c>
      <x:c r="F866" t="s">
        <x:v>82</x:v>
      </x:c>
      <x:c r="G866" s="6">
        <x:v>174.021897193261</x:v>
      </x:c>
      <x:c r="H866" t="s">
        <x:v>83</x:v>
      </x:c>
      <x:c r="I866" s="6">
        <x:v>26.5477243822816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22.719</x:v>
      </x:c>
      <x:c r="R866" s="8">
        <x:v>175744.146910573</x:v>
      </x:c>
      <x:c r="S866" s="12">
        <x:v>294775.341235196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97131</x:v>
      </x:c>
      <x:c r="B867" s="1">
        <x:v>43199.6476678588</x:v>
      </x:c>
      <x:c r="C867" s="6">
        <x:v>14.484084775</x:v>
      </x:c>
      <x:c r="D867" s="14" t="s">
        <x:v>77</x:v>
      </x:c>
      <x:c r="E867" s="15">
        <x:v>43194.5139003472</x:v>
      </x:c>
      <x:c r="F867" t="s">
        <x:v>82</x:v>
      </x:c>
      <x:c r="G867" s="6">
        <x:v>173.918430095997</x:v>
      </x:c>
      <x:c r="H867" t="s">
        <x:v>83</x:v>
      </x:c>
      <x:c r="I867" s="6">
        <x:v>26.5650743651354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22.72</x:v>
      </x:c>
      <x:c r="R867" s="8">
        <x:v>175727.440450985</x:v>
      </x:c>
      <x:c r="S867" s="12">
        <x:v>294772.627356925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97147</x:v>
      </x:c>
      <x:c r="B868" s="1">
        <x:v>43199.6476797106</x:v>
      </x:c>
      <x:c r="C868" s="6">
        <x:v>14.5011191</x:v>
      </x:c>
      <x:c r="D868" s="14" t="s">
        <x:v>77</x:v>
      </x:c>
      <x:c r="E868" s="15">
        <x:v>43194.5139003472</x:v>
      </x:c>
      <x:c r="F868" t="s">
        <x:v>82</x:v>
      </x:c>
      <x:c r="G868" s="6">
        <x:v>173.852763308026</x:v>
      </x:c>
      <x:c r="H868" t="s">
        <x:v>83</x:v>
      </x:c>
      <x:c r="I868" s="6">
        <x:v>26.5721284495467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22.722</x:v>
      </x:c>
      <x:c r="R868" s="8">
        <x:v>175722.970383653</x:v>
      </x:c>
      <x:c r="S868" s="12">
        <x:v>294763.321716817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97154</x:v>
      </x:c>
      <x:c r="B869" s="1">
        <x:v>43199.6476914005</x:v>
      </x:c>
      <x:c r="C869" s="6">
        <x:v>14.5179533466667</x:v>
      </x:c>
      <x:c r="D869" s="14" t="s">
        <x:v>77</x:v>
      </x:c>
      <x:c r="E869" s="15">
        <x:v>43194.5139003472</x:v>
      </x:c>
      <x:c r="F869" t="s">
        <x:v>82</x:v>
      </x:c>
      <x:c r="G869" s="6">
        <x:v>174.016896903966</x:v>
      </x:c>
      <x:c r="H869" t="s">
        <x:v>83</x:v>
      </x:c>
      <x:c r="I869" s="6">
        <x:v>26.5545082749368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22.717</x:v>
      </x:c>
      <x:c r="R869" s="8">
        <x:v>175717.567734189</x:v>
      </x:c>
      <x:c r="S869" s="12">
        <x:v>294766.805765642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97169</x:v>
      </x:c>
      <x:c r="B870" s="1">
        <x:v>43199.647703044</x:v>
      </x:c>
      <x:c r="C870" s="6">
        <x:v>14.5347209716667</x:v>
      </x:c>
      <x:c r="D870" s="14" t="s">
        <x:v>77</x:v>
      </x:c>
      <x:c r="E870" s="15">
        <x:v>43194.5139003472</x:v>
      </x:c>
      <x:c r="F870" t="s">
        <x:v>82</x:v>
      </x:c>
      <x:c r="G870" s="6">
        <x:v>173.94987250946</x:v>
      </x:c>
      <x:c r="H870" t="s">
        <x:v>83</x:v>
      </x:c>
      <x:c r="I870" s="6">
        <x:v>26.5676258407652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22.717</x:v>
      </x:c>
      <x:c r="R870" s="8">
        <x:v>175714.652301161</x:v>
      </x:c>
      <x:c r="S870" s="12">
        <x:v>294763.941071555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97185</x:v>
      </x:c>
      <x:c r="B871" s="1">
        <x:v>43199.6477143866</x:v>
      </x:c>
      <x:c r="C871" s="6">
        <x:v>14.5510718733333</x:v>
      </x:c>
      <x:c r="D871" s="14" t="s">
        <x:v>77</x:v>
      </x:c>
      <x:c r="E871" s="15">
        <x:v>43194.5139003472</x:v>
      </x:c>
      <x:c r="F871" t="s">
        <x:v>82</x:v>
      </x:c>
      <x:c r="G871" s="6">
        <x:v>174.011927322954</x:v>
      </x:c>
      <x:c r="H871" t="s">
        <x:v>83</x:v>
      </x:c>
      <x:c r="I871" s="6">
        <x:v>26.549675500446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22.719</x:v>
      </x:c>
      <x:c r="R871" s="8">
        <x:v>175711.195008461</x:v>
      </x:c>
      <x:c r="S871" s="12">
        <x:v>294753.049303338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97194</x:v>
      </x:c>
      <x:c r="B872" s="1">
        <x:v>43199.6477260417</x:v>
      </x:c>
      <x:c r="C872" s="6">
        <x:v>14.567872885</x:v>
      </x:c>
      <x:c r="D872" s="14" t="s">
        <x:v>77</x:v>
      </x:c>
      <x:c r="E872" s="15">
        <x:v>43194.5139003472</x:v>
      </x:c>
      <x:c r="F872" t="s">
        <x:v>82</x:v>
      </x:c>
      <x:c r="G872" s="6">
        <x:v>174.04455408308</x:v>
      </x:c>
      <x:c r="H872" t="s">
        <x:v>83</x:v>
      </x:c>
      <x:c r="I872" s="6">
        <x:v>26.5461935057469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22.718</x:v>
      </x:c>
      <x:c r="R872" s="8">
        <x:v>175710.349059686</x:v>
      </x:c>
      <x:c r="S872" s="12">
        <x:v>294758.387995479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97206</x:v>
      </x:c>
      <x:c r="B873" s="1">
        <x:v>43199.6477376157</x:v>
      </x:c>
      <x:c r="C873" s="6">
        <x:v>14.5845237933333</x:v>
      </x:c>
      <x:c r="D873" s="14" t="s">
        <x:v>77</x:v>
      </x:c>
      <x:c r="E873" s="15">
        <x:v>43194.5139003472</x:v>
      </x:c>
      <x:c r="F873" t="s">
        <x:v>82</x:v>
      </x:c>
      <x:c r="G873" s="6">
        <x:v>174.057612184288</x:v>
      </x:c>
      <x:c r="H873" t="s">
        <x:v>83</x:v>
      </x:c>
      <x:c r="I873" s="6">
        <x:v>26.552347033311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22.715</x:v>
      </x:c>
      <x:c r="R873" s="8">
        <x:v>175701.124105024</x:v>
      </x:c>
      <x:c r="S873" s="12">
        <x:v>294751.934549711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97221</x:v>
      </x:c>
      <x:c r="B874" s="1">
        <x:v>43199.6477489583</x:v>
      </x:c>
      <x:c r="C874" s="6">
        <x:v>14.6008414016667</x:v>
      </x:c>
      <x:c r="D874" s="14" t="s">
        <x:v>77</x:v>
      </x:c>
      <x:c r="E874" s="15">
        <x:v>43194.5139003472</x:v>
      </x:c>
      <x:c r="F874" t="s">
        <x:v>82</x:v>
      </x:c>
      <x:c r="G874" s="6">
        <x:v>174.094501557517</x:v>
      </x:c>
      <x:c r="H874" t="s">
        <x:v>83</x:v>
      </x:c>
      <x:c r="I874" s="6">
        <x:v>26.5509362235553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22.713</x:v>
      </x:c>
      <x:c r="R874" s="8">
        <x:v>175691.298253741</x:v>
      </x:c>
      <x:c r="S874" s="12">
        <x:v>294764.097184168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97226</x:v>
      </x:c>
      <x:c r="B875" s="1">
        <x:v>43199.6477607292</x:v>
      </x:c>
      <x:c r="C875" s="6">
        <x:v>14.61782568</x:v>
      </x:c>
      <x:c r="D875" s="14" t="s">
        <x:v>77</x:v>
      </x:c>
      <x:c r="E875" s="15">
        <x:v>43194.5139003472</x:v>
      </x:c>
      <x:c r="F875" t="s">
        <x:v>82</x:v>
      </x:c>
      <x:c r="G875" s="6">
        <x:v>174.076087670988</x:v>
      </x:c>
      <x:c r="H875" t="s">
        <x:v>83</x:v>
      </x:c>
      <x:c r="I875" s="6">
        <x:v>26.5545382921914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22.713</x:v>
      </x:c>
      <x:c r="R875" s="8">
        <x:v>175690.140300708</x:v>
      </x:c>
      <x:c r="S875" s="12">
        <x:v>294748.592739876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97239</x:v>
      </x:c>
      <x:c r="B876" s="1">
        <x:v>43199.6477730671</x:v>
      </x:c>
      <x:c r="C876" s="6">
        <x:v>14.6355766766667</x:v>
      </x:c>
      <x:c r="D876" s="14" t="s">
        <x:v>77</x:v>
      </x:c>
      <x:c r="E876" s="15">
        <x:v>43194.5139003472</x:v>
      </x:c>
      <x:c r="F876" t="s">
        <x:v>82</x:v>
      </x:c>
      <x:c r="G876" s="6">
        <x:v>174.033571461808</x:v>
      </x:c>
      <x:c r="H876" t="s">
        <x:v>83</x:v>
      </x:c>
      <x:c r="I876" s="6">
        <x:v>26.5541480679026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22.716</x:v>
      </x:c>
      <x:c r="R876" s="8">
        <x:v>175680.3027299</x:v>
      </x:c>
      <x:c r="S876" s="12">
        <x:v>294747.578009703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97254</x:v>
      </x:c>
      <x:c r="B877" s="1">
        <x:v>43199.6477841088</x:v>
      </x:c>
      <x:c r="C877" s="6">
        <x:v>14.651460915</x:v>
      </x:c>
      <x:c r="D877" s="14" t="s">
        <x:v>77</x:v>
      </x:c>
      <x:c r="E877" s="15">
        <x:v>43194.5139003472</x:v>
      </x:c>
      <x:c r="F877" t="s">
        <x:v>82</x:v>
      </x:c>
      <x:c r="G877" s="6">
        <x:v>174.096540633148</x:v>
      </x:c>
      <x:c r="H877" t="s">
        <x:v>83</x:v>
      </x:c>
      <x:c r="I877" s="6">
        <x:v>26.5476343307014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22.714</x:v>
      </x:c>
      <x:c r="R877" s="8">
        <x:v>175686.965328267</x:v>
      </x:c>
      <x:c r="S877" s="12">
        <x:v>294754.917098215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97262</x:v>
      </x:c>
      <x:c r="B878" s="1">
        <x:v>43199.6477955208</x:v>
      </x:c>
      <x:c r="C878" s="6">
        <x:v>14.6679285333333</x:v>
      </x:c>
      <x:c r="D878" s="14" t="s">
        <x:v>77</x:v>
      </x:c>
      <x:c r="E878" s="15">
        <x:v>43194.5139003472</x:v>
      </x:c>
      <x:c r="F878" t="s">
        <x:v>82</x:v>
      </x:c>
      <x:c r="G878" s="6">
        <x:v>174.090402684581</x:v>
      </x:c>
      <x:c r="H878" t="s">
        <x:v>83</x:v>
      </x:c>
      <x:c r="I878" s="6">
        <x:v>26.5488350186365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22.714</x:v>
      </x:c>
      <x:c r="R878" s="8">
        <x:v>175667.806352014</x:v>
      </x:c>
      <x:c r="S878" s="12">
        <x:v>294740.163753059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97271</x:v>
      </x:c>
      <x:c r="B879" s="1">
        <x:v>43199.647806794</x:v>
      </x:c>
      <x:c r="C879" s="6">
        <x:v>14.6841627433333</x:v>
      </x:c>
      <x:c r="D879" s="14" t="s">
        <x:v>77</x:v>
      </x:c>
      <x:c r="E879" s="15">
        <x:v>43194.5139003472</x:v>
      </x:c>
      <x:c r="F879" t="s">
        <x:v>82</x:v>
      </x:c>
      <x:c r="G879" s="6">
        <x:v>174.108093309217</x:v>
      </x:c>
      <x:c r="H879" t="s">
        <x:v>83</x:v>
      </x:c>
      <x:c r="I879" s="6">
        <x:v>26.5424713774742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22.715</x:v>
      </x:c>
      <x:c r="R879" s="8">
        <x:v>175664.280296033</x:v>
      </x:c>
      <x:c r="S879" s="12">
        <x:v>294754.214323309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97279</x:v>
      </x:c>
      <x:c r="B880" s="1">
        <x:v>43199.6478183681</x:v>
      </x:c>
      <x:c r="C880" s="6">
        <x:v>14.7008303566667</x:v>
      </x:c>
      <x:c r="D880" s="14" t="s">
        <x:v>77</x:v>
      </x:c>
      <x:c r="E880" s="15">
        <x:v>43194.5139003472</x:v>
      </x:c>
      <x:c r="F880" t="s">
        <x:v>82</x:v>
      </x:c>
      <x:c r="G880" s="6">
        <x:v>174.145145994953</x:v>
      </x:c>
      <x:c r="H880" t="s">
        <x:v>83</x:v>
      </x:c>
      <x:c r="I880" s="6">
        <x:v>26.5410305547352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22.713</x:v>
      </x:c>
      <x:c r="R880" s="8">
        <x:v>175662.840951532</x:v>
      </x:c>
      <x:c r="S880" s="12">
        <x:v>294750.903096474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97287</x:v>
      </x:c>
      <x:c r="B881" s="1">
        <x:v>43199.6478301273</x:v>
      </x:c>
      <x:c r="C881" s="6">
        <x:v>14.7177646483333</x:v>
      </x:c>
      <x:c r="D881" s="14" t="s">
        <x:v>77</x:v>
      </x:c>
      <x:c r="E881" s="15">
        <x:v>43194.5139003472</x:v>
      </x:c>
      <x:c r="F881" t="s">
        <x:v>82</x:v>
      </x:c>
      <x:c r="G881" s="6">
        <x:v>174.051906439065</x:v>
      </x:c>
      <x:c r="H881" t="s">
        <x:v>83</x:v>
      </x:c>
      <x:c r="I881" s="6">
        <x:v>26.5650743651354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22.711</x:v>
      </x:c>
      <x:c r="R881" s="8">
        <x:v>175656.384386908</x:v>
      </x:c>
      <x:c r="S881" s="12">
        <x:v>294747.654321584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97299</x:v>
      </x:c>
      <x:c r="B882" s="1">
        <x:v>43199.6478415162</x:v>
      </x:c>
      <x:c r="C882" s="6">
        <x:v>14.7341655966667</x:v>
      </x:c>
      <x:c r="D882" s="14" t="s">
        <x:v>77</x:v>
      </x:c>
      <x:c r="E882" s="15">
        <x:v>43194.5139003472</x:v>
      </x:c>
      <x:c r="F882" t="s">
        <x:v>82</x:v>
      </x:c>
      <x:c r="G882" s="6">
        <x:v>174.071394051534</x:v>
      </x:c>
      <x:c r="H882" t="s">
        <x:v>83</x:v>
      </x:c>
      <x:c r="I882" s="6">
        <x:v>26.5612621639852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22.711</x:v>
      </x:c>
      <x:c r="R882" s="8">
        <x:v>175645.701088172</x:v>
      </x:c>
      <x:c r="S882" s="12">
        <x:v>294750.963694627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97307</x:v>
      </x:c>
      <x:c r="B883" s="1">
        <x:v>43199.6478534375</x:v>
      </x:c>
      <x:c r="C883" s="6">
        <x:v>14.7513331916667</x:v>
      </x:c>
      <x:c r="D883" s="14" t="s">
        <x:v>77</x:v>
      </x:c>
      <x:c r="E883" s="15">
        <x:v>43194.5139003472</x:v>
      </x:c>
      <x:c r="F883" t="s">
        <x:v>82</x:v>
      </x:c>
      <x:c r="G883" s="6">
        <x:v>174.004698104297</x:v>
      </x:c>
      <x:c r="H883" t="s">
        <x:v>83</x:v>
      </x:c>
      <x:c r="I883" s="6">
        <x:v>26.5714080317357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22.712</x:v>
      </x:c>
      <x:c r="R883" s="8">
        <x:v>175646.122242971</x:v>
      </x:c>
      <x:c r="S883" s="12">
        <x:v>294749.085967067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97319</x:v>
      </x:c>
      <x:c r="B884" s="1">
        <x:v>43199.6478649306</x:v>
      </x:c>
      <x:c r="C884" s="6">
        <x:v>14.76786749</x:v>
      </x:c>
      <x:c r="D884" s="14" t="s">
        <x:v>77</x:v>
      </x:c>
      <x:c r="E884" s="15">
        <x:v>43194.5139003472</x:v>
      </x:c>
      <x:c r="F884" t="s">
        <x:v>82</x:v>
      </x:c>
      <x:c r="G884" s="6">
        <x:v>174.117389217833</x:v>
      </x:c>
      <x:c r="H884" t="s">
        <x:v>83</x:v>
      </x:c>
      <x:c r="I884" s="6">
        <x:v>26.5551686546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22.71</x:v>
      </x:c>
      <x:c r="R884" s="8">
        <x:v>175646.223281562</x:v>
      </x:c>
      <x:c r="S884" s="12">
        <x:v>294748.325433319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97331</x:v>
      </x:c>
      <x:c r="B885" s="1">
        <x:v>43199.6478763079</x:v>
      </x:c>
      <x:c r="C885" s="6">
        <x:v>14.7842351083333</x:v>
      </x:c>
      <x:c r="D885" s="14" t="s">
        <x:v>77</x:v>
      </x:c>
      <x:c r="E885" s="15">
        <x:v>43194.5139003472</x:v>
      </x:c>
      <x:c r="F885" t="s">
        <x:v>82</x:v>
      </x:c>
      <x:c r="G885" s="6">
        <x:v>174.144316556794</x:v>
      </x:c>
      <x:c r="H885" t="s">
        <x:v>83</x:v>
      </x:c>
      <x:c r="I885" s="6">
        <x:v>26.5557089653303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22.708</x:v>
      </x:c>
      <x:c r="R885" s="8">
        <x:v>175654.134431866</x:v>
      </x:c>
      <x:c r="S885" s="12">
        <x:v>294743.294863015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97339</x:v>
      </x:c>
      <x:c r="B886" s="1">
        <x:v>43199.647888044</x:v>
      </x:c>
      <x:c r="C886" s="6">
        <x:v>14.8011193883333</x:v>
      </x:c>
      <x:c r="D886" s="14" t="s">
        <x:v>77</x:v>
      </x:c>
      <x:c r="E886" s="15">
        <x:v>43194.5139003472</x:v>
      </x:c>
      <x:c r="F886" t="s">
        <x:v>82</x:v>
      </x:c>
      <x:c r="G886" s="6">
        <x:v>174.158789393474</x:v>
      </x:c>
      <x:c r="H886" t="s">
        <x:v>83</x:v>
      </x:c>
      <x:c r="I886" s="6">
        <x:v>26.5499756725721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22.709</x:v>
      </x:c>
      <x:c r="R886" s="8">
        <x:v>175637.594880754</x:v>
      </x:c>
      <x:c r="S886" s="12">
        <x:v>294757.334347948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97351</x:v>
      </x:c>
      <x:c r="B887" s="1">
        <x:v>43199.6478999653</x:v>
      </x:c>
      <x:c r="C887" s="6">
        <x:v>14.8182703133333</x:v>
      </x:c>
      <x:c r="D887" s="14" t="s">
        <x:v>77</x:v>
      </x:c>
      <x:c r="E887" s="15">
        <x:v>43194.5139003472</x:v>
      </x:c>
      <x:c r="F887" t="s">
        <x:v>82</x:v>
      </x:c>
      <x:c r="G887" s="6">
        <x:v>174.128133103131</x:v>
      </x:c>
      <x:c r="H887" t="s">
        <x:v>83</x:v>
      </x:c>
      <x:c r="I887" s="6">
        <x:v>26.5530674470319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22.71</x:v>
      </x:c>
      <x:c r="R887" s="8">
        <x:v>175635.094758877</x:v>
      </x:c>
      <x:c r="S887" s="12">
        <x:v>294746.637699149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97360</x:v>
      </x:c>
      <x:c r="B888" s="1">
        <x:v>43199.6479112616</x:v>
      </x:c>
      <x:c r="C888" s="6">
        <x:v>14.83455458</x:v>
      </x:c>
      <x:c r="D888" s="14" t="s">
        <x:v>77</x:v>
      </x:c>
      <x:c r="E888" s="15">
        <x:v>43194.5139003472</x:v>
      </x:c>
      <x:c r="F888" t="s">
        <x:v>82</x:v>
      </x:c>
      <x:c r="G888" s="6">
        <x:v>174.126115120081</x:v>
      </x:c>
      <x:c r="H888" t="s">
        <x:v>83</x:v>
      </x:c>
      <x:c r="I888" s="6">
        <x:v>26.5650743651354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22.706</x:v>
      </x:c>
      <x:c r="R888" s="8">
        <x:v>175628.717019394</x:v>
      </x:c>
      <x:c r="S888" s="12">
        <x:v>294732.476325876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97366</x:v>
      </x:c>
      <x:c r="B889" s="1">
        <x:v>43199.6479228819</x:v>
      </x:c>
      <x:c r="C889" s="6">
        <x:v>14.8513055683333</x:v>
      </x:c>
      <x:c r="D889" s="14" t="s">
        <x:v>77</x:v>
      </x:c>
      <x:c r="E889" s="15">
        <x:v>43194.5139003472</x:v>
      </x:c>
      <x:c r="F889" t="s">
        <x:v>82</x:v>
      </x:c>
      <x:c r="G889" s="6">
        <x:v>174.241226921577</x:v>
      </x:c>
      <x:c r="H889" t="s">
        <x:v>83</x:v>
      </x:c>
      <x:c r="I889" s="6">
        <x:v>26.5454730935007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22.705</x:v>
      </x:c>
      <x:c r="R889" s="8">
        <x:v>175617.094609718</x:v>
      </x:c>
      <x:c r="S889" s="12">
        <x:v>294740.021995507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97377</x:v>
      </x:c>
      <x:c r="B890" s="1">
        <x:v>43199.6479340625</x:v>
      </x:c>
      <x:c r="C890" s="6">
        <x:v>14.8674230766667</x:v>
      </x:c>
      <x:c r="D890" s="14" t="s">
        <x:v>77</x:v>
      </x:c>
      <x:c r="E890" s="15">
        <x:v>43194.5139003472</x:v>
      </x:c>
      <x:c r="F890" t="s">
        <x:v>82</x:v>
      </x:c>
      <x:c r="G890" s="6">
        <x:v>174.190022837827</x:v>
      </x:c>
      <x:c r="H890" t="s">
        <x:v>83</x:v>
      </x:c>
      <x:c r="I890" s="6">
        <x:v>26.549675500446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22.707</x:v>
      </x:c>
      <x:c r="R890" s="8">
        <x:v>175621.886448522</x:v>
      </x:c>
      <x:c r="S890" s="12">
        <x:v>294740.33515848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97393</x:v>
      </x:c>
      <x:c r="B891" s="1">
        <x:v>43199.6479461458</x:v>
      </x:c>
      <x:c r="C891" s="6">
        <x:v>14.8848074183333</x:v>
      </x:c>
      <x:c r="D891" s="14" t="s">
        <x:v>77</x:v>
      </x:c>
      <x:c r="E891" s="15">
        <x:v>43194.5139003472</x:v>
      </x:c>
      <x:c r="F891" t="s">
        <x:v>82</x:v>
      </x:c>
      <x:c r="G891" s="6">
        <x:v>174.139250919417</x:v>
      </x:c>
      <x:c r="H891" t="s">
        <x:v>83</x:v>
      </x:c>
      <x:c r="I891" s="6">
        <x:v>26.5566995352278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22.708</x:v>
      </x:c>
      <x:c r="R891" s="8">
        <x:v>175620.496870824</x:v>
      </x:c>
      <x:c r="S891" s="12">
        <x:v>294738.95313818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97398</x:v>
      </x:c>
      <x:c r="B892" s="1">
        <x:v>43199.6479577199</x:v>
      </x:c>
      <x:c r="C892" s="6">
        <x:v>14.90144168</x:v>
      </x:c>
      <x:c r="D892" s="14" t="s">
        <x:v>77</x:v>
      </x:c>
      <x:c r="E892" s="15">
        <x:v>43194.5139003472</x:v>
      </x:c>
      <x:c r="F892" t="s">
        <x:v>82</x:v>
      </x:c>
      <x:c r="G892" s="6">
        <x:v>174.201342790215</x:v>
      </x:c>
      <x:c r="H892" t="s">
        <x:v>83</x:v>
      </x:c>
      <x:c r="I892" s="6">
        <x:v>26.5503658963762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22.706</x:v>
      </x:c>
      <x:c r="R892" s="8">
        <x:v>175609.059144053</x:v>
      </x:c>
      <x:c r="S892" s="12">
        <x:v>294737.509981191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97410</x:v>
      </x:c>
      <x:c r="B893" s="1">
        <x:v>43199.6479687847</x:v>
      </x:c>
      <x:c r="C893" s="6">
        <x:v>14.91740926</x:v>
      </x:c>
      <x:c r="D893" s="14" t="s">
        <x:v>77</x:v>
      </x:c>
      <x:c r="E893" s="15">
        <x:v>43194.5139003472</x:v>
      </x:c>
      <x:c r="F893" t="s">
        <x:v>82</x:v>
      </x:c>
      <x:c r="G893" s="6">
        <x:v>174.152826307314</x:v>
      </x:c>
      <x:c r="H893" t="s">
        <x:v>83</x:v>
      </x:c>
      <x:c r="I893" s="6">
        <x:v>26.5598513504838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22.706</x:v>
      </x:c>
      <x:c r="R893" s="8">
        <x:v>175616.130619009</x:v>
      </x:c>
      <x:c r="S893" s="12">
        <x:v>294739.586027729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97419</x:v>
      </x:c>
      <x:c r="B894" s="1">
        <x:v>43199.6479807523</x:v>
      </x:c>
      <x:c r="C894" s="6">
        <x:v>14.9346269116667</x:v>
      </x:c>
      <x:c r="D894" s="14" t="s">
        <x:v>77</x:v>
      </x:c>
      <x:c r="E894" s="15">
        <x:v>43194.5139003472</x:v>
      </x:c>
      <x:c r="F894" t="s">
        <x:v>82</x:v>
      </x:c>
      <x:c r="G894" s="6">
        <x:v>174.239230477437</x:v>
      </x:c>
      <x:c r="H894" t="s">
        <x:v>83</x:v>
      </x:c>
      <x:c r="I894" s="6">
        <x:v>26.5458633167818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22.705</x:v>
      </x:c>
      <x:c r="R894" s="8">
        <x:v>175611.935302633</x:v>
      </x:c>
      <x:c r="S894" s="12">
        <x:v>294747.347796437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97433</x:v>
      </x:c>
      <x:c r="B895" s="1">
        <x:v>43199.6479920139</x:v>
      </x:c>
      <x:c r="C895" s="6">
        <x:v>14.9508444633333</x:v>
      </x:c>
      <x:c r="D895" s="14" t="s">
        <x:v>77</x:v>
      </x:c>
      <x:c r="E895" s="15">
        <x:v>43194.5139003472</x:v>
      </x:c>
      <x:c r="F895" t="s">
        <x:v>82</x:v>
      </x:c>
      <x:c r="G895" s="6">
        <x:v>174.208084265156</x:v>
      </x:c>
      <x:c r="H895" t="s">
        <x:v>83</x:v>
      </x:c>
      <x:c r="I895" s="6">
        <x:v>26.5606618177421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22.702</x:v>
      </x:c>
      <x:c r="R895" s="8">
        <x:v>175591.365405824</x:v>
      </x:c>
      <x:c r="S895" s="12">
        <x:v>294738.27703814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97440</x:v>
      </x:c>
      <x:c r="B896" s="1">
        <x:v>43199.648003669</x:v>
      </x:c>
      <x:c r="C896" s="6">
        <x:v>14.9676287683333</x:v>
      </x:c>
      <x:c r="D896" s="14" t="s">
        <x:v>77</x:v>
      </x:c>
      <x:c r="E896" s="15">
        <x:v>43194.5139003472</x:v>
      </x:c>
      <x:c r="F896" t="s">
        <x:v>82</x:v>
      </x:c>
      <x:c r="G896" s="6">
        <x:v>174.222059438119</x:v>
      </x:c>
      <x:c r="H896" t="s">
        <x:v>83</x:v>
      </x:c>
      <x:c r="I896" s="6">
        <x:v>26.55793024369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22.702</x:v>
      </x:c>
      <x:c r="R896" s="8">
        <x:v>175594.432532827</x:v>
      </x:c>
      <x:c r="S896" s="12">
        <x:v>294740.604129448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97447</x:v>
      </x:c>
      <x:c r="B897" s="1">
        <x:v>43199.648015625</x:v>
      </x:c>
      <x:c r="C897" s="6">
        <x:v>14.9848797833333</x:v>
      </x:c>
      <x:c r="D897" s="14" t="s">
        <x:v>77</x:v>
      </x:c>
      <x:c r="E897" s="15">
        <x:v>43194.5139003472</x:v>
      </x:c>
      <x:c r="F897" t="s">
        <x:v>82</x:v>
      </x:c>
      <x:c r="G897" s="6">
        <x:v>174.24510695529</x:v>
      </x:c>
      <x:c r="H897" t="s">
        <x:v>83</x:v>
      </x:c>
      <x:c r="I897" s="6">
        <x:v>26.5418110003088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22.706</x:v>
      </x:c>
      <x:c r="R897" s="8">
        <x:v>175587.823247737</x:v>
      </x:c>
      <x:c r="S897" s="12">
        <x:v>294736.35341409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97458</x:v>
      </x:c>
      <x:c r="B898" s="1">
        <x:v>43199.6480271644</x:v>
      </x:c>
      <x:c r="C898" s="6">
        <x:v>15.0014473766667</x:v>
      </x:c>
      <x:c r="D898" s="14" t="s">
        <x:v>77</x:v>
      </x:c>
      <x:c r="E898" s="15">
        <x:v>43194.5139003472</x:v>
      </x:c>
      <x:c r="F898" t="s">
        <x:v>82</x:v>
      </x:c>
      <x:c r="G898" s="6">
        <x:v>174.325589570151</x:v>
      </x:c>
      <x:c r="H898" t="s">
        <x:v>83</x:v>
      </x:c>
      <x:c r="I898" s="6">
        <x:v>26.5376986545189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22.702</x:v>
      </x:c>
      <x:c r="R898" s="8">
        <x:v>175586.466774224</x:v>
      </x:c>
      <x:c r="S898" s="12">
        <x:v>294736.249988763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97470</x:v>
      </x:c>
      <x:c r="B899" s="1">
        <x:v>43199.6480386227</x:v>
      </x:c>
      <x:c r="C899" s="6">
        <x:v>15.01798164</x:v>
      </x:c>
      <x:c r="D899" s="14" t="s">
        <x:v>77</x:v>
      </x:c>
      <x:c r="E899" s="15">
        <x:v>43194.5139003472</x:v>
      </x:c>
      <x:c r="F899" t="s">
        <x:v>82</x:v>
      </x:c>
      <x:c r="G899" s="6">
        <x:v>174.327279548666</x:v>
      </x:c>
      <x:c r="H899" t="s">
        <x:v>83</x:v>
      </x:c>
      <x:c r="I899" s="6">
        <x:v>26.5373684663896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22.702</x:v>
      </x:c>
      <x:c r="R899" s="8">
        <x:v>175582.808023421</x:v>
      </x:c>
      <x:c r="S899" s="12">
        <x:v>294749.708513197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97480</x:v>
      </x:c>
      <x:c r="B900" s="1">
        <x:v>43199.6480502662</x:v>
      </x:c>
      <x:c r="C900" s="6">
        <x:v>15.0347659216667</x:v>
      </x:c>
      <x:c r="D900" s="14" t="s">
        <x:v>77</x:v>
      </x:c>
      <x:c r="E900" s="15">
        <x:v>43194.5139003472</x:v>
      </x:c>
      <x:c r="F900" t="s">
        <x:v>82</x:v>
      </x:c>
      <x:c r="G900" s="6">
        <x:v>174.192181075211</x:v>
      </x:c>
      <x:c r="H900" t="s">
        <x:v>83</x:v>
      </x:c>
      <x:c r="I900" s="6">
        <x:v>26.5695769704957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22.7</x:v>
      </x:c>
      <x:c r="R900" s="8">
        <x:v>175572.016913405</x:v>
      </x:c>
      <x:c r="S900" s="12">
        <x:v>294738.02337177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97493</x:v>
      </x:c>
      <x:c r="B901" s="1">
        <x:v>43199.6480614583</x:v>
      </x:c>
      <x:c r="C901" s="6">
        <x:v>15.0508834633333</x:v>
      </x:c>
      <x:c r="D901" s="14" t="s">
        <x:v>77</x:v>
      </x:c>
      <x:c r="E901" s="15">
        <x:v>43194.5139003472</x:v>
      </x:c>
      <x:c r="F901" t="s">
        <x:v>82</x:v>
      </x:c>
      <x:c r="G901" s="6">
        <x:v>174.215524760482</x:v>
      </x:c>
      <x:c r="H901" t="s">
        <x:v>83</x:v>
      </x:c>
      <x:c r="I901" s="6">
        <x:v>26.5650143304388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22.7</x:v>
      </x:c>
      <x:c r="R901" s="8">
        <x:v>175569.730996259</x:v>
      </x:c>
      <x:c r="S901" s="12">
        <x:v>294740.341391514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97503</x:v>
      </x:c>
      <x:c r="B902" s="1">
        <x:v>43199.6480734143</x:v>
      </x:c>
      <x:c r="C902" s="6">
        <x:v>15.068084445</x:v>
      </x:c>
      <x:c r="D902" s="14" t="s">
        <x:v>77</x:v>
      </x:c>
      <x:c r="E902" s="15">
        <x:v>43194.5139003472</x:v>
      </x:c>
      <x:c r="F902" t="s">
        <x:v>82</x:v>
      </x:c>
      <x:c r="G902" s="6">
        <x:v>174.260487201581</x:v>
      </x:c>
      <x:c r="H902" t="s">
        <x:v>83</x:v>
      </x:c>
      <x:c r="I902" s="6">
        <x:v>26.5591309353072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22.699</x:v>
      </x:c>
      <x:c r="R902" s="8">
        <x:v>175573.203387743</x:v>
      </x:c>
      <x:c r="S902" s="12">
        <x:v>294727.024442768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97514</x:v>
      </x:c>
      <x:c r="B903" s="1">
        <x:v>43199.6480846065</x:v>
      </x:c>
      <x:c r="C903" s="6">
        <x:v>15.0841686816667</x:v>
      </x:c>
      <x:c r="D903" s="14" t="s">
        <x:v>77</x:v>
      </x:c>
      <x:c r="E903" s="15">
        <x:v>43194.5139003472</x:v>
      </x:c>
      <x:c r="F903" t="s">
        <x:v>82</x:v>
      </x:c>
      <x:c r="G903" s="6">
        <x:v>174.256155640711</x:v>
      </x:c>
      <x:c r="H903" t="s">
        <x:v>83</x:v>
      </x:c>
      <x:c r="I903" s="6">
        <x:v>26.5512664130197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22.702</x:v>
      </x:c>
      <x:c r="R903" s="8">
        <x:v>175558.540635421</x:v>
      </x:c>
      <x:c r="S903" s="12">
        <x:v>294735.893551726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97522</x:v>
      </x:c>
      <x:c r="B904" s="1">
        <x:v>43199.6480962616</x:v>
      </x:c>
      <x:c r="C904" s="6">
        <x:v>15.1009696683333</x:v>
      </x:c>
      <x:c r="D904" s="14" t="s">
        <x:v>77</x:v>
      </x:c>
      <x:c r="E904" s="15">
        <x:v>43194.5139003472</x:v>
      </x:c>
      <x:c r="F904" t="s">
        <x:v>82</x:v>
      </x:c>
      <x:c r="G904" s="6">
        <x:v>174.284411350397</x:v>
      </x:c>
      <x:c r="H904" t="s">
        <x:v>83</x:v>
      </x:c>
      <x:c r="I904" s="6">
        <x:v>26.5573599153227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22.698</x:v>
      </x:c>
      <x:c r="R904" s="8">
        <x:v>175560.991805878</x:v>
      </x:c>
      <x:c r="S904" s="12">
        <x:v>294743.460212667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97530</x:v>
      </x:c>
      <x:c r="B905" s="1">
        <x:v>43199.6481077199</x:v>
      </x:c>
      <x:c r="C905" s="6">
        <x:v>15.1174705683333</x:v>
      </x:c>
      <x:c r="D905" s="14" t="s">
        <x:v>77</x:v>
      </x:c>
      <x:c r="E905" s="15">
        <x:v>43194.5139003472</x:v>
      </x:c>
      <x:c r="F905" t="s">
        <x:v>82</x:v>
      </x:c>
      <x:c r="G905" s="6">
        <x:v>174.284952987687</x:v>
      </x:c>
      <x:c r="H905" t="s">
        <x:v>83</x:v>
      </x:c>
      <x:c r="I905" s="6">
        <x:v>26.5514465163774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22.7</x:v>
      </x:c>
      <x:c r="R905" s="8">
        <x:v>175551.011168523</x:v>
      </x:c>
      <x:c r="S905" s="12">
        <x:v>294726.205415505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97539</x:v>
      </x:c>
      <x:c r="B906" s="1">
        <x:v>43199.6481195949</x:v>
      </x:c>
      <x:c r="C906" s="6">
        <x:v>15.134554915</x:v>
      </x:c>
      <x:c r="D906" s="14" t="s">
        <x:v>77</x:v>
      </x:c>
      <x:c r="E906" s="15">
        <x:v>43194.5139003472</x:v>
      </x:c>
      <x:c r="F906" t="s">
        <x:v>82</x:v>
      </x:c>
      <x:c r="G906" s="6">
        <x:v>174.260138754921</x:v>
      </x:c>
      <x:c r="H906" t="s">
        <x:v>83</x:v>
      </x:c>
      <x:c r="I906" s="6">
        <x:v>26.5621026489066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22.698</x:v>
      </x:c>
      <x:c r="R906" s="8">
        <x:v>175550.203880086</x:v>
      </x:c>
      <x:c r="S906" s="12">
        <x:v>294729.68811057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97553</x:v>
      </x:c>
      <x:c r="B907" s="1">
        <x:v>43199.6481311343</x:v>
      </x:c>
      <x:c r="C907" s="6">
        <x:v>15.1512058133333</x:v>
      </x:c>
      <x:c r="D907" s="14" t="s">
        <x:v>77</x:v>
      </x:c>
      <x:c r="E907" s="15">
        <x:v>43194.5139003472</x:v>
      </x:c>
      <x:c r="F907" t="s">
        <x:v>82</x:v>
      </x:c>
      <x:c r="G907" s="6">
        <x:v>174.238521442086</x:v>
      </x:c>
      <x:c r="H907" t="s">
        <x:v>83</x:v>
      </x:c>
      <x:c r="I907" s="6">
        <x:v>26.56342341135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22.699</x:v>
      </x:c>
      <x:c r="R907" s="8">
        <x:v>175553.325397611</x:v>
      </x:c>
      <x:c r="S907" s="12">
        <x:v>294731.490998788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97558</x:v>
      </x:c>
      <x:c r="B908" s="1">
        <x:v>43199.6481429745</x:v>
      </x:c>
      <x:c r="C908" s="6">
        <x:v>15.1682401033333</x:v>
      </x:c>
      <x:c r="D908" s="14" t="s">
        <x:v>77</x:v>
      </x:c>
      <x:c r="E908" s="15">
        <x:v>43194.5139003472</x:v>
      </x:c>
      <x:c r="F908" t="s">
        <x:v>82</x:v>
      </x:c>
      <x:c r="G908" s="6">
        <x:v>174.322474932858</x:v>
      </x:c>
      <x:c r="H908" t="s">
        <x:v>83</x:v>
      </x:c>
      <x:c r="I908" s="6">
        <x:v>26.5528273091081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22.697</x:v>
      </x:c>
      <x:c r="R908" s="8">
        <x:v>175536.164092946</x:v>
      </x:c>
      <x:c r="S908" s="12">
        <x:v>294724.214486013</x:v>
      </x:c>
      <x:c r="T908" s="12">
        <x:v>43.75</x:v>
      </x:c>
      <x:c r="U908" s="12">
        <x:v>60</x:v>
      </x:c>
      <x:c r="V90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2018-04-09T21:12:06Z</dcterms:modified>
</cp:coreProperties>
</file>