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0902a6ae54b46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<x:sst xmlns:x="http://schemas.openxmlformats.org/spreadsheetml/2006/main">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</x:sst>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0902a6ae54b46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43199.7181430558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97707</x:v>
      </x:c>
      <x:c r="B2" s="1">
        <x:v>43199.650094213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164.629433560558</x:v>
      </x:c>
      <x:c r="H2" t="s">
        <x:v>83</x:v>
      </x:c>
      <x:c r="I2" s="6">
        <x:v>26.4301961181391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23.225</x:v>
      </x:c>
      <x:c r="R2" s="8">
        <x:v>154127.249650688</x:v>
      </x:c>
      <x:c r="S2" s="12">
        <x:v>284527.203663345</x:v>
      </x:c>
      <x:c r="T2" s="12">
        <x:v>34.3</x:v>
      </x:c>
      <x:c r="U2" s="12">
        <x:v>55</x:v>
      </x:c>
      <x:c r="V2" s="12">
        <x:f>NA()</x:f>
      </x:c>
    </x:row>
    <x:row r="3">
      <x:c r="A3">
        <x:v>97725</x:v>
      </x:c>
      <x:c r="B3" s="1">
        <x:v>43199.6501109954</x:v>
      </x:c>
      <x:c r="C3" s="6">
        <x:v>0.0241680816666667</x:v>
      </x:c>
      <x:c r="D3" s="14" t="s">
        <x:v>77</x:v>
      </x:c>
      <x:c r="E3" s="15">
        <x:v>43194.5305198264</x:v>
      </x:c>
      <x:c r="F3" t="s">
        <x:v>82</x:v>
      </x:c>
      <x:c r="G3" s="6">
        <x:v>164.603712342458</x:v>
      </x:c>
      <x:c r="H3" t="s">
        <x:v>83</x:v>
      </x:c>
      <x:c r="I3" s="6">
        <x:v>26.4326580290758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23.226</x:v>
      </x:c>
      <x:c r="R3" s="8">
        <x:v>154112.768853881</x:v>
      </x:c>
      <x:c r="S3" s="12">
        <x:v>284490.423795298</x:v>
      </x:c>
      <x:c r="T3" s="12">
        <x:v>34.3</x:v>
      </x:c>
      <x:c r="U3" s="12">
        <x:v>55</x:v>
      </x:c>
      <x:c r="V3" s="12">
        <x:f>NA()</x:f>
      </x:c>
    </x:row>
    <x:row r="4">
      <x:c r="A4">
        <x:v>97730</x:v>
      </x:c>
      <x:c r="B4" s="1">
        <x:v>43199.6501233796</x:v>
      </x:c>
      <x:c r="C4" s="6">
        <x:v>0.042002405</x:v>
      </x:c>
      <x:c r="D4" s="14" t="s">
        <x:v>77</x:v>
      </x:c>
      <x:c r="E4" s="15">
        <x:v>43194.5305198264</x:v>
      </x:c>
      <x:c r="F4" t="s">
        <x:v>82</x:v>
      </x:c>
      <x:c r="G4" s="6">
        <x:v>164.580845318902</x:v>
      </x:c>
      <x:c r="H4" t="s">
        <x:v>83</x:v>
      </x:c>
      <x:c r="I4" s="6">
        <x:v>26.4316372365174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23.228</x:v>
      </x:c>
      <x:c r="R4" s="8">
        <x:v>154082.317607058</x:v>
      </x:c>
      <x:c r="S4" s="12">
        <x:v>284469.701590568</x:v>
      </x:c>
      <x:c r="T4" s="12">
        <x:v>34.3</x:v>
      </x:c>
      <x:c r="U4" s="12">
        <x:v>55</x:v>
      </x:c>
      <x:c r="V4" s="12">
        <x:f>NA()</x:f>
      </x:c>
    </x:row>
    <x:row r="5">
      <x:c r="A5">
        <x:v>97741</x:v>
      </x:c>
      <x:c r="B5" s="1">
        <x:v>43199.6501333681</x:v>
      </x:c>
      <x:c r="C5" s="6">
        <x:v>0.0563865066666667</x:v>
      </x:c>
      <x:c r="D5" s="14" t="s">
        <x:v>77</x:v>
      </x:c>
      <x:c r="E5" s="15">
        <x:v>43194.5305198264</x:v>
      </x:c>
      <x:c r="F5" t="s">
        <x:v>82</x:v>
      </x:c>
      <x:c r="G5" s="6">
        <x:v>164.551058765585</x:v>
      </x:c>
      <x:c r="H5" t="s">
        <x:v>83</x:v>
      </x:c>
      <x:c r="I5" s="6">
        <x:v>26.4320575628267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23.23</x:v>
      </x:c>
      <x:c r="R5" s="8">
        <x:v>154064.728345581</x:v>
      </x:c>
      <x:c r="S5" s="12">
        <x:v>284454.45045819</x:v>
      </x:c>
      <x:c r="T5" s="12">
        <x:v>34.3</x:v>
      </x:c>
      <x:c r="U5" s="12">
        <x:v>55</x:v>
      </x:c>
      <x:c r="V5" s="12">
        <x:f>NA()</x:f>
      </x:c>
    </x:row>
    <x:row r="6">
      <x:c r="A6">
        <x:v>97747</x:v>
      </x:c>
      <x:c r="B6" s="1">
        <x:v>43199.6501448264</x:v>
      </x:c>
      <x:c r="C6" s="6">
        <x:v>0.0728874416666667</x:v>
      </x:c>
      <x:c r="D6" s="14" t="s">
        <x:v>77</x:v>
      </x:c>
      <x:c r="E6" s="15">
        <x:v>43194.5305198264</x:v>
      </x:c>
      <x:c r="F6" t="s">
        <x:v>82</x:v>
      </x:c>
      <x:c r="G6" s="6">
        <x:v>164.626366790386</x:v>
      </x:c>
      <x:c r="H6" t="s">
        <x:v>83</x:v>
      </x:c>
      <x:c r="I6" s="6">
        <x:v>26.4279443719124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23.226</x:v>
      </x:c>
      <x:c r="R6" s="8">
        <x:v>154056.328901018</x:v>
      </x:c>
      <x:c r="S6" s="12">
        <x:v>284446.111574406</x:v>
      </x:c>
      <x:c r="T6" s="12">
        <x:v>34.3</x:v>
      </x:c>
      <x:c r="U6" s="12">
        <x:v>55</x:v>
      </x:c>
      <x:c r="V6" s="12">
        <x:f>NA()</x:f>
      </x:c>
    </x:row>
    <x:row r="7">
      <x:c r="A7">
        <x:v>97760</x:v>
      </x:c>
      <x:c r="B7" s="1">
        <x:v>43199.6501562847</x:v>
      </x:c>
      <x:c r="C7" s="6">
        <x:v>0.0893550483333333</x:v>
      </x:c>
      <x:c r="D7" s="14" t="s">
        <x:v>77</x:v>
      </x:c>
      <x:c r="E7" s="15">
        <x:v>43194.5305198264</x:v>
      </x:c>
      <x:c r="F7" t="s">
        <x:v>82</x:v>
      </x:c>
      <x:c r="G7" s="6">
        <x:v>164.617059135441</x:v>
      </x:c>
      <x:c r="H7" t="s">
        <x:v>83</x:v>
      </x:c>
      <x:c r="I7" s="6">
        <x:v>26.4241013951732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23.228</x:v>
      </x:c>
      <x:c r="R7" s="8">
        <x:v>154061.951272783</x:v>
      </x:c>
      <x:c r="S7" s="12">
        <x:v>284433.849702253</x:v>
      </x:c>
      <x:c r="T7" s="12">
        <x:v>34.3</x:v>
      </x:c>
      <x:c r="U7" s="12">
        <x:v>55</x:v>
      </x:c>
      <x:c r="V7" s="12">
        <x:f>NA()</x:f>
      </x:c>
    </x:row>
    <x:row r="8">
      <x:c r="A8">
        <x:v>97770</x:v>
      </x:c>
      <x:c r="B8" s="1">
        <x:v>43199.6501687847</x:v>
      </x:c>
      <x:c r="C8" s="6">
        <x:v>0.107372731666667</x:v>
      </x:c>
      <x:c r="D8" s="14" t="s">
        <x:v>77</x:v>
      </x:c>
      <x:c r="E8" s="15">
        <x:v>43194.5305198264</x:v>
      </x:c>
      <x:c r="F8" t="s">
        <x:v>82</x:v>
      </x:c>
      <x:c r="G8" s="6">
        <x:v>164.493433327043</x:v>
      </x:c>
      <x:c r="H8" t="s">
        <x:v>83</x:v>
      </x:c>
      <x:c r="I8" s="6">
        <x:v>26.4498314092407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23.228</x:v>
      </x:c>
      <x:c r="R8" s="8">
        <x:v>154053.473349615</x:v>
      </x:c>
      <x:c r="S8" s="12">
        <x:v>284450.684518219</x:v>
      </x:c>
      <x:c r="T8" s="12">
        <x:v>34.3</x:v>
      </x:c>
      <x:c r="U8" s="12">
        <x:v>55</x:v>
      </x:c>
      <x:c r="V8" s="12">
        <x:f>NA()</x:f>
      </x:c>
    </x:row>
    <x:row r="9">
      <x:c r="A9">
        <x:v>97784</x:v>
      </x:c>
      <x:c r="B9" s="1">
        <x:v>43199.6501796296</x:v>
      </x:c>
      <x:c r="C9" s="6">
        <x:v>0.122973635</x:v>
      </x:c>
      <x:c r="D9" s="14" t="s">
        <x:v>77</x:v>
      </x:c>
      <x:c r="E9" s="15">
        <x:v>43194.5305198264</x:v>
      </x:c>
      <x:c r="F9" t="s">
        <x:v>82</x:v>
      </x:c>
      <x:c r="G9" s="6">
        <x:v>164.453280215994</x:v>
      </x:c>
      <x:c r="H9" t="s">
        <x:v>83</x:v>
      </x:c>
      <x:c r="I9" s="6">
        <x:v>26.4524134285402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23.23</x:v>
      </x:c>
      <x:c r="R9" s="8">
        <x:v>154056.69999975</x:v>
      </x:c>
      <x:c r="S9" s="12">
        <x:v>284437.142570334</x:v>
      </x:c>
      <x:c r="T9" s="12">
        <x:v>34.3</x:v>
      </x:c>
      <x:c r="U9" s="12">
        <x:v>55</x:v>
      </x:c>
      <x:c r="V9" s="12">
        <x:f>NA()</x:f>
      </x:c>
    </x:row>
    <x:row r="10">
      <x:c r="A10">
        <x:v>97789</x:v>
      </x:c>
      <x:c r="B10" s="1">
        <x:v>43199.6502053588</x:v>
      </x:c>
      <x:c r="C10" s="6">
        <x:v>0.160025693333333</x:v>
      </x:c>
      <x:c r="D10" s="14" t="s">
        <x:v>77</x:v>
      </x:c>
      <x:c r="E10" s="15">
        <x:v>43194.5305198264</x:v>
      </x:c>
      <x:c r="F10" t="s">
        <x:v>82</x:v>
      </x:c>
      <x:c r="G10" s="6">
        <x:v>164.529380224596</x:v>
      </x:c>
      <x:c r="H10" t="s">
        <x:v>83</x:v>
      </x:c>
      <x:c r="I10" s="6">
        <x:v>26.4452378216747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23.227</x:v>
      </x:c>
      <x:c r="R10" s="8">
        <x:v>154081.879180341</x:v>
      </x:c>
      <x:c r="S10" s="12">
        <x:v>284476.973200422</x:v>
      </x:c>
      <x:c r="T10" s="12">
        <x:v>34.3</x:v>
      </x:c>
      <x:c r="U10" s="12">
        <x:v>55</x:v>
      </x:c>
      <x:c r="V10" s="12">
        <x:f>NA()</x:f>
      </x:c>
    </x:row>
    <x:row r="11">
      <x:c r="A11">
        <x:v>97804</x:v>
      </x:c>
      <x:c r="B11" s="1">
        <x:v>43199.6502077199</x:v>
      </x:c>
      <x:c r="C11" s="6">
        <x:v>0.163425903333333</x:v>
      </x:c>
      <x:c r="D11" s="14" t="s">
        <x:v>77</x:v>
      </x:c>
      <x:c r="E11" s="15">
        <x:v>43194.5305198264</x:v>
      </x:c>
      <x:c r="F11" t="s">
        <x:v>82</x:v>
      </x:c>
      <x:c r="G11" s="6">
        <x:v>164.473867777825</x:v>
      </x:c>
      <x:c r="H11" t="s">
        <x:v>83</x:v>
      </x:c>
      <x:c r="I11" s="6">
        <x:v>26.4452378216747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23.231</x:v>
      </x:c>
      <x:c r="R11" s="8">
        <x:v>154036.40461866</x:v>
      </x:c>
      <x:c r="S11" s="12">
        <x:v>284424.656050369</x:v>
      </x:c>
      <x:c r="T11" s="12">
        <x:v>34.3</x:v>
      </x:c>
      <x:c r="U11" s="12">
        <x:v>55</x:v>
      </x:c>
      <x:c r="V11" s="12">
        <x:f>NA()</x:f>
      </x:c>
    </x:row>
    <x:row r="12">
      <x:c r="A12">
        <x:v>97810</x:v>
      </x:c>
      <x:c r="B12" s="1">
        <x:v>43199.6502239236</x:v>
      </x:c>
      <x:c r="C12" s="6">
        <x:v>0.186793906666667</x:v>
      </x:c>
      <x:c r="D12" s="14" t="s">
        <x:v>77</x:v>
      </x:c>
      <x:c r="E12" s="15">
        <x:v>43194.5305198264</x:v>
      </x:c>
      <x:c r="F12" t="s">
        <x:v>82</x:v>
      </x:c>
      <x:c r="G12" s="6">
        <x:v>164.524841607466</x:v>
      </x:c>
      <x:c r="H12" t="s">
        <x:v>83</x:v>
      </x:c>
      <x:c r="I12" s="6">
        <x:v>26.44040405331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23.229</x:v>
      </x:c>
      <x:c r="R12" s="8">
        <x:v>154061.013065457</x:v>
      </x:c>
      <x:c r="S12" s="12">
        <x:v>284440.281804097</x:v>
      </x:c>
      <x:c r="T12" s="12">
        <x:v>34.3</x:v>
      </x:c>
      <x:c r="U12" s="12">
        <x:v>55</x:v>
      </x:c>
      <x:c r="V12" s="12">
        <x:f>NA()</x:f>
      </x:c>
    </x:row>
    <x:row r="13">
      <x:c r="A13">
        <x:v>97819</x:v>
      </x:c>
      <x:c r="B13" s="1">
        <x:v>43199.6502279745</x:v>
      </x:c>
      <x:c r="C13" s="6">
        <x:v>0.192610921666667</x:v>
      </x:c>
      <x:c r="D13" s="14" t="s">
        <x:v>77</x:v>
      </x:c>
      <x:c r="E13" s="15">
        <x:v>43194.5305198264</x:v>
      </x:c>
      <x:c r="F13" t="s">
        <x:v>82</x:v>
      </x:c>
      <x:c r="G13" s="6">
        <x:v>164.497084388351</x:v>
      </x:c>
      <x:c r="H13" t="s">
        <x:v>83</x:v>
      </x:c>
      <x:c r="I13" s="6">
        <x:v>26.44040405331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23.231</x:v>
      </x:c>
      <x:c r="R13" s="8">
        <x:v>154021.920631495</x:v>
      </x:c>
      <x:c r="S13" s="12">
        <x:v>284396.059532935</x:v>
      </x:c>
      <x:c r="T13" s="12">
        <x:v>34.3</x:v>
      </x:c>
      <x:c r="U13" s="12">
        <x:v>55</x:v>
      </x:c>
      <x:c r="V13" s="12">
        <x:f>NA()</x:f>
      </x:c>
    </x:row>
    <x:row r="14">
      <x:c r="A14">
        <x:v>97829</x:v>
      </x:c>
      <x:c r="B14" s="1">
        <x:v>43199.6502579861</x:v>
      </x:c>
      <x:c r="C14" s="6">
        <x:v>0.235830011666667</x:v>
      </x:c>
      <x:c r="D14" s="14" t="s">
        <x:v>77</x:v>
      </x:c>
      <x:c r="E14" s="15">
        <x:v>43194.5305198264</x:v>
      </x:c>
      <x:c r="F14" t="s">
        <x:v>82</x:v>
      </x:c>
      <x:c r="G14" s="6">
        <x:v>164.510673834922</x:v>
      </x:c>
      <x:c r="H14" t="s">
        <x:v>83</x:v>
      </x:c>
      <x:c r="I14" s="6">
        <x:v>26.4404641000792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23.23</x:v>
      </x:c>
      <x:c r="R14" s="8">
        <x:v>154089.849507247</x:v>
      </x:c>
      <x:c r="S14" s="12">
        <x:v>284469.025748593</x:v>
      </x:c>
      <x:c r="T14" s="12">
        <x:v>34.3</x:v>
      </x:c>
      <x:c r="U14" s="12">
        <x:v>55</x:v>
      </x:c>
      <x:c r="V14" s="12">
        <x:f>NA()</x:f>
      </x:c>
    </x:row>
    <x:row r="15">
      <x:c r="A15">
        <x:v>97835</x:v>
      </x:c>
      <x:c r="B15" s="1">
        <x:v>43199.6502720255</x:v>
      </x:c>
      <x:c r="C15" s="6">
        <x:v>0.2560478</x:v>
      </x:c>
      <x:c r="D15" s="14" t="s">
        <x:v>77</x:v>
      </x:c>
      <x:c r="E15" s="15">
        <x:v>43194.5305198264</x:v>
      </x:c>
      <x:c r="F15" t="s">
        <x:v>82</x:v>
      </x:c>
      <x:c r="G15" s="6">
        <x:v>164.501343918213</x:v>
      </x:c>
      <x:c r="H15" t="s">
        <x:v>83</x:v>
      </x:c>
      <x:c r="I15" s="6">
        <x:v>26.433738868594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23.233</x:v>
      </x:c>
      <x:c r="R15" s="8">
        <x:v>154084.476685884</x:v>
      </x:c>
      <x:c r="S15" s="12">
        <x:v>284452.366347</x:v>
      </x:c>
      <x:c r="T15" s="12">
        <x:v>34.3</x:v>
      </x:c>
      <x:c r="U15" s="12">
        <x:v>55</x:v>
      </x:c>
      <x:c r="V15" s="12">
        <x:f>NA()</x:f>
      </x:c>
    </x:row>
    <x:row r="16">
      <x:c r="A16">
        <x:v>97851</x:v>
      </x:c>
      <x:c r="B16" s="1">
        <x:v>43199.6502784375</x:v>
      </x:c>
      <x:c r="C16" s="6">
        <x:v>0.265248343333333</x:v>
      </x:c>
      <x:c r="D16" s="14" t="s">
        <x:v>77</x:v>
      </x:c>
      <x:c r="E16" s="15">
        <x:v>43194.5305198264</x:v>
      </x:c>
      <x:c r="F16" t="s">
        <x:v>82</x:v>
      </x:c>
      <x:c r="G16" s="6">
        <x:v>164.489663784207</x:v>
      </x:c>
      <x:c r="H16" t="s">
        <x:v>83</x:v>
      </x:c>
      <x:c r="I16" s="6">
        <x:v>26.4361707587814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23.233</x:v>
      </x:c>
      <x:c r="R16" s="8">
        <x:v>154044.46915319</x:v>
      </x:c>
      <x:c r="S16" s="12">
        <x:v>284431.325020804</x:v>
      </x:c>
      <x:c r="T16" s="12">
        <x:v>34.3</x:v>
      </x:c>
      <x:c r="U16" s="12">
        <x:v>55</x:v>
      </x:c>
      <x:c r="V16" s="12">
        <x:f>NA()</x:f>
      </x:c>
    </x:row>
    <x:row r="17">
      <x:c r="A17">
        <x:v>97862</x:v>
      </x:c>
      <x:c r="B17" s="1">
        <x:v>43199.6503008449</x:v>
      </x:c>
      <x:c r="C17" s="6">
        <x:v>0.297566801666667</x:v>
      </x:c>
      <x:c r="D17" s="14" t="s">
        <x:v>77</x:v>
      </x:c>
      <x:c r="E17" s="15">
        <x:v>43194.5305198264</x:v>
      </x:c>
      <x:c r="F17" t="s">
        <x:v>82</x:v>
      </x:c>
      <x:c r="G17" s="6">
        <x:v>164.471495719227</x:v>
      </x:c>
      <x:c r="H17" t="s">
        <x:v>83</x:v>
      </x:c>
      <x:c r="I17" s="6">
        <x:v>26.4399537025747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23.233</x:v>
      </x:c>
      <x:c r="R17" s="8">
        <x:v>154081.865485134</x:v>
      </x:c>
      <x:c r="S17" s="12">
        <x:v>284455.313604839</x:v>
      </x:c>
      <x:c r="T17" s="12">
        <x:v>34.3</x:v>
      </x:c>
      <x:c r="U17" s="12">
        <x:v>55</x:v>
      </x:c>
      <x:c r="V17" s="12">
        <x:f>NA()</x:f>
      </x:c>
    </x:row>
    <x:row r="18">
      <x:c r="A18">
        <x:v>97874</x:v>
      </x:c>
      <x:c r="B18" s="1">
        <x:v>43199.6503052894</x:v>
      </x:c>
      <x:c r="C18" s="6">
        <x:v>0.303967195</x:v>
      </x:c>
      <x:c r="D18" s="14" t="s">
        <x:v>77</x:v>
      </x:c>
      <x:c r="E18" s="15">
        <x:v>43194.5305198264</x:v>
      </x:c>
      <x:c r="F18" t="s">
        <x:v>82</x:v>
      </x:c>
      <x:c r="G18" s="6">
        <x:v>164.429590514912</x:v>
      </x:c>
      <x:c r="H18" t="s">
        <x:v>83</x:v>
      </x:c>
      <x:c r="I18" s="6">
        <x:v>26.4400137493353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23.236</x:v>
      </x:c>
      <x:c r="R18" s="8">
        <x:v>154018.561893049</x:v>
      </x:c>
      <x:c r="S18" s="12">
        <x:v>284390.908978927</x:v>
      </x:c>
      <x:c r="T18" s="12">
        <x:v>34.3</x:v>
      </x:c>
      <x:c r="U18" s="12">
        <x:v>55</x:v>
      </x:c>
      <x:c r="V18" s="12">
        <x:f>NA()</x:f>
      </x:c>
    </x:row>
    <x:row r="19">
      <x:c r="A19">
        <x:v>97885</x:v>
      </x:c>
      <x:c r="B19" s="1">
        <x:v>43199.6503058681</x:v>
      </x:c>
      <x:c r="C19" s="6">
        <x:v>0.30475057</x:v>
      </x:c>
      <x:c r="D19" s="14" t="s">
        <x:v>77</x:v>
      </x:c>
      <x:c r="E19" s="15">
        <x:v>43194.5305198264</x:v>
      </x:c>
      <x:c r="F19" t="s">
        <x:v>82</x:v>
      </x:c>
      <x:c r="G19" s="6">
        <x:v>164.485082508174</x:v>
      </x:c>
      <x:c r="H19" t="s">
        <x:v>83</x:v>
      </x:c>
      <x:c r="I19" s="6">
        <x:v>26.4400137493353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23.232</x:v>
      </x:c>
      <x:c r="R19" s="8">
        <x:v>153986.255309297</x:v>
      </x:c>
      <x:c r="S19" s="12">
        <x:v>284340.147091238</x:v>
      </x:c>
      <x:c r="T19" s="12">
        <x:v>34.3</x:v>
      </x:c>
      <x:c r="U19" s="12">
        <x:v>55</x:v>
      </x:c>
      <x:c r="V19" s="12">
        <x:f>NA()</x:f>
      </x:c>
    </x:row>
    <x:row r="20">
      <x:c r="A20">
        <x:v>97893</x:v>
      </x:c>
      <x:c r="B20" s="1">
        <x:v>43199.6503391551</x:v>
      </x:c>
      <x:c r="C20" s="6">
        <x:v>0.352686578333333</x:v>
      </x:c>
      <x:c r="D20" s="14" t="s">
        <x:v>77</x:v>
      </x:c>
      <x:c r="E20" s="15">
        <x:v>43194.5305198264</x:v>
      </x:c>
      <x:c r="F20" t="s">
        <x:v>82</x:v>
      </x:c>
      <x:c r="G20" s="6">
        <x:v>164.52020093005</x:v>
      </x:c>
      <x:c r="H20" t="s">
        <x:v>83</x:v>
      </x:c>
      <x:c r="I20" s="6">
        <x:v>26.4269235807869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23.234</x:v>
      </x:c>
      <x:c r="R20" s="8">
        <x:v>154081.025922269</x:v>
      </x:c>
      <x:c r="S20" s="12">
        <x:v>284469.037727844</x:v>
      </x:c>
      <x:c r="T20" s="12">
        <x:v>34.3</x:v>
      </x:c>
      <x:c r="U20" s="12">
        <x:v>55</x:v>
      </x:c>
      <x:c r="V20" s="12">
        <x:f>NA()</x:f>
      </x:c>
    </x:row>
    <x:row r="21">
      <x:c r="A21">
        <x:v>97901</x:v>
      </x:c>
      <x:c r="B21" s="1">
        <x:v>43199.65036875</x:v>
      </x:c>
      <x:c r="C21" s="6">
        <x:v>0.395322315</x:v>
      </x:c>
      <x:c r="D21" s="14" t="s">
        <x:v>77</x:v>
      </x:c>
      <x:c r="E21" s="15">
        <x:v>43194.5305198264</x:v>
      </x:c>
      <x:c r="F21" t="s">
        <x:v>82</x:v>
      </x:c>
      <x:c r="G21" s="6">
        <x:v>164.584525270969</x:v>
      </x:c>
      <x:c r="H21" t="s">
        <x:v>83</x:v>
      </x:c>
      <x:c r="I21" s="6">
        <x:v>26.4250921621929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23.23</x:v>
      </x:c>
      <x:c r="R21" s="8">
        <x:v>154109.607511007</x:v>
      </x:c>
      <x:c r="S21" s="12">
        <x:v>284483.089415234</x:v>
      </x:c>
      <x:c r="T21" s="12">
        <x:v>34.3</x:v>
      </x:c>
      <x:c r="U21" s="12">
        <x:v>55</x:v>
      </x:c>
      <x:c r="V21" s="12">
        <x:f>NA()</x:f>
      </x:c>
    </x:row>
    <x:row r="22">
      <x:c r="A22">
        <x:v>97910</x:v>
      </x:c>
      <x:c r="B22" s="1">
        <x:v>43199.6503697917</x:v>
      </x:c>
      <x:c r="C22" s="6">
        <x:v>0.39682244</x:v>
      </x:c>
      <x:c r="D22" s="14" t="s">
        <x:v>77</x:v>
      </x:c>
      <x:c r="E22" s="15">
        <x:v>43194.5305198264</x:v>
      </x:c>
      <x:c r="F22" t="s">
        <x:v>82</x:v>
      </x:c>
      <x:c r="G22" s="6">
        <x:v>164.556758643036</x:v>
      </x:c>
      <x:c r="H22" t="s">
        <x:v>83</x:v>
      </x:c>
      <x:c r="I22" s="6">
        <x:v>26.4250921621929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23.232</x:v>
      </x:c>
      <x:c r="R22" s="8">
        <x:v>154035.92055384</x:v>
      </x:c>
      <x:c r="S22" s="12">
        <x:v>284402.597835236</x:v>
      </x:c>
      <x:c r="T22" s="12">
        <x:v>34.3</x:v>
      </x:c>
      <x:c r="U22" s="12">
        <x:v>55</x:v>
      </x:c>
      <x:c r="V22" s="12">
        <x:f>NA()</x:f>
      </x:c>
    </x:row>
    <x:row r="23">
      <x:c r="A23">
        <x:v>97922</x:v>
      </x:c>
      <x:c r="B23" s="1">
        <x:v>43199.6503704514</x:v>
      </x:c>
      <x:c r="C23" s="6">
        <x:v>0.397772483333333</x:v>
      </x:c>
      <x:c r="D23" s="14" t="s">
        <x:v>77</x:v>
      </x:c>
      <x:c r="E23" s="15">
        <x:v>43194.5305198264</x:v>
      </x:c>
      <x:c r="F23" t="s">
        <x:v>82</x:v>
      </x:c>
      <x:c r="G23" s="6">
        <x:v>164.49853691623</x:v>
      </x:c>
      <x:c r="H23" t="s">
        <x:v>83</x:v>
      </x:c>
      <x:c r="I23" s="6">
        <x:v>26.4285448374253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23.235</x:v>
      </x:c>
      <x:c r="R23" s="8">
        <x:v>153992.267423303</x:v>
      </x:c>
      <x:c r="S23" s="12">
        <x:v>284357.442575984</x:v>
      </x:c>
      <x:c r="T23" s="12">
        <x:v>34.3</x:v>
      </x:c>
      <x:c r="U23" s="12">
        <x:v>55</x:v>
      </x:c>
      <x:c r="V23" s="12">
        <x:f>NA()</x:f>
      </x:c>
    </x:row>
    <x:row r="24">
      <x:c r="A24">
        <x:v>97931</x:v>
      </x:c>
      <x:c r="B24" s="1">
        <x:v>43199.6503719907</x:v>
      </x:c>
      <x:c r="C24" s="6">
        <x:v>0.40000595</x:v>
      </x:c>
      <x:c r="D24" s="14" t="s">
        <x:v>77</x:v>
      </x:c>
      <x:c r="E24" s="15">
        <x:v>43194.5305198264</x:v>
      </x:c>
      <x:c r="F24" t="s">
        <x:v>82</x:v>
      </x:c>
      <x:c r="G24" s="6">
        <x:v>164.484661478452</x:v>
      </x:c>
      <x:c r="H24" t="s">
        <x:v>83</x:v>
      </x:c>
      <x:c r="I24" s="6">
        <x:v>26.4285448374253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23.236</x:v>
      </x:c>
      <x:c r="R24" s="8">
        <x:v>153956.202423129</x:v>
      </x:c>
      <x:c r="S24" s="12">
        <x:v>284321.668036099</x:v>
      </x:c>
      <x:c r="T24" s="12">
        <x:v>34.3</x:v>
      </x:c>
      <x:c r="U24" s="12">
        <x:v>55</x:v>
      </x:c>
      <x:c r="V24" s="12">
        <x:f>NA()</x:f>
      </x:c>
    </x:row>
    <x:row r="25">
      <x:c r="A25">
        <x:v>97943</x:v>
      </x:c>
      <x:c r="B25" s="1">
        <x:v>43199.6503775463</x:v>
      </x:c>
      <x:c r="C25" s="6">
        <x:v>0.408006375</x:v>
      </x:c>
      <x:c r="D25" s="14" t="s">
        <x:v>77</x:v>
      </x:c>
      <x:c r="E25" s="15">
        <x:v>43194.5305198264</x:v>
      </x:c>
      <x:c r="F25" t="s">
        <x:v>82</x:v>
      </x:c>
      <x:c r="G25" s="6">
        <x:v>164.485891856488</x:v>
      </x:c>
      <x:c r="H25" t="s">
        <x:v>83</x:v>
      </x:c>
      <x:c r="I25" s="6">
        <x:v>26.4225101639049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23.238</x:v>
      </x:c>
      <x:c r="R25" s="8">
        <x:v>153936.974205786</x:v>
      </x:c>
      <x:c r="S25" s="12">
        <x:v>284283.854600643</x:v>
      </x:c>
      <x:c r="T25" s="12">
        <x:v>34.3</x:v>
      </x:c>
      <x:c r="U25" s="12">
        <x:v>55</x:v>
      </x:c>
      <x:c r="V25" s="12">
        <x:f>NA()</x:f>
      </x:c>
    </x:row>
    <x:row r="26">
      <x:c r="A26">
        <x:v>97952</x:v>
      </x:c>
      <x:c r="B26" s="1">
        <x:v>43199.650384375</x:v>
      </x:c>
      <x:c r="C26" s="6">
        <x:v>0.417840296666667</x:v>
      </x:c>
      <x:c r="D26" s="14" t="s">
        <x:v>77</x:v>
      </x:c>
      <x:c r="E26" s="15">
        <x:v>43194.5305198264</x:v>
      </x:c>
      <x:c r="F26" t="s">
        <x:v>82</x:v>
      </x:c>
      <x:c r="G26" s="6">
        <x:v>164.430406365449</x:v>
      </x:c>
      <x:c r="H26" t="s">
        <x:v>83</x:v>
      </x:c>
      <x:c r="I26" s="6">
        <x:v>26.4225101639049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23.242</x:v>
      </x:c>
      <x:c r="R26" s="8">
        <x:v>153904.424167466</x:v>
      </x:c>
      <x:c r="S26" s="12">
        <x:v>284247.357539874</x:v>
      </x:c>
      <x:c r="T26" s="12">
        <x:v>34.3</x:v>
      </x:c>
      <x:c r="U26" s="12">
        <x:v>55</x:v>
      </x:c>
      <x:c r="V26" s="12">
        <x:f>NA()</x:f>
      </x:c>
    </x:row>
    <x:row r="27">
      <x:c r="A27">
        <x:v>97961</x:v>
      </x:c>
      <x:c r="B27" s="1">
        <x:v>43199.6503940625</x:v>
      </x:c>
      <x:c r="C27" s="6">
        <x:v>0.431757781666667</x:v>
      </x:c>
      <x:c r="D27" s="14" t="s">
        <x:v>77</x:v>
      </x:c>
      <x:c r="E27" s="15">
        <x:v>43194.5305198264</x:v>
      </x:c>
      <x:c r="F27" t="s">
        <x:v>82</x:v>
      </x:c>
      <x:c r="G27" s="6">
        <x:v>164.337234176153</x:v>
      </x:c>
      <x:c r="H27" t="s">
        <x:v>83</x:v>
      </x:c>
      <x:c r="I27" s="6">
        <x:v>26.4476997436404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23.24</x:v>
      </x:c>
      <x:c r="R27" s="8">
        <x:v>153947.539428957</x:v>
      </x:c>
      <x:c r="S27" s="12">
        <x:v>284293.131271662</x:v>
      </x:c>
      <x:c r="T27" s="12">
        <x:v>34.3</x:v>
      </x:c>
      <x:c r="U27" s="12">
        <x:v>55</x:v>
      </x:c>
      <x:c r="V27" s="12">
        <x:f>NA()</x:f>
      </x:c>
    </x:row>
    <x:row r="28">
      <x:c r="A28">
        <x:v>97972</x:v>
      </x:c>
      <x:c r="B28" s="1">
        <x:v>43199.6504006134</x:v>
      </x:c>
      <x:c r="C28" s="6">
        <x:v>0.441208286666667</x:v>
      </x:c>
      <x:c r="D28" s="14" t="s">
        <x:v>77</x:v>
      </x:c>
      <x:c r="E28" s="15">
        <x:v>43194.5305198264</x:v>
      </x:c>
      <x:c r="F28" t="s">
        <x:v>82</x:v>
      </x:c>
      <x:c r="G28" s="6">
        <x:v>164.392690780553</x:v>
      </x:c>
      <x:c r="H28" t="s">
        <x:v>83</x:v>
      </x:c>
      <x:c r="I28" s="6">
        <x:v>26.4476997436404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23.236</x:v>
      </x:c>
      <x:c r="R28" s="8">
        <x:v>153953.312267519</x:v>
      </x:c>
      <x:c r="S28" s="12">
        <x:v>284293.758183644</x:v>
      </x:c>
      <x:c r="T28" s="12">
        <x:v>34.3</x:v>
      </x:c>
      <x:c r="U28" s="12">
        <x:v>55</x:v>
      </x:c>
      <x:c r="V28" s="12">
        <x:f>NA()</x:f>
      </x:c>
    </x:row>
    <x:row r="29">
      <x:c r="A29">
        <x:v>97984</x:v>
      </x:c>
      <x:c r="B29" s="1">
        <x:v>43199.6504147801</x:v>
      </x:c>
      <x:c r="C29" s="6">
        <x:v>0.461609425</x:v>
      </x:c>
      <x:c r="D29" s="14" t="s">
        <x:v>77</x:v>
      </x:c>
      <x:c r="E29" s="15">
        <x:v>43194.5305198264</x:v>
      </x:c>
      <x:c r="F29" t="s">
        <x:v>82</x:v>
      </x:c>
      <x:c r="G29" s="6">
        <x:v>164.36821348359</x:v>
      </x:c>
      <x:c r="H29" t="s">
        <x:v>83</x:v>
      </x:c>
      <x:c r="I29" s="6">
        <x:v>26.4412447081772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23.24</x:v>
      </x:c>
      <x:c r="R29" s="8">
        <x:v>154005.305345056</x:v>
      </x:c>
      <x:c r="S29" s="12">
        <x:v>284351.054362184</x:v>
      </x:c>
      <x:c r="T29" s="12">
        <x:v>34.3</x:v>
      </x:c>
      <x:c r="U29" s="12">
        <x:v>55</x:v>
      </x:c>
      <x:c r="V29" s="12">
        <x:f>NA()</x:f>
      </x:c>
    </x:row>
    <x:row r="30">
      <x:c r="A30">
        <x:v>97986</x:v>
      </x:c>
      <x:c r="B30" s="1">
        <x:v>43199.6504238079</x:v>
      </x:c>
      <x:c r="C30" s="6">
        <x:v>0.474593503333333</x:v>
      </x:c>
      <x:c r="D30" s="14" t="s">
        <x:v>77</x:v>
      </x:c>
      <x:c r="E30" s="15">
        <x:v>43194.5305198264</x:v>
      </x:c>
      <x:c r="F30" t="s">
        <x:v>82</x:v>
      </x:c>
      <x:c r="G30" s="6">
        <x:v>164.434635803166</x:v>
      </x:c>
      <x:c r="H30" t="s">
        <x:v>83</x:v>
      </x:c>
      <x:c r="I30" s="6">
        <x:v>26.438962931169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23.236</x:v>
      </x:c>
      <x:c r="R30" s="8">
        <x:v>153994.937102137</x:v>
      </x:c>
      <x:c r="S30" s="12">
        <x:v>284354.806484244</x:v>
      </x:c>
      <x:c r="T30" s="12">
        <x:v>34.3</x:v>
      </x:c>
      <x:c r="U30" s="12">
        <x:v>55</x:v>
      </x:c>
      <x:c r="V30" s="12">
        <x:f>NA()</x:f>
      </x:c>
    </x:row>
    <x:row r="31">
      <x:c r="A31">
        <x:v>97997</x:v>
      </x:c>
      <x:c r="B31" s="1">
        <x:v>43199.6504346065</x:v>
      </x:c>
      <x:c r="C31" s="6">
        <x:v>0.490161135</x:v>
      </x:c>
      <x:c r="D31" s="14" t="s">
        <x:v>77</x:v>
      </x:c>
      <x:c r="E31" s="15">
        <x:v>43194.5305198264</x:v>
      </x:c>
      <x:c r="F31" t="s">
        <x:v>82</x:v>
      </x:c>
      <x:c r="G31" s="6">
        <x:v>164.417851597466</x:v>
      </x:c>
      <x:c r="H31" t="s">
        <x:v>83</x:v>
      </x:c>
      <x:c r="I31" s="6">
        <x:v>26.4366811557111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23.238</x:v>
      </x:c>
      <x:c r="R31" s="8">
        <x:v>154013.980236405</x:v>
      </x:c>
      <x:c r="S31" s="12">
        <x:v>284367.145083044</x:v>
      </x:c>
      <x:c r="T31" s="12">
        <x:v>34.3</x:v>
      </x:c>
      <x:c r="U31" s="12">
        <x:v>55</x:v>
      </x:c>
      <x:c r="V31" s="12">
        <x:f>NA()</x:f>
      </x:c>
    </x:row>
    <x:row r="32">
      <x:c r="A32">
        <x:v>98012</x:v>
      </x:c>
      <x:c r="B32" s="1">
        <x:v>43199.6504461806</x:v>
      </x:c>
      <x:c r="C32" s="6">
        <x:v>0.506812008333333</x:v>
      </x:c>
      <x:c r="D32" s="14" t="s">
        <x:v>77</x:v>
      </x:c>
      <x:c r="E32" s="15">
        <x:v>43194.5305198264</x:v>
      </x:c>
      <x:c r="F32" t="s">
        <x:v>82</x:v>
      </x:c>
      <x:c r="G32" s="6">
        <x:v>164.459849087561</x:v>
      </x:c>
      <x:c r="H32" t="s">
        <x:v>83</x:v>
      </x:c>
      <x:c r="I32" s="6">
        <x:v>26.4452678451025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23.232</x:v>
      </x:c>
      <x:c r="R32" s="8">
        <x:v>154012.9378041</x:v>
      </x:c>
      <x:c r="S32" s="12">
        <x:v>284378.057693676</x:v>
      </x:c>
      <x:c r="T32" s="12">
        <x:v>34.3</x:v>
      </x:c>
      <x:c r="U32" s="12">
        <x:v>55</x:v>
      </x:c>
      <x:c r="V32" s="12">
        <x:f>NA()</x:f>
      </x:c>
    </x:row>
    <x:row r="33">
      <x:c r="A33">
        <x:v>98017</x:v>
      </x:c>
      <x:c r="B33" s="1">
        <x:v>43199.6504574074</x:v>
      </x:c>
      <x:c r="C33" s="6">
        <x:v>0.52299622</x:v>
      </x:c>
      <x:c r="D33" s="14" t="s">
        <x:v>77</x:v>
      </x:c>
      <x:c r="E33" s="15">
        <x:v>43194.5305198264</x:v>
      </x:c>
      <x:c r="F33" t="s">
        <x:v>82</x:v>
      </x:c>
      <x:c r="G33" s="6">
        <x:v>164.430679872789</x:v>
      </x:c>
      <x:c r="H33" t="s">
        <x:v>83</x:v>
      </x:c>
      <x:c r="I33" s="6">
        <x:v>26.4340090785272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23.238</x:v>
      </x:c>
      <x:c r="R33" s="8">
        <x:v>154013.105983752</x:v>
      </x:c>
      <x:c r="S33" s="12">
        <x:v>284382.771072691</x:v>
      </x:c>
      <x:c r="T33" s="12">
        <x:v>34.3</x:v>
      </x:c>
      <x:c r="U33" s="12">
        <x:v>55</x:v>
      </x:c>
      <x:c r="V33" s="12">
        <x:f>NA()</x:f>
      </x:c>
    </x:row>
    <x:row r="34">
      <x:c r="A34">
        <x:v>98030</x:v>
      </x:c>
      <x:c r="B34" s="1">
        <x:v>43199.6504691319</x:v>
      </x:c>
      <x:c r="C34" s="6">
        <x:v>0.539863865</x:v>
      </x:c>
      <x:c r="D34" s="14" t="s">
        <x:v>77</x:v>
      </x:c>
      <x:c r="E34" s="15">
        <x:v>43194.5305198264</x:v>
      </x:c>
      <x:c r="F34" t="s">
        <x:v>82</x:v>
      </x:c>
      <x:c r="G34" s="6">
        <x:v>164.428197421173</x:v>
      </x:c>
      <x:c r="H34" t="s">
        <x:v>83</x:v>
      </x:c>
      <x:c r="I34" s="6">
        <x:v>26.4316372365174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23.239</x:v>
      </x:c>
      <x:c r="R34" s="8">
        <x:v>154023.912075753</x:v>
      </x:c>
      <x:c r="S34" s="12">
        <x:v>284394.761725368</x:v>
      </x:c>
      <x:c r="T34" s="12">
        <x:v>34.3</x:v>
      </x:c>
      <x:c r="U34" s="12">
        <x:v>55</x:v>
      </x:c>
      <x:c r="V34" s="12">
        <x:f>NA()</x:f>
      </x:c>
    </x:row>
    <x:row r="35">
      <x:c r="A35">
        <x:v>98037</x:v>
      </x:c>
      <x:c r="B35" s="1">
        <x:v>43199.6504806366</x:v>
      </x:c>
      <x:c r="C35" s="6">
        <x:v>0.556464751666667</x:v>
      </x:c>
      <x:c r="D35" s="14" t="s">
        <x:v>77</x:v>
      </x:c>
      <x:c r="E35" s="15">
        <x:v>43194.5305198264</x:v>
      </x:c>
      <x:c r="F35" t="s">
        <x:v>82</x:v>
      </x:c>
      <x:c r="G35" s="6">
        <x:v>164.444275576736</x:v>
      </x:c>
      <x:c r="H35" t="s">
        <x:v>83</x:v>
      </x:c>
      <x:c r="I35" s="6">
        <x:v>26.4225101639049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23.241</x:v>
      </x:c>
      <x:c r="R35" s="8">
        <x:v>154026.97897156</x:v>
      </x:c>
      <x:c r="S35" s="12">
        <x:v>284394.030847514</x:v>
      </x:c>
      <x:c r="T35" s="12">
        <x:v>34.3</x:v>
      </x:c>
      <x:c r="U35" s="12">
        <x:v>55</x:v>
      </x:c>
      <x:c r="V35" s="12">
        <x:f>NA()</x:f>
      </x:c>
    </x:row>
    <x:row r="36">
      <x:c r="A36">
        <x:v>98050</x:v>
      </x:c>
      <x:c r="B36" s="1">
        <x:v>43199.6504919329</x:v>
      </x:c>
      <x:c r="C36" s="6">
        <x:v>0.572732361666667</x:v>
      </x:c>
      <x:c r="D36" s="14" t="s">
        <x:v>77</x:v>
      </x:c>
      <x:c r="E36" s="15">
        <x:v>43194.5305198264</x:v>
      </x:c>
      <x:c r="F36" t="s">
        <x:v>82</x:v>
      </x:c>
      <x:c r="G36" s="6">
        <x:v>164.442755526652</x:v>
      </x:c>
      <x:c r="H36" t="s">
        <x:v>83</x:v>
      </x:c>
      <x:c r="I36" s="6">
        <x:v>26.4286048839826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23.239</x:v>
      </x:c>
      <x:c r="R36" s="8">
        <x:v>154029.254496061</x:v>
      </x:c>
      <x:c r="S36" s="12">
        <x:v>284392.138691028</x:v>
      </x:c>
      <x:c r="T36" s="12">
        <x:v>34.3</x:v>
      </x:c>
      <x:c r="U36" s="12">
        <x:v>55</x:v>
      </x:c>
      <x:c r="V36" s="12">
        <x:f>NA()</x:f>
      </x:c>
    </x:row>
    <x:row r="37">
      <x:c r="A37">
        <x:v>98062</x:v>
      </x:c>
      <x:c r="B37" s="1">
        <x:v>43199.6505039699</x:v>
      </x:c>
      <x:c r="C37" s="6">
        <x:v>0.590066681666667</x:v>
      </x:c>
      <x:c r="D37" s="14" t="s">
        <x:v>77</x:v>
      </x:c>
      <x:c r="E37" s="15">
        <x:v>43194.5305198264</x:v>
      </x:c>
      <x:c r="F37" t="s">
        <x:v>82</x:v>
      </x:c>
      <x:c r="G37" s="6">
        <x:v>164.403469704234</x:v>
      </x:c>
      <x:c r="H37" t="s">
        <x:v>83</x:v>
      </x:c>
      <x:c r="I37" s="6">
        <x:v>26.442565737681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23.237</x:v>
      </x:c>
      <x:c r="R37" s="8">
        <x:v>154034.847228466</x:v>
      </x:c>
      <x:c r="S37" s="12">
        <x:v>284408.613572012</x:v>
      </x:c>
      <x:c r="T37" s="12">
        <x:v>34.3</x:v>
      </x:c>
      <x:c r="U37" s="12">
        <x:v>55</x:v>
      </x:c>
      <x:c r="V37" s="12">
        <x:f>NA()</x:f>
      </x:c>
    </x:row>
    <x:row r="38">
      <x:c r="A38">
        <x:v>98067</x:v>
      </x:c>
      <x:c r="B38" s="1">
        <x:v>43199.6505154745</x:v>
      </x:c>
      <x:c r="C38" s="6">
        <x:v>0.606617626666667</x:v>
      </x:c>
      <x:c r="D38" s="14" t="s">
        <x:v>77</x:v>
      </x:c>
      <x:c r="E38" s="15">
        <x:v>43194.5305198264</x:v>
      </x:c>
      <x:c r="F38" t="s">
        <x:v>82</x:v>
      </x:c>
      <x:c r="G38" s="6">
        <x:v>164.342217542551</x:v>
      </x:c>
      <x:c r="H38" t="s">
        <x:v>83</x:v>
      </x:c>
      <x:c r="I38" s="6">
        <x:v>26.440884427494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23.242</x:v>
      </x:c>
      <x:c r="R38" s="8">
        <x:v>154030.730912962</x:v>
      </x:c>
      <x:c r="S38" s="12">
        <x:v>284393.710566982</x:v>
      </x:c>
      <x:c r="T38" s="12">
        <x:v>34.3</x:v>
      </x:c>
      <x:c r="U38" s="12">
        <x:v>55</x:v>
      </x:c>
      <x:c r="V38" s="12">
        <x:f>NA()</x:f>
      </x:c>
    </x:row>
    <x:row r="39">
      <x:c r="A39">
        <x:v>98078</x:v>
      </x:c>
      <x:c r="B39" s="1">
        <x:v>43199.6505270486</x:v>
      </x:c>
      <x:c r="C39" s="6">
        <x:v>0.623285205</x:v>
      </x:c>
      <x:c r="D39" s="14" t="s">
        <x:v>77</x:v>
      </x:c>
      <x:c r="E39" s="15">
        <x:v>43194.5305198264</x:v>
      </x:c>
      <x:c r="F39" t="s">
        <x:v>82</x:v>
      </x:c>
      <x:c r="G39" s="6">
        <x:v>164.491692661765</x:v>
      </x:c>
      <x:c r="H39" t="s">
        <x:v>83</x:v>
      </x:c>
      <x:c r="I39" s="6">
        <x:v>26.4241914648906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23.237</x:v>
      </x:c>
      <x:c r="R39" s="8">
        <x:v>154037.701103991</x:v>
      </x:c>
      <x:c r="S39" s="12">
        <x:v>284406.848429358</x:v>
      </x:c>
      <x:c r="T39" s="12">
        <x:v>34.3</x:v>
      </x:c>
      <x:c r="U39" s="12">
        <x:v>55</x:v>
      </x:c>
      <x:c r="V39" s="12">
        <x:f>NA()</x:f>
      </x:c>
    </x:row>
    <x:row r="40">
      <x:c r="A40">
        <x:v>98091</x:v>
      </x:c>
      <x:c r="B40" s="1">
        <x:v>43199.6505383449</x:v>
      </x:c>
      <x:c r="C40" s="6">
        <x:v>0.639552826666667</x:v>
      </x:c>
      <x:c r="D40" s="14" t="s">
        <x:v>77</x:v>
      </x:c>
      <x:c r="E40" s="15">
        <x:v>43194.5305198264</x:v>
      </x:c>
      <x:c r="F40" t="s">
        <x:v>82</x:v>
      </x:c>
      <x:c r="G40" s="6">
        <x:v>164.485824049696</x:v>
      </x:c>
      <x:c r="H40" t="s">
        <x:v>83</x:v>
      </x:c>
      <x:c r="I40" s="6">
        <x:v>26.4167457097765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23.24</x:v>
      </x:c>
      <x:c r="R40" s="8">
        <x:v>154026.202414355</x:v>
      </x:c>
      <x:c r="S40" s="12">
        <x:v>284396.360983662</x:v>
      </x:c>
      <x:c r="T40" s="12">
        <x:v>34.3</x:v>
      </x:c>
      <x:c r="U40" s="12">
        <x:v>55</x:v>
      </x:c>
      <x:c r="V40" s="12">
        <x:f>NA()</x:f>
      </x:c>
    </x:row>
    <x:row r="41">
      <x:c r="A41">
        <x:v>98105</x:v>
      </x:c>
      <x:c r="B41" s="1">
        <x:v>43199.6505511921</x:v>
      </x:c>
      <x:c r="C41" s="6">
        <x:v>0.658037161666667</x:v>
      </x:c>
      <x:c r="D41" s="14" t="s">
        <x:v>77</x:v>
      </x:c>
      <x:c r="E41" s="15">
        <x:v>43194.5305198264</x:v>
      </x:c>
      <x:c r="F41" t="s">
        <x:v>82</x:v>
      </x:c>
      <x:c r="G41" s="6">
        <x:v>164.476487312307</x:v>
      </x:c>
      <x:c r="H41" t="s">
        <x:v>83</x:v>
      </x:c>
      <x:c r="I41" s="6">
        <x:v>26.4215794440793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23.239</x:v>
      </x:c>
      <x:c r="R41" s="8">
        <x:v>154036.453924174</x:v>
      </x:c>
      <x:c r="S41" s="12">
        <x:v>284397.868094833</x:v>
      </x:c>
      <x:c r="T41" s="12">
        <x:v>34.3</x:v>
      </x:c>
      <x:c r="U41" s="12">
        <x:v>55</x:v>
      </x:c>
      <x:c r="V41" s="12">
        <x:f>NA()</x:f>
      </x:c>
    </x:row>
    <x:row r="42">
      <x:c r="A42">
        <x:v>98106</x:v>
      </x:c>
      <x:c r="B42" s="1">
        <x:v>43199.6505617708</x:v>
      </x:c>
      <x:c r="C42" s="6">
        <x:v>0.67325473</x:v>
      </x:c>
      <x:c r="D42" s="14" t="s">
        <x:v>77</x:v>
      </x:c>
      <x:c r="E42" s="15">
        <x:v>43194.5305198264</x:v>
      </x:c>
      <x:c r="F42" t="s">
        <x:v>82</x:v>
      </x:c>
      <x:c r="G42" s="6">
        <x:v>164.436315500462</x:v>
      </x:c>
      <x:c r="H42" t="s">
        <x:v>83</x:v>
      </x:c>
      <x:c r="I42" s="6">
        <x:v>26.4212792119315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23.242</x:v>
      </x:c>
      <x:c r="R42" s="8">
        <x:v>154023.397730297</x:v>
      </x:c>
      <x:c r="S42" s="12">
        <x:v>284390.730447626</x:v>
      </x:c>
      <x:c r="T42" s="12">
        <x:v>34.3</x:v>
      </x:c>
      <x:c r="U42" s="12">
        <x:v>55</x:v>
      </x:c>
      <x:c r="V42" s="12">
        <x:f>NA()</x:f>
      </x:c>
    </x:row>
    <x:row r="43">
      <x:c r="A43">
        <x:v>98122</x:v>
      </x:c>
      <x:c r="B43" s="1">
        <x:v>43199.6505734606</x:v>
      </x:c>
      <x:c r="C43" s="6">
        <x:v>0.690072318333333</x:v>
      </x:c>
      <x:c r="D43" s="14" t="s">
        <x:v>77</x:v>
      </x:c>
      <x:c r="E43" s="15">
        <x:v>43194.5305198264</x:v>
      </x:c>
      <x:c r="F43" t="s">
        <x:v>82</x:v>
      </x:c>
      <x:c r="G43" s="6">
        <x:v>164.444373667539</x:v>
      </x:c>
      <x:c r="H43" t="s">
        <x:v>83</x:v>
      </x:c>
      <x:c r="I43" s="6">
        <x:v>26.4311568636558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23.238</x:v>
      </x:c>
      <x:c r="R43" s="8">
        <x:v>154029.736279014</x:v>
      </x:c>
      <x:c r="S43" s="12">
        <x:v>284387.136624874</x:v>
      </x:c>
      <x:c r="T43" s="12">
        <x:v>34.3</x:v>
      </x:c>
      <x:c r="U43" s="12">
        <x:v>55</x:v>
      </x:c>
      <x:c r="V43" s="12">
        <x:f>NA()</x:f>
      </x:c>
    </x:row>
    <x:row r="44">
      <x:c r="A44">
        <x:v>98132</x:v>
      </x:c>
      <x:c r="B44" s="1">
        <x:v>43199.6505855671</x:v>
      </x:c>
      <x:c r="C44" s="6">
        <x:v>0.707539955</x:v>
      </x:c>
      <x:c r="D44" s="14" t="s">
        <x:v>77</x:v>
      </x:c>
      <x:c r="E44" s="15">
        <x:v>43194.5305198264</x:v>
      </x:c>
      <x:c r="F44" t="s">
        <x:v>82</x:v>
      </x:c>
      <x:c r="G44" s="6">
        <x:v>164.387429672584</x:v>
      </x:c>
      <x:c r="H44" t="s">
        <x:v>83</x:v>
      </x:c>
      <x:c r="I44" s="6">
        <x:v>26.428574860704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23.243</x:v>
      </x:c>
      <x:c r="R44" s="8">
        <x:v>154031.448273707</x:v>
      </x:c>
      <x:c r="S44" s="12">
        <x:v>284388.976079257</x:v>
      </x:c>
      <x:c r="T44" s="12">
        <x:v>34.3</x:v>
      </x:c>
      <x:c r="U44" s="12">
        <x:v>55</x:v>
      </x:c>
      <x:c r="V44" s="12">
        <x:f>NA()</x:f>
      </x:c>
    </x:row>
    <x:row r="45">
      <x:c r="A45">
        <x:v>98144</x:v>
      </x:c>
      <x:c r="B45" s="1">
        <x:v>43199.6505964931</x:v>
      </x:c>
      <x:c r="C45" s="6">
        <x:v>0.723240878333333</x:v>
      </x:c>
      <x:c r="D45" s="14" t="s">
        <x:v>77</x:v>
      </x:c>
      <x:c r="E45" s="15">
        <x:v>43194.5305198264</x:v>
      </x:c>
      <x:c r="F45" t="s">
        <x:v>82</x:v>
      </x:c>
      <x:c r="G45" s="6">
        <x:v>164.456993049778</x:v>
      </x:c>
      <x:c r="H45" t="s">
        <x:v>83</x:v>
      </x:c>
      <x:c r="I45" s="6">
        <x:v>26.4227503497082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23.24</x:v>
      </x:c>
      <x:c r="R45" s="8">
        <x:v>154025.185228664</x:v>
      </x:c>
      <x:c r="S45" s="12">
        <x:v>284376.831777823</x:v>
      </x:c>
      <x:c r="T45" s="12">
        <x:v>34.3</x:v>
      </x:c>
      <x:c r="U45" s="12">
        <x:v>55</x:v>
      </x:c>
      <x:c r="V45" s="12">
        <x:f>NA()</x:f>
      </x:c>
    </x:row>
    <x:row r="46">
      <x:c r="A46">
        <x:v>98149</x:v>
      </x:c>
      <x:c r="B46" s="1">
        <x:v>43199.6506085301</x:v>
      </x:c>
      <x:c r="C46" s="6">
        <x:v>0.740591891666667</x:v>
      </x:c>
      <x:c r="D46" s="14" t="s">
        <x:v>77</x:v>
      </x:c>
      <x:c r="E46" s="15">
        <x:v>43194.5305198264</x:v>
      </x:c>
      <x:c r="F46" t="s">
        <x:v>82</x:v>
      </x:c>
      <x:c r="G46" s="6">
        <x:v>164.390599794384</x:v>
      </x:c>
      <x:c r="H46" t="s">
        <x:v>83</x:v>
      </x:c>
      <x:c r="I46" s="6">
        <x:v>26.4279143486397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23.243</x:v>
      </x:c>
      <x:c r="R46" s="8">
        <x:v>154023.043677265</x:v>
      </x:c>
      <x:c r="S46" s="12">
        <x:v>284379.172914651</x:v>
      </x:c>
      <x:c r="T46" s="12">
        <x:v>34.3</x:v>
      </x:c>
      <x:c r="U46" s="12">
        <x:v>55</x:v>
      </x:c>
      <x:c r="V46" s="12">
        <x:f>NA()</x:f>
      </x:c>
    </x:row>
    <x:row r="47">
      <x:c r="A47">
        <x:v>98158</x:v>
      </x:c>
      <x:c r="B47" s="1">
        <x:v>43199.6506197569</x:v>
      </x:c>
      <x:c r="C47" s="6">
        <x:v>0.756776091666667</x:v>
      </x:c>
      <x:c r="D47" s="14" t="s">
        <x:v>77</x:v>
      </x:c>
      <x:c r="E47" s="15">
        <x:v>43194.5305198264</x:v>
      </x:c>
      <x:c r="F47" t="s">
        <x:v>82</x:v>
      </x:c>
      <x:c r="G47" s="6">
        <x:v>164.40806815655</x:v>
      </x:c>
      <x:c r="H47" t="s">
        <x:v>83</x:v>
      </x:c>
      <x:c r="I47" s="6">
        <x:v>26.4271637669062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23.242</x:v>
      </x:c>
      <x:c r="R47" s="8">
        <x:v>154024.945872973</x:v>
      </x:c>
      <x:c r="S47" s="12">
        <x:v>284384.480132571</x:v>
      </x:c>
      <x:c r="T47" s="12">
        <x:v>34.3</x:v>
      </x:c>
      <x:c r="U47" s="12">
        <x:v>55</x:v>
      </x:c>
      <x:c r="V47" s="12">
        <x:f>NA()</x:f>
      </x:c>
    </x:row>
    <x:row r="48">
      <x:c r="A48">
        <x:v>98171</x:v>
      </x:c>
      <x:c r="B48" s="1">
        <x:v>43199.650631331</x:v>
      </x:c>
      <x:c r="C48" s="6">
        <x:v>0.773460365</x:v>
      </x:c>
      <x:c r="D48" s="14" t="s">
        <x:v>77</x:v>
      </x:c>
      <x:c r="E48" s="15">
        <x:v>43194.5305198264</x:v>
      </x:c>
      <x:c r="F48" t="s">
        <x:v>82</x:v>
      </x:c>
      <x:c r="G48" s="6">
        <x:v>164.328674825686</x:v>
      </x:c>
      <x:c r="H48" t="s">
        <x:v>83</x:v>
      </x:c>
      <x:c r="I48" s="6">
        <x:v>26.4437066272158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23.242</x:v>
      </x:c>
      <x:c r="R48" s="8">
        <x:v>154023.944204631</x:v>
      </x:c>
      <x:c r="S48" s="12">
        <x:v>284383.139571128</x:v>
      </x:c>
      <x:c r="T48" s="12">
        <x:v>34.3</x:v>
      </x:c>
      <x:c r="U48" s="12">
        <x:v>55</x:v>
      </x:c>
      <x:c r="V48" s="12">
        <x:f>NA()</x:f>
      </x:c>
    </x:row>
    <x:row r="49">
      <x:c r="A49">
        <x:v>98185</x:v>
      </x:c>
      <x:c r="B49" s="1">
        <x:v>43199.6506425116</x:v>
      </x:c>
      <x:c r="C49" s="6">
        <x:v>0.789527976666667</x:v>
      </x:c>
      <x:c r="D49" s="14" t="s">
        <x:v>77</x:v>
      </x:c>
      <x:c r="E49" s="15">
        <x:v>43194.5305198264</x:v>
      </x:c>
      <x:c r="F49" t="s">
        <x:v>82</x:v>
      </x:c>
      <x:c r="G49" s="6">
        <x:v>164.407091213888</x:v>
      </x:c>
      <x:c r="H49" t="s">
        <x:v>83</x:v>
      </x:c>
      <x:c r="I49" s="6">
        <x:v>26.4302561647264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23.241</x:v>
      </x:c>
      <x:c r="R49" s="8">
        <x:v>154012.867705117</x:v>
      </x:c>
      <x:c r="S49" s="12">
        <x:v>284379.759994187</x:v>
      </x:c>
      <x:c r="T49" s="12">
        <x:v>34.3</x:v>
      </x:c>
      <x:c r="U49" s="12">
        <x:v>55</x:v>
      </x:c>
      <x:c r="V49" s="12">
        <x:f>NA()</x:f>
      </x:c>
    </x:row>
    <x:row r="50">
      <x:c r="A50">
        <x:v>98186</x:v>
      </x:c>
      <x:c r="B50" s="1">
        <x:v>43199.6506540162</x:v>
      </x:c>
      <x:c r="C50" s="6">
        <x:v>0.806112205</x:v>
      </x:c>
      <x:c r="D50" s="14" t="s">
        <x:v>77</x:v>
      </x:c>
      <x:c r="E50" s="15">
        <x:v>43194.5305198264</x:v>
      </x:c>
      <x:c r="F50" t="s">
        <x:v>82</x:v>
      </x:c>
      <x:c r="G50" s="6">
        <x:v>164.390887989177</x:v>
      </x:c>
      <x:c r="H50" t="s">
        <x:v>83</x:v>
      </x:c>
      <x:c r="I50" s="6">
        <x:v>26.4278543020946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23.243</x:v>
      </x:c>
      <x:c r="R50" s="8">
        <x:v>154030.007786625</x:v>
      </x:c>
      <x:c r="S50" s="12">
        <x:v>284380.179259589</x:v>
      </x:c>
      <x:c r="T50" s="12">
        <x:v>34.3</x:v>
      </x:c>
      <x:c r="U50" s="12">
        <x:v>55</x:v>
      </x:c>
      <x:c r="V50" s="12">
        <x:f>NA()</x:f>
      </x:c>
    </x:row>
    <x:row r="51">
      <x:c r="A51">
        <x:v>98199</x:v>
      </x:c>
      <x:c r="B51" s="1">
        <x:v>43199.6506655903</x:v>
      </x:c>
      <x:c r="C51" s="6">
        <x:v>0.82276316</x:v>
      </x:c>
      <x:c r="D51" s="14" t="s">
        <x:v>77</x:v>
      </x:c>
      <x:c r="E51" s="15">
        <x:v>43194.5305198264</x:v>
      </x:c>
      <x:c r="F51" t="s">
        <x:v>82</x:v>
      </x:c>
      <x:c r="G51" s="6">
        <x:v>164.347548377992</x:v>
      </x:c>
      <x:c r="H51" t="s">
        <x:v>83</x:v>
      </x:c>
      <x:c r="I51" s="6">
        <x:v>26.439773562297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23.242</x:v>
      </x:c>
      <x:c r="R51" s="8">
        <x:v>154024.409089694</x:v>
      </x:c>
      <x:c r="S51" s="12">
        <x:v>284385.862302061</x:v>
      </x:c>
      <x:c r="T51" s="12">
        <x:v>34.3</x:v>
      </x:c>
      <x:c r="U51" s="12">
        <x:v>55</x:v>
      </x:c>
      <x:c r="V51" s="12">
        <x:f>NA()</x:f>
      </x:c>
    </x:row>
    <x:row r="52">
      <x:c r="A52">
        <x:v>98215</x:v>
      </x:c>
      <x:c r="B52" s="1">
        <x:v>43199.6506777431</x:v>
      </x:c>
      <x:c r="C52" s="6">
        <x:v>0.840247466666667</x:v>
      </x:c>
      <x:c r="D52" s="14" t="s">
        <x:v>77</x:v>
      </x:c>
      <x:c r="E52" s="15">
        <x:v>43194.5305198264</x:v>
      </x:c>
      <x:c r="F52" t="s">
        <x:v>82</x:v>
      </x:c>
      <x:c r="G52" s="6">
        <x:v>164.334492015172</x:v>
      </x:c>
      <x:c r="H52" t="s">
        <x:v>83</x:v>
      </x:c>
      <x:c r="I52" s="6">
        <x:v>26.4338289385696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23.245</x:v>
      </x:c>
      <x:c r="R52" s="8">
        <x:v>154026.425093028</x:v>
      </x:c>
      <x:c r="S52" s="12">
        <x:v>284378.161443417</x:v>
      </x:c>
      <x:c r="T52" s="12">
        <x:v>34.3</x:v>
      </x:c>
      <x:c r="U52" s="12">
        <x:v>55</x:v>
      </x:c>
      <x:c r="V52" s="12">
        <x:f>NA()</x:f>
      </x:c>
    </x:row>
    <x:row r="53">
      <x:c r="A53">
        <x:v>98220</x:v>
      </x:c>
      <x:c r="B53" s="1">
        <x:v>43199.6506886921</x:v>
      </x:c>
      <x:c r="C53" s="6">
        <x:v>0.856065036666667</x:v>
      </x:c>
      <x:c r="D53" s="14" t="s">
        <x:v>77</x:v>
      </x:c>
      <x:c r="E53" s="15">
        <x:v>43194.5305198264</x:v>
      </x:c>
      <x:c r="F53" t="s">
        <x:v>82</x:v>
      </x:c>
      <x:c r="G53" s="6">
        <x:v>164.303665489373</x:v>
      </x:c>
      <x:c r="H53" t="s">
        <x:v>83</x:v>
      </x:c>
      <x:c r="I53" s="6">
        <x:v>26.4402539363914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23.245</x:v>
      </x:c>
      <x:c r="R53" s="8">
        <x:v>154016.778851457</x:v>
      </x:c>
      <x:c r="S53" s="12">
        <x:v>284374.912826814</x:v>
      </x:c>
      <x:c r="T53" s="12">
        <x:v>34.3</x:v>
      </x:c>
      <x:c r="U53" s="12">
        <x:v>55</x:v>
      </x:c>
      <x:c r="V53" s="12">
        <x:f>NA()</x:f>
      </x:c>
    </x:row>
    <x:row r="54">
      <x:c r="A54">
        <x:v>98230</x:v>
      </x:c>
      <x:c r="B54" s="1">
        <x:v>43199.6507004282</x:v>
      </x:c>
      <x:c r="C54" s="6">
        <x:v>0.872932646666667</x:v>
      </x:c>
      <x:c r="D54" s="14" t="s">
        <x:v>77</x:v>
      </x:c>
      <x:c r="E54" s="15">
        <x:v>43194.5305198264</x:v>
      </x:c>
      <x:c r="F54" t="s">
        <x:v>82</x:v>
      </x:c>
      <x:c r="G54" s="6">
        <x:v>164.376478637629</x:v>
      </x:c>
      <x:c r="H54" t="s">
        <x:v>83</x:v>
      </x:c>
      <x:c r="I54" s="6">
        <x:v>26.4308566306527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23.243</x:v>
      </x:c>
      <x:c r="R54" s="8">
        <x:v>154023.529275489</x:v>
      </x:c>
      <x:c r="S54" s="12">
        <x:v>284367.054978078</x:v>
      </x:c>
      <x:c r="T54" s="12">
        <x:v>34.3</x:v>
      </x:c>
      <x:c r="U54" s="12">
        <x:v>55</x:v>
      </x:c>
      <x:c r="V54" s="12">
        <x:f>NA()</x:f>
      </x:c>
    </x:row>
    <x:row r="55">
      <x:c r="A55">
        <x:v>98245</x:v>
      </x:c>
      <x:c r="B55" s="1">
        <x:v>43199.650712037</x:v>
      </x:c>
      <x:c r="C55" s="6">
        <x:v>0.8896836</x:v>
      </x:c>
      <x:c r="D55" s="14" t="s">
        <x:v>77</x:v>
      </x:c>
      <x:c r="E55" s="15">
        <x:v>43194.5305198264</x:v>
      </x:c>
      <x:c r="F55" t="s">
        <x:v>82</x:v>
      </x:c>
      <x:c r="G55" s="6">
        <x:v>164.382787282625</x:v>
      </x:c>
      <x:c r="H55" t="s">
        <x:v>83</x:v>
      </x:c>
      <x:c r="I55" s="6">
        <x:v>26.4266533714235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23.244</x:v>
      </x:c>
      <x:c r="R55" s="8">
        <x:v>154025.885967994</x:v>
      </x:c>
      <x:c r="S55" s="12">
        <x:v>284377.303277357</x:v>
      </x:c>
      <x:c r="T55" s="12">
        <x:v>34.3</x:v>
      </x:c>
      <x:c r="U55" s="12">
        <x:v>55</x:v>
      </x:c>
      <x:c r="V55" s="12">
        <x:f>NA()</x:f>
      </x:c>
    </x:row>
    <x:row r="56">
      <x:c r="A56">
        <x:v>98246</x:v>
      </x:c>
      <x:c r="B56" s="1">
        <x:v>43199.6507234606</x:v>
      </x:c>
      <x:c r="C56" s="6">
        <x:v>0.906084513333333</x:v>
      </x:c>
      <x:c r="D56" s="14" t="s">
        <x:v>77</x:v>
      </x:c>
      <x:c r="E56" s="15">
        <x:v>43194.5305198264</x:v>
      </x:c>
      <x:c r="F56" t="s">
        <x:v>82</x:v>
      </x:c>
      <x:c r="G56" s="6">
        <x:v>164.356109505412</x:v>
      </x:c>
      <x:c r="H56" t="s">
        <x:v>83</x:v>
      </x:c>
      <x:c r="I56" s="6">
        <x:v>26.4437666740441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23.24</x:v>
      </x:c>
      <x:c r="R56" s="8">
        <x:v>154017.580207466</x:v>
      </x:c>
      <x:c r="S56" s="12">
        <x:v>284364.079817183</x:v>
      </x:c>
      <x:c r="T56" s="12">
        <x:v>34.3</x:v>
      </x:c>
      <x:c r="U56" s="12">
        <x:v>55</x:v>
      </x:c>
      <x:c r="V56" s="12">
        <x:f>NA()</x:f>
      </x:c>
    </x:row>
    <x:row r="57">
      <x:c r="A57">
        <x:v>98265</x:v>
      </x:c>
      <x:c r="B57" s="1">
        <x:v>43199.6507351042</x:v>
      </x:c>
      <x:c r="C57" s="6">
        <x:v>0.922868841666667</x:v>
      </x:c>
      <x:c r="D57" s="14" t="s">
        <x:v>77</x:v>
      </x:c>
      <x:c r="E57" s="15">
        <x:v>43194.5305198264</x:v>
      </x:c>
      <x:c r="F57" t="s">
        <x:v>82</x:v>
      </x:c>
      <x:c r="G57" s="6">
        <x:v>164.263769239479</x:v>
      </x:c>
      <x:c r="H57" t="s">
        <x:v>83</x:v>
      </x:c>
      <x:c r="I57" s="6">
        <x:v>26.4485704237923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23.245</x:v>
      </x:c>
      <x:c r="R57" s="8">
        <x:v>154024.366217793</x:v>
      </x:c>
      <x:c r="S57" s="12">
        <x:v>284376.116100664</x:v>
      </x:c>
      <x:c r="T57" s="12">
        <x:v>34.3</x:v>
      </x:c>
      <x:c r="U57" s="12">
        <x:v>55</x:v>
      </x:c>
      <x:c r="V57" s="12">
        <x:f>NA()</x:f>
      </x:c>
    </x:row>
    <x:row r="58">
      <x:c r="A58">
        <x:v>98272</x:v>
      </x:c>
      <x:c r="B58" s="1">
        <x:v>43199.650746956</x:v>
      </x:c>
      <x:c r="C58" s="6">
        <x:v>0.939936438333333</x:v>
      </x:c>
      <x:c r="D58" s="14" t="s">
        <x:v>77</x:v>
      </x:c>
      <x:c r="E58" s="15">
        <x:v>43194.5305198264</x:v>
      </x:c>
      <x:c r="F58" t="s">
        <x:v>82</x:v>
      </x:c>
      <x:c r="G58" s="6">
        <x:v>164.473138018841</x:v>
      </x:c>
      <x:c r="H58" t="s">
        <x:v>83</x:v>
      </x:c>
      <x:c r="I58" s="6">
        <x:v>26.4193877500234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23.24</x:v>
      </x:c>
      <x:c r="R58" s="8">
        <x:v>154028.880966619</x:v>
      </x:c>
      <x:c r="S58" s="12">
        <x:v>284380.092836482</x:v>
      </x:c>
      <x:c r="T58" s="12">
        <x:v>34.3</x:v>
      </x:c>
      <x:c r="U58" s="12">
        <x:v>55</x:v>
      </x:c>
      <x:c r="V58" s="12">
        <x:f>NA()</x:f>
      </x:c>
    </x:row>
    <x:row r="59">
      <x:c r="A59">
        <x:v>98279</x:v>
      </x:c>
      <x:c r="B59" s="1">
        <x:v>43199.6507585648</x:v>
      </x:c>
      <x:c r="C59" s="6">
        <x:v>0.95663737</x:v>
      </x:c>
      <x:c r="D59" s="14" t="s">
        <x:v>77</x:v>
      </x:c>
      <x:c r="E59" s="15">
        <x:v>43194.5305198264</x:v>
      </x:c>
      <x:c r="F59" t="s">
        <x:v>82</x:v>
      </x:c>
      <x:c r="G59" s="6">
        <x:v>164.396155940215</x:v>
      </x:c>
      <x:c r="H59" t="s">
        <x:v>83</x:v>
      </x:c>
      <x:c r="I59" s="6">
        <x:v>26.4209789798119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23.245</x:v>
      </x:c>
      <x:c r="R59" s="8">
        <x:v>154025.1395351</x:v>
      </x:c>
      <x:c r="S59" s="12">
        <x:v>284364.364771677</x:v>
      </x:c>
      <x:c r="T59" s="12">
        <x:v>34.3</x:v>
      </x:c>
      <x:c r="U59" s="12">
        <x:v>55</x:v>
      </x:c>
      <x:c r="V59" s="12">
        <x:f>NA()</x:f>
      </x:c>
    </x:row>
    <x:row r="60">
      <x:c r="A60">
        <x:v>98295</x:v>
      </x:c>
      <x:c r="B60" s="1">
        <x:v>43199.6507701736</x:v>
      </x:c>
      <x:c r="C60" s="6">
        <x:v>0.973371653333333</x:v>
      </x:c>
      <x:c r="D60" s="14" t="s">
        <x:v>77</x:v>
      </x:c>
      <x:c r="E60" s="15">
        <x:v>43194.5305198264</x:v>
      </x:c>
      <x:c r="F60" t="s">
        <x:v>82</x:v>
      </x:c>
      <x:c r="G60" s="6">
        <x:v>164.336364771293</x:v>
      </x:c>
      <x:c r="H60" t="s">
        <x:v>83</x:v>
      </x:c>
      <x:c r="I60" s="6">
        <x:v>26.4334386353598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23.245</x:v>
      </x:c>
      <x:c r="R60" s="8">
        <x:v>154023.09204646</x:v>
      </x:c>
      <x:c r="S60" s="12">
        <x:v>284377.055176865</x:v>
      </x:c>
      <x:c r="T60" s="12">
        <x:v>34.3</x:v>
      </x:c>
      <x:c r="U60" s="12">
        <x:v>55</x:v>
      </x:c>
      <x:c r="V60" s="12">
        <x:f>NA()</x:f>
      </x:c>
    </x:row>
    <x:row r="61">
      <x:c r="A61">
        <x:v>98298</x:v>
      </x:c>
      <x:c r="B61" s="1">
        <x:v>43199.6507815972</x:v>
      </x:c>
      <x:c r="C61" s="6">
        <x:v>0.989839246666667</x:v>
      </x:c>
      <x:c r="D61" s="14" t="s">
        <x:v>77</x:v>
      </x:c>
      <x:c r="E61" s="15">
        <x:v>43194.5305198264</x:v>
      </x:c>
      <x:c r="F61" t="s">
        <x:v>82</x:v>
      </x:c>
      <x:c r="G61" s="6">
        <x:v>164.396043769578</x:v>
      </x:c>
      <x:c r="H61" t="s">
        <x:v>83</x:v>
      </x:c>
      <x:c r="I61" s="6">
        <x:v>26.42389123251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23.244</x:v>
      </x:c>
      <x:c r="R61" s="8">
        <x:v>154023.290684159</x:v>
      </x:c>
      <x:c r="S61" s="12">
        <x:v>284375.619256869</x:v>
      </x:c>
      <x:c r="T61" s="12">
        <x:v>34.3</x:v>
      </x:c>
      <x:c r="U61" s="12">
        <x:v>55</x:v>
      </x:c>
      <x:c r="V61" s="12">
        <x:f>NA()</x:f>
      </x:c>
    </x:row>
    <x:row r="62">
      <x:c r="A62">
        <x:v>98315</x:v>
      </x:c>
      <x:c r="B62" s="1">
        <x:v>43199.6507929745</x:v>
      </x:c>
      <x:c r="C62" s="6">
        <x:v>1.006190195</x:v>
      </x:c>
      <x:c r="D62" s="14" t="s">
        <x:v>77</x:v>
      </x:c>
      <x:c r="E62" s="15">
        <x:v>43194.5305198264</x:v>
      </x:c>
      <x:c r="F62" t="s">
        <x:v>82</x:v>
      </x:c>
      <x:c r="G62" s="6">
        <x:v>164.353909750967</x:v>
      </x:c>
      <x:c r="H62" t="s">
        <x:v>83</x:v>
      </x:c>
      <x:c r="I62" s="6">
        <x:v>26.4268935575237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23.246</x:v>
      </x:c>
      <x:c r="R62" s="8">
        <x:v>154017.834138441</x:v>
      </x:c>
      <x:c r="S62" s="12">
        <x:v>284369.942342395</x:v>
      </x:c>
      <x:c r="T62" s="12">
        <x:v>34.3</x:v>
      </x:c>
      <x:c r="U62" s="12">
        <x:v>55</x:v>
      </x:c>
      <x:c r="V62" s="12">
        <x:f>NA()</x:f>
      </x:c>
    </x:row>
    <x:row r="63">
      <x:c r="A63">
        <x:v>98321</x:v>
      </x:c>
      <x:c r="B63" s="1">
        <x:v>43199.6508049769</x:v>
      </x:c>
      <x:c r="C63" s="6">
        <x:v>1.023507845</x:v>
      </x:c>
      <x:c r="D63" s="14" t="s">
        <x:v>77</x:v>
      </x:c>
      <x:c r="E63" s="15">
        <x:v>43194.5305198264</x:v>
      </x:c>
      <x:c r="F63" t="s">
        <x:v>82</x:v>
      </x:c>
      <x:c r="G63" s="6">
        <x:v>164.406498352479</x:v>
      </x:c>
      <x:c r="H63" t="s">
        <x:v>83</x:v>
      </x:c>
      <x:c r="I63" s="6">
        <x:v>26.4159350842078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23.246</x:v>
      </x:c>
      <x:c r="R63" s="8">
        <x:v>154017.085749223</x:v>
      </x:c>
      <x:c r="S63" s="12">
        <x:v>284371.96868707</x:v>
      </x:c>
      <x:c r="T63" s="12">
        <x:v>34.3</x:v>
      </x:c>
      <x:c r="U63" s="12">
        <x:v>55</x:v>
      </x:c>
      <x:c r="V63" s="12">
        <x:f>NA()</x:f>
      </x:c>
    </x:row>
    <x:row r="64">
      <x:c r="A64">
        <x:v>98326</x:v>
      </x:c>
      <x:c r="B64" s="1">
        <x:v>43199.6508162847</x:v>
      </x:c>
      <x:c r="C64" s="6">
        <x:v>1.03977544333333</x:v>
      </x:c>
      <x:c r="D64" s="14" t="s">
        <x:v>77</x:v>
      </x:c>
      <x:c r="E64" s="15">
        <x:v>43194.5305198264</x:v>
      </x:c>
      <x:c r="F64" t="s">
        <x:v>82</x:v>
      </x:c>
      <x:c r="G64" s="6">
        <x:v>164.394778649873</x:v>
      </x:c>
      <x:c r="H64" t="s">
        <x:v>83</x:v>
      </x:c>
      <x:c r="I64" s="6">
        <x:v>26.4270436738443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23.243</x:v>
      </x:c>
      <x:c r="R64" s="8">
        <x:v>154019.108493223</x:v>
      </x:c>
      <x:c r="S64" s="12">
        <x:v>284361.466049932</x:v>
      </x:c>
      <x:c r="T64" s="12">
        <x:v>34.3</x:v>
      </x:c>
      <x:c r="U64" s="12">
        <x:v>55</x:v>
      </x:c>
      <x:c r="V64" s="12">
        <x:f>NA()</x:f>
      </x:c>
    </x:row>
    <x:row r="65">
      <x:c r="A65">
        <x:v>98339</x:v>
      </x:c>
      <x:c r="B65" s="1">
        <x:v>43199.650828669</x:v>
      </x:c>
      <x:c r="C65" s="6">
        <x:v>1.05759305</x:v>
      </x:c>
      <x:c r="D65" s="14" t="s">
        <x:v>77</x:v>
      </x:c>
      <x:c r="E65" s="15">
        <x:v>43194.5305198264</x:v>
      </x:c>
      <x:c r="F65" t="s">
        <x:v>82</x:v>
      </x:c>
      <x:c r="G65" s="6">
        <x:v>164.396844310949</x:v>
      </x:c>
      <x:c r="H65" t="s">
        <x:v>83</x:v>
      </x:c>
      <x:c r="I65" s="6">
        <x:v>26.4179466369033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23.246</x:v>
      </x:c>
      <x:c r="R65" s="8">
        <x:v>154029.201683521</x:v>
      </x:c>
      <x:c r="S65" s="12">
        <x:v>284373.970110808</x:v>
      </x:c>
      <x:c r="T65" s="12">
        <x:v>34.3</x:v>
      </x:c>
      <x:c r="U65" s="12">
        <x:v>55</x:v>
      </x:c>
      <x:c r="V65" s="12">
        <x:f>NA()</x:f>
      </x:c>
    </x:row>
    <x:row r="66">
      <x:c r="A66">
        <x:v>98352</x:v>
      </x:c>
      <x:c r="B66" s="1">
        <x:v>43199.6508393171</x:v>
      </x:c>
      <x:c r="C66" s="6">
        <x:v>1.07291059333333</x:v>
      </x:c>
      <x:c r="D66" s="14" t="s">
        <x:v>77</x:v>
      </x:c>
      <x:c r="E66" s="15">
        <x:v>43194.5305198264</x:v>
      </x:c>
      <x:c r="F66" t="s">
        <x:v>82</x:v>
      </x:c>
      <x:c r="G66" s="6">
        <x:v>164.291105413219</x:v>
      </x:c>
      <x:c r="H66" t="s">
        <x:v>83</x:v>
      </x:c>
      <x:c r="I66" s="6">
        <x:v>26.4399837259552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23.246</x:v>
      </x:c>
      <x:c r="R66" s="8">
        <x:v>154016.74693009</x:v>
      </x:c>
      <x:c r="S66" s="12">
        <x:v>284347.707506036</x:v>
      </x:c>
      <x:c r="T66" s="12">
        <x:v>34.3</x:v>
      </x:c>
      <x:c r="U66" s="12">
        <x:v>55</x:v>
      </x:c>
      <x:c r="V66" s="12">
        <x:f>NA()</x:f>
      </x:c>
    </x:row>
    <x:row r="67">
      <x:c r="A67">
        <x:v>98359</x:v>
      </x:c>
      <x:c r="B67" s="1">
        <x:v>43199.6508522801</x:v>
      </x:c>
      <x:c r="C67" s="6">
        <x:v>1.09162832333333</x:v>
      </x:c>
      <x:c r="D67" s="14" t="s">
        <x:v>77</x:v>
      </x:c>
      <x:c r="E67" s="15">
        <x:v>43194.5305198264</x:v>
      </x:c>
      <x:c r="F67" t="s">
        <x:v>82</x:v>
      </x:c>
      <x:c r="G67" s="6">
        <x:v>164.297413613295</x:v>
      </x:c>
      <x:c r="H67" t="s">
        <x:v>83</x:v>
      </x:c>
      <x:c r="I67" s="6">
        <x:v>26.4357804552992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23.247</x:v>
      </x:c>
      <x:c r="R67" s="8">
        <x:v>154026.435871557</x:v>
      </x:c>
      <x:c r="S67" s="12">
        <x:v>284372.328499053</x:v>
      </x:c>
      <x:c r="T67" s="12">
        <x:v>34.3</x:v>
      </x:c>
      <x:c r="U67" s="12">
        <x:v>55</x:v>
      </x:c>
      <x:c r="V67" s="12">
        <x:f>NA()</x:f>
      </x:c>
    </x:row>
    <x:row r="68">
      <x:c r="A68">
        <x:v>98372</x:v>
      </x:c>
      <x:c r="B68" s="1">
        <x:v>43199.650862581</x:v>
      </x:c>
      <x:c r="C68" s="6">
        <x:v>1.10646252333333</x:v>
      </x:c>
      <x:c r="D68" s="14" t="s">
        <x:v>77</x:v>
      </x:c>
      <x:c r="E68" s="15">
        <x:v>43194.5305198264</x:v>
      </x:c>
      <x:c r="F68" t="s">
        <x:v>82</x:v>
      </x:c>
      <x:c r="G68" s="6">
        <x:v>164.330686293855</x:v>
      </x:c>
      <x:c r="H68" t="s">
        <x:v>83</x:v>
      </x:c>
      <x:c r="I68" s="6">
        <x:v>26.428845070222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23.247</x:v>
      </x:c>
      <x:c r="R68" s="8">
        <x:v>154012.263813179</x:v>
      </x:c>
      <x:c r="S68" s="12">
        <x:v>284352.455674778</x:v>
      </x:c>
      <x:c r="T68" s="12">
        <x:v>34.3</x:v>
      </x:c>
      <x:c r="U68" s="12">
        <x:v>55</x:v>
      </x:c>
      <x:c r="V68" s="12">
        <x:f>NA()</x:f>
      </x:c>
    </x:row>
    <x:row r="69">
      <x:c r="A69">
        <x:v>98382</x:v>
      </x:c>
      <x:c r="B69" s="1">
        <x:v>43199.6508748032</x:v>
      </x:c>
      <x:c r="C69" s="6">
        <x:v>1.12404682666667</x:v>
      </x:c>
      <x:c r="D69" s="14" t="s">
        <x:v>77</x:v>
      </x:c>
      <x:c r="E69" s="15">
        <x:v>43194.5305198264</x:v>
      </x:c>
      <x:c r="F69" t="s">
        <x:v>82</x:v>
      </x:c>
      <x:c r="G69" s="6">
        <x:v>164.30706369636</x:v>
      </x:c>
      <x:c r="H69" t="s">
        <x:v>83</x:v>
      </x:c>
      <x:c r="I69" s="6">
        <x:v>26.4337688919186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23.247</x:v>
      </x:c>
      <x:c r="R69" s="8">
        <x:v>154022.775878451</x:v>
      </x:c>
      <x:c r="S69" s="12">
        <x:v>284361.742613193</x:v>
      </x:c>
      <x:c r="T69" s="12">
        <x:v>34.3</x:v>
      </x:c>
      <x:c r="U69" s="12">
        <x:v>55</x:v>
      </x:c>
      <x:c r="V69" s="12">
        <x:f>NA()</x:f>
      </x:c>
    </x:row>
    <x:row r="70">
      <x:c r="A70">
        <x:v>98391</x:v>
      </x:c>
      <x:c r="B70" s="1">
        <x:v>43199.6508860301</x:v>
      </x:c>
      <x:c r="C70" s="6">
        <x:v>1.14021443833333</x:v>
      </x:c>
      <x:c r="D70" s="14" t="s">
        <x:v>77</x:v>
      </x:c>
      <x:c r="E70" s="15">
        <x:v>43194.5305198264</x:v>
      </x:c>
      <x:c r="F70" t="s">
        <x:v>82</x:v>
      </x:c>
      <x:c r="G70" s="6">
        <x:v>164.335439878675</x:v>
      </x:c>
      <x:c r="H70" t="s">
        <x:v>83</x:v>
      </x:c>
      <x:c r="I70" s="6">
        <x:v>26.4278543020946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23.247</x:v>
      </x:c>
      <x:c r="R70" s="8">
        <x:v>154022.663740752</x:v>
      </x:c>
      <x:c r="S70" s="12">
        <x:v>284353.767669148</x:v>
      </x:c>
      <x:c r="T70" s="12">
        <x:v>34.3</x:v>
      </x:c>
      <x:c r="U70" s="12">
        <x:v>55</x:v>
      </x:c>
      <x:c r="V70" s="12">
        <x:f>NA()</x:f>
      </x:c>
    </x:row>
    <x:row r="71">
      <x:c r="A71">
        <x:v>98403</x:v>
      </x:c>
      <x:c r="B71" s="1">
        <x:v>43199.6508976042</x:v>
      </x:c>
      <x:c r="C71" s="6">
        <x:v>1.15689869833333</x:v>
      </x:c>
      <x:c r="D71" s="14" t="s">
        <x:v>77</x:v>
      </x:c>
      <x:c r="E71" s="15">
        <x:v>43194.5305198264</x:v>
      </x:c>
      <x:c r="F71" t="s">
        <x:v>82</x:v>
      </x:c>
      <x:c r="G71" s="6">
        <x:v>164.304585599851</x:v>
      </x:c>
      <x:c r="H71" t="s">
        <x:v>83</x:v>
      </x:c>
      <x:c r="I71" s="6">
        <x:v>26.431397050078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23.248</x:v>
      </x:c>
      <x:c r="R71" s="8">
        <x:v>154019.480179191</x:v>
      </x:c>
      <x:c r="S71" s="12">
        <x:v>284348.762397926</x:v>
      </x:c>
      <x:c r="T71" s="12">
        <x:v>34.3</x:v>
      </x:c>
      <x:c r="U71" s="12">
        <x:v>55</x:v>
      </x:c>
      <x:c r="V71" s="12">
        <x:f>NA()</x:f>
      </x:c>
    </x:row>
    <x:row r="72">
      <x:c r="A72">
        <x:v>98406</x:v>
      </x:c>
      <x:c r="B72" s="1">
        <x:v>43199.6509088773</x:v>
      </x:c>
      <x:c r="C72" s="6">
        <x:v>1.17308289833333</x:v>
      </x:c>
      <x:c r="D72" s="14" t="s">
        <x:v>77</x:v>
      </x:c>
      <x:c r="E72" s="15">
        <x:v>43194.5305198264</x:v>
      </x:c>
      <x:c r="F72" t="s">
        <x:v>82</x:v>
      </x:c>
      <x:c r="G72" s="6">
        <x:v>164.29424500673</x:v>
      </x:c>
      <x:c r="H72" t="s">
        <x:v>83</x:v>
      </x:c>
      <x:c r="I72" s="6">
        <x:v>26.436440968911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23.247</x:v>
      </x:c>
      <x:c r="R72" s="8">
        <x:v>154015.761528487</x:v>
      </x:c>
      <x:c r="S72" s="12">
        <x:v>284343.807986835</x:v>
      </x:c>
      <x:c r="T72" s="12">
        <x:v>34.3</x:v>
      </x:c>
      <x:c r="U72" s="12">
        <x:v>55</x:v>
      </x:c>
      <x:c r="V72" s="12">
        <x:f>NA()</x:f>
      </x:c>
    </x:row>
    <x:row r="73">
      <x:c r="A73">
        <x:v>98423</x:v>
      </x:c>
      <x:c r="B73" s="1">
        <x:v>43199.6509206829</x:v>
      </x:c>
      <x:c r="C73" s="6">
        <x:v>1.19011718833333</x:v>
      </x:c>
      <x:c r="D73" s="14" t="s">
        <x:v>77</x:v>
      </x:c>
      <x:c r="E73" s="15">
        <x:v>43194.5305198264</x:v>
      </x:c>
      <x:c r="F73" t="s">
        <x:v>82</x:v>
      </x:c>
      <x:c r="G73" s="6">
        <x:v>164.302742719747</x:v>
      </x:c>
      <x:c r="H73" t="s">
        <x:v>83</x:v>
      </x:c>
      <x:c r="I73" s="6">
        <x:v>26.4346695917907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23.247</x:v>
      </x:c>
      <x:c r="R73" s="8">
        <x:v>154016.002686692</x:v>
      </x:c>
      <x:c r="S73" s="12">
        <x:v>284350.982774533</x:v>
      </x:c>
      <x:c r="T73" s="12">
        <x:v>34.3</x:v>
      </x:c>
      <x:c r="U73" s="12">
        <x:v>55</x:v>
      </x:c>
      <x:c r="V73" s="12">
        <x:f>NA()</x:f>
      </x:c>
    </x:row>
    <x:row r="74">
      <x:c r="A74">
        <x:v>98432</x:v>
      </x:c>
      <x:c r="B74" s="1">
        <x:v>43199.6509326736</x:v>
      </x:c>
      <x:c r="C74" s="6">
        <x:v>1.207368215</x:v>
      </x:c>
      <x:c r="D74" s="14" t="s">
        <x:v>77</x:v>
      </x:c>
      <x:c r="E74" s="15">
        <x:v>43194.5305198264</x:v>
      </x:c>
      <x:c r="F74" t="s">
        <x:v>82</x:v>
      </x:c>
      <x:c r="G74" s="6">
        <x:v>164.373359099186</x:v>
      </x:c>
      <x:c r="H74" t="s">
        <x:v>83</x:v>
      </x:c>
      <x:c r="I74" s="6">
        <x:v>26.4228404193891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23.246</x:v>
      </x:c>
      <x:c r="R74" s="8">
        <x:v>154025.247387372</x:v>
      </x:c>
      <x:c r="S74" s="12">
        <x:v>284355.5962026</x:v>
      </x:c>
      <x:c r="T74" s="12">
        <x:v>34.3</x:v>
      </x:c>
      <x:c r="U74" s="12">
        <x:v>55</x:v>
      </x:c>
      <x:c r="V74" s="12">
        <x:f>NA()</x:f>
      </x:c>
    </x:row>
    <x:row r="75">
      <x:c r="A75">
        <x:v>98437</x:v>
      </x:c>
      <x:c r="B75" s="1">
        <x:v>43199.6509440625</x:v>
      </x:c>
      <x:c r="C75" s="6">
        <x:v>1.22375244666667</x:v>
      </x:c>
      <x:c r="D75" s="14" t="s">
        <x:v>77</x:v>
      </x:c>
      <x:c r="E75" s="15">
        <x:v>43194.5305198264</x:v>
      </x:c>
      <x:c r="F75" t="s">
        <x:v>82</x:v>
      </x:c>
      <x:c r="G75" s="6">
        <x:v>164.341232434429</x:v>
      </x:c>
      <x:c r="H75" t="s">
        <x:v>83</x:v>
      </x:c>
      <x:c r="I75" s="6">
        <x:v>26.4295356057564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23.246</x:v>
      </x:c>
      <x:c r="R75" s="8">
        <x:v>154016.249289248</x:v>
      </x:c>
      <x:c r="S75" s="12">
        <x:v>284355.578221026</x:v>
      </x:c>
      <x:c r="T75" s="12">
        <x:v>34.3</x:v>
      </x:c>
      <x:c r="U75" s="12">
        <x:v>55</x:v>
      </x:c>
      <x:c r="V75" s="12">
        <x:f>NA()</x:f>
      </x:c>
    </x:row>
    <x:row r="76">
      <x:c r="A76">
        <x:v>98452</x:v>
      </x:c>
      <x:c r="B76" s="1">
        <x:v>43199.6509560532</x:v>
      </x:c>
      <x:c r="C76" s="6">
        <x:v>1.24102009666667</x:v>
      </x:c>
      <x:c r="D76" s="14" t="s">
        <x:v>77</x:v>
      </x:c>
      <x:c r="E76" s="15">
        <x:v>43194.5305198264</x:v>
      </x:c>
      <x:c r="F76" t="s">
        <x:v>82</x:v>
      </x:c>
      <x:c r="G76" s="6">
        <x:v>164.330830340611</x:v>
      </x:c>
      <x:c r="H76" t="s">
        <x:v>83</x:v>
      </x:c>
      <x:c r="I76" s="6">
        <x:v>26.4288150469415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23.247</x:v>
      </x:c>
      <x:c r="R76" s="8">
        <x:v>154018.372091149</x:v>
      </x:c>
      <x:c r="S76" s="12">
        <x:v>284347.055093868</x:v>
      </x:c>
      <x:c r="T76" s="12">
        <x:v>34.3</x:v>
      </x:c>
      <x:c r="U76" s="12">
        <x:v>55</x:v>
      </x:c>
      <x:c r="V76" s="12">
        <x:f>NA()</x:f>
      </x:c>
    </x:row>
    <x:row r="77">
      <x:c r="A77">
        <x:v>98464</x:v>
      </x:c>
      <x:c r="B77" s="1">
        <x:v>43199.6509671296</x:v>
      </x:c>
      <x:c r="C77" s="6">
        <x:v>1.257004335</x:v>
      </x:c>
      <x:c r="D77" s="14" t="s">
        <x:v>77</x:v>
      </x:c>
      <x:c r="E77" s="15">
        <x:v>43194.5305198264</x:v>
      </x:c>
      <x:c r="F77" t="s">
        <x:v>82</x:v>
      </x:c>
      <x:c r="G77" s="6">
        <x:v>164.285862633715</x:v>
      </x:c>
      <x:c r="H77" t="s">
        <x:v>83</x:v>
      </x:c>
      <x:c r="I77" s="6">
        <x:v>26.4353000818451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23.248</x:v>
      </x:c>
      <x:c r="R77" s="8">
        <x:v>154024.737238468</x:v>
      </x:c>
      <x:c r="S77" s="12">
        <x:v>284350.979800515</x:v>
      </x:c>
      <x:c r="T77" s="12">
        <x:v>34.3</x:v>
      </x:c>
      <x:c r="U77" s="12">
        <x:v>55</x:v>
      </x:c>
      <x:c r="V77" s="12">
        <x:f>NA()</x:f>
      </x:c>
    </x:row>
    <x:row r="78">
      <x:c r="A78">
        <x:v>98473</x:v>
      </x:c>
      <x:c r="B78" s="1">
        <x:v>43199.6509801736</x:v>
      </x:c>
      <x:c r="C78" s="6">
        <x:v>1.27573871333333</x:v>
      </x:c>
      <x:c r="D78" s="14" t="s">
        <x:v>77</x:v>
      </x:c>
      <x:c r="E78" s="15">
        <x:v>43194.5305198264</x:v>
      </x:c>
      <x:c r="F78" t="s">
        <x:v>82</x:v>
      </x:c>
      <x:c r="G78" s="6">
        <x:v>164.358889766692</x:v>
      </x:c>
      <x:c r="H78" t="s">
        <x:v>83</x:v>
      </x:c>
      <x:c r="I78" s="6">
        <x:v>26.4200782836124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23.248</x:v>
      </x:c>
      <x:c r="R78" s="8">
        <x:v>154019.122418755</x:v>
      </x:c>
      <x:c r="S78" s="12">
        <x:v>284356.802019242</x:v>
      </x:c>
      <x:c r="T78" s="12">
        <x:v>34.3</x:v>
      </x:c>
      <x:c r="U78" s="12">
        <x:v>55</x:v>
      </x:c>
      <x:c r="V78" s="12">
        <x:f>NA()</x:f>
      </x:c>
    </x:row>
    <x:row r="79">
      <x:c r="A79">
        <x:v>98476</x:v>
      </x:c>
      <x:c r="B79" s="1">
        <x:v>43199.6509899653</x:v>
      </x:c>
      <x:c r="C79" s="6">
        <x:v>1.28987285333333</x:v>
      </x:c>
      <x:c r="D79" s="14" t="s">
        <x:v>77</x:v>
      </x:c>
      <x:c r="E79" s="15">
        <x:v>43194.5305198264</x:v>
      </x:c>
      <x:c r="F79" t="s">
        <x:v>82</x:v>
      </x:c>
      <x:c r="G79" s="6">
        <x:v>164.273505675642</x:v>
      </x:c>
      <x:c r="H79" t="s">
        <x:v>83</x:v>
      </x:c>
      <x:c r="I79" s="6">
        <x:v>26.4263231155646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23.252</x:v>
      </x:c>
      <x:c r="R79" s="8">
        <x:v>154018.606759832</x:v>
      </x:c>
      <x:c r="S79" s="12">
        <x:v>284347.188934404</x:v>
      </x:c>
      <x:c r="T79" s="12">
        <x:v>34.3</x:v>
      </x:c>
      <x:c r="U79" s="12">
        <x:v>55</x:v>
      </x:c>
      <x:c r="V79" s="12">
        <x:f>NA()</x:f>
      </x:c>
    </x:row>
    <x:row r="80">
      <x:c r="A80">
        <x:v>98492</x:v>
      </x:c>
      <x:c r="B80" s="1">
        <x:v>43199.6510034375</x:v>
      </x:c>
      <x:c r="C80" s="6">
        <x:v>1.30924060833333</x:v>
      </x:c>
      <x:c r="D80" s="14" t="s">
        <x:v>77</x:v>
      </x:c>
      <x:c r="E80" s="15">
        <x:v>43194.5305198264</x:v>
      </x:c>
      <x:c r="F80" t="s">
        <x:v>82</x:v>
      </x:c>
      <x:c r="G80" s="6">
        <x:v>164.335234730774</x:v>
      </x:c>
      <x:c r="H80" t="s">
        <x:v>83</x:v>
      </x:c>
      <x:c r="I80" s="6">
        <x:v>26.4221198620107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23.249</x:v>
      </x:c>
      <x:c r="R80" s="8">
        <x:v>154025.403387819</x:v>
      </x:c>
      <x:c r="S80" s="12">
        <x:v>284351.040644877</x:v>
      </x:c>
      <x:c r="T80" s="12">
        <x:v>34.3</x:v>
      </x:c>
      <x:c r="U80" s="12">
        <x:v>55</x:v>
      </x:c>
      <x:c r="V80" s="12">
        <x:f>NA()</x:f>
      </x:c>
    </x:row>
    <x:row r="81">
      <x:c r="A81">
        <x:v>98505</x:v>
      </x:c>
      <x:c r="B81" s="1">
        <x:v>43199.6510135069</x:v>
      </x:c>
      <x:c r="C81" s="6">
        <x:v>1.32379143666667</x:v>
      </x:c>
      <x:c r="D81" s="14" t="s">
        <x:v>77</x:v>
      </x:c>
      <x:c r="E81" s="15">
        <x:v>43194.5305198264</x:v>
      </x:c>
      <x:c r="F81" t="s">
        <x:v>82</x:v>
      </x:c>
      <x:c r="G81" s="6">
        <x:v>164.335636078389</x:v>
      </x:c>
      <x:c r="H81" t="s">
        <x:v>83</x:v>
      </x:c>
      <x:c r="I81" s="6">
        <x:v>26.4191475644598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23.25</x:v>
      </x:c>
      <x:c r="R81" s="8">
        <x:v>154016.735737761</x:v>
      </x:c>
      <x:c r="S81" s="12">
        <x:v>284355.407807614</x:v>
      </x:c>
      <x:c r="T81" s="12">
        <x:v>34.3</x:v>
      </x:c>
      <x:c r="U81" s="12">
        <x:v>55</x:v>
      </x:c>
      <x:c r="V81" s="12">
        <x:f>NA()</x:f>
      </x:c>
    </x:row>
    <x:row r="82">
      <x:c r="A82">
        <x:v>98515</x:v>
      </x:c>
      <x:c r="B82" s="1">
        <x:v>43199.651025</x:v>
      </x:c>
      <x:c r="C82" s="6">
        <x:v>1.34032572333333</x:v>
      </x:c>
      <x:c r="D82" s="14" t="s">
        <x:v>77</x:v>
      </x:c>
      <x:c r="E82" s="15">
        <x:v>43194.5305198264</x:v>
      </x:c>
      <x:c r="F82" t="s">
        <x:v>82</x:v>
      </x:c>
      <x:c r="G82" s="6">
        <x:v>164.276558791738</x:v>
      </x:c>
      <x:c r="H82" t="s">
        <x:v>83</x:v>
      </x:c>
      <x:c r="I82" s="6">
        <x:v>26.428574860704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23.251</x:v>
      </x:c>
      <x:c r="R82" s="8">
        <x:v>154028.835791502</x:v>
      </x:c>
      <x:c r="S82" s="12">
        <x:v>284344.618300002</x:v>
      </x:c>
      <x:c r="T82" s="12">
        <x:v>34.3</x:v>
      </x:c>
      <x:c r="U82" s="12">
        <x:v>55</x:v>
      </x:c>
      <x:c r="V82" s="12">
        <x:f>NA()</x:f>
      </x:c>
    </x:row>
    <x:row r="83">
      <x:c r="A83">
        <x:v>98516</x:v>
      </x:c>
      <x:c r="B83" s="1">
        <x:v>43199.6510362269</x:v>
      </x:c>
      <x:c r="C83" s="6">
        <x:v>1.35647661666667</x:v>
      </x:c>
      <x:c r="D83" s="14" t="s">
        <x:v>77</x:v>
      </x:c>
      <x:c r="E83" s="15">
        <x:v>43194.5305198264</x:v>
      </x:c>
      <x:c r="F83" t="s">
        <x:v>82</x:v>
      </x:c>
      <x:c r="G83" s="6">
        <x:v>164.378018223724</x:v>
      </x:c>
      <x:c r="H83" t="s">
        <x:v>83</x:v>
      </x:c>
      <x:c r="I83" s="6">
        <x:v>26.4132029772532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23.249</x:v>
      </x:c>
      <x:c r="R83" s="8">
        <x:v>154018.748989473</x:v>
      </x:c>
      <x:c r="S83" s="12">
        <x:v>284349.35565598</x:v>
      </x:c>
      <x:c r="T83" s="12">
        <x:v>34.3</x:v>
      </x:c>
      <x:c r="U83" s="12">
        <x:v>55</x:v>
      </x:c>
      <x:c r="V83" s="12">
        <x:f>NA()</x:f>
      </x:c>
    </x:row>
    <x:row r="84">
      <x:c r="A84">
        <x:v>98533</x:v>
      </x:c>
      <x:c r="B84" s="1">
        <x:v>43199.6510511574</x:v>
      </x:c>
      <x:c r="C84" s="6">
        <x:v>1.37799574666667</x:v>
      </x:c>
      <x:c r="D84" s="14" t="s">
        <x:v>77</x:v>
      </x:c>
      <x:c r="E84" s="15">
        <x:v>43194.5305198264</x:v>
      </x:c>
      <x:c r="F84" t="s">
        <x:v>82</x:v>
      </x:c>
      <x:c r="G84" s="6">
        <x:v>164.266075829014</x:v>
      </x:c>
      <x:c r="H84" t="s">
        <x:v>83</x:v>
      </x:c>
      <x:c r="I84" s="6">
        <x:v>26.4336487986202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23.25</x:v>
      </x:c>
      <x:c r="R84" s="8">
        <x:v>154032.478224307</x:v>
      </x:c>
      <x:c r="S84" s="12">
        <x:v>284362.545923991</x:v>
      </x:c>
      <x:c r="T84" s="12">
        <x:v>34.3</x:v>
      </x:c>
      <x:c r="U84" s="12">
        <x:v>55</x:v>
      </x:c>
      <x:c r="V84" s="12">
        <x:f>NA()</x:f>
      </x:c>
    </x:row>
    <x:row r="85">
      <x:c r="A85">
        <x:v>98591</x:v>
      </x:c>
      <x:c r="B85" s="1">
        <x:v>43199.6527021643</x:v>
      </x:c>
      <x:c r="C85" s="6">
        <x:v>2.37745698666667</x:v>
      </x:c>
      <x:c r="D85" s="14" t="s">
        <x:v>77</x:v>
      </x:c>
      <x:c r="E85" s="15">
        <x:v>43194.5305198264</x:v>
      </x:c>
      <x:c r="F85" t="s">
        <x:v>82</x:v>
      </x:c>
      <x:c r="G85" s="6">
        <x:v>163.938113104569</x:v>
      </x:c>
      <x:c r="H85" t="s">
        <x:v>83</x:v>
      </x:c>
      <x:c r="I85" s="6">
        <x:v>26.4039258394596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23.284</x:v>
      </x:c>
      <x:c r="R85" s="8">
        <x:v>154622.107975747</x:v>
      </x:c>
      <x:c r="S85" s="12">
        <x:v>284575.44625139</x:v>
      </x:c>
      <x:c r="T85" s="12">
        <x:v>34.3</x:v>
      </x:c>
      <x:c r="U85" s="12">
        <x:v>55</x:v>
      </x:c>
      <x:c r="V85" s="12">
        <x:f>NA()</x:f>
      </x:c>
    </x:row>
    <x:row r="86">
      <x:c r="A86">
        <x:v>98605</x:v>
      </x:c>
      <x:c r="B86" s="1">
        <x:v>43199.6527146181</x:v>
      </x:c>
      <x:c r="C86" s="6">
        <x:v>2.39537466</x:v>
      </x:c>
      <x:c r="D86" s="14" t="s">
        <x:v>77</x:v>
      </x:c>
      <x:c r="E86" s="15">
        <x:v>43194.5305198264</x:v>
      </x:c>
      <x:c r="F86" t="s">
        <x:v>82</x:v>
      </x:c>
      <x:c r="G86" s="6">
        <x:v>163.842385535286</x:v>
      </x:c>
      <x:c r="H86" t="s">
        <x:v>83</x:v>
      </x:c>
      <x:c r="I86" s="6">
        <x:v>26.4152745746301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23.287</x:v>
      </x:c>
      <x:c r="R86" s="8">
        <x:v>154587.490789488</x:v>
      </x:c>
      <x:c r="S86" s="12">
        <x:v>284543.88802157</x:v>
      </x:c>
      <x:c r="T86" s="12">
        <x:v>34.3</x:v>
      </x:c>
      <x:c r="U86" s="12">
        <x:v>55</x:v>
      </x:c>
      <x:c r="V86" s="12">
        <x:f>NA()</x:f>
      </x:c>
    </x:row>
    <x:row r="87">
      <x:c r="A87">
        <x:v>98612</x:v>
      </x:c>
      <x:c r="B87" s="1">
        <x:v>43199.6527260069</x:v>
      </x:c>
      <x:c r="C87" s="6">
        <x:v>2.41174225666667</x:v>
      </x:c>
      <x:c r="D87" s="14" t="s">
        <x:v>77</x:v>
      </x:c>
      <x:c r="E87" s="15">
        <x:v>43194.5305198264</x:v>
      </x:c>
      <x:c r="F87" t="s">
        <x:v>82</x:v>
      </x:c>
      <x:c r="G87" s="6">
        <x:v>163.911944108007</x:v>
      </x:c>
      <x:c r="H87" t="s">
        <x:v>83</x:v>
      </x:c>
      <x:c r="I87" s="6">
        <x:v>26.4065078234562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23.285</x:v>
      </x:c>
      <x:c r="R87" s="8">
        <x:v>154568.194072973</x:v>
      </x:c>
      <x:c r="S87" s="12">
        <x:v>284517.031507605</x:v>
      </x:c>
      <x:c r="T87" s="12">
        <x:v>34.3</x:v>
      </x:c>
      <x:c r="U87" s="12">
        <x:v>55</x:v>
      </x:c>
      <x:c r="V87" s="12">
        <x:f>NA()</x:f>
      </x:c>
    </x:row>
    <x:row r="88">
      <x:c r="A88">
        <x:v>98619</x:v>
      </x:c>
      <x:c r="B88" s="1">
        <x:v>43199.6527376968</x:v>
      </x:c>
      <x:c r="C88" s="6">
        <x:v>2.42860987833333</x:v>
      </x:c>
      <x:c r="D88" s="14" t="s">
        <x:v>77</x:v>
      </x:c>
      <x:c r="E88" s="15">
        <x:v>43194.5305198264</x:v>
      </x:c>
      <x:c r="F88" t="s">
        <x:v>82</x:v>
      </x:c>
      <x:c r="G88" s="6">
        <x:v>163.973121099469</x:v>
      </x:c>
      <x:c r="H88" t="s">
        <x:v>83</x:v>
      </x:c>
      <x:c r="I88" s="6">
        <x:v>26.3908358116137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23.286</x:v>
      </x:c>
      <x:c r="R88" s="8">
        <x:v>154558.790818141</x:v>
      </x:c>
      <x:c r="S88" s="12">
        <x:v>284502.947291779</x:v>
      </x:c>
      <x:c r="T88" s="12">
        <x:v>34.3</x:v>
      </x:c>
      <x:c r="U88" s="12">
        <x:v>55</x:v>
      </x:c>
      <x:c r="V88" s="12">
        <x:f>NA()</x:f>
      </x:c>
    </x:row>
    <x:row r="89">
      <x:c r="A89">
        <x:v>98632</x:v>
      </x:c>
      <x:c r="B89" s="1">
        <x:v>43199.6527493056</x:v>
      </x:c>
      <x:c r="C89" s="6">
        <x:v>2.44532749166667</x:v>
      </x:c>
      <x:c r="D89" s="14" t="s">
        <x:v>77</x:v>
      </x:c>
      <x:c r="E89" s="15">
        <x:v>43194.5305198264</x:v>
      </x:c>
      <x:c r="F89" t="s">
        <x:v>82</x:v>
      </x:c>
      <x:c r="G89" s="6">
        <x:v>163.890186920966</x:v>
      </x:c>
      <x:c r="H89" t="s">
        <x:v>83</x:v>
      </x:c>
      <x:c r="I89" s="6">
        <x:v>26.4023946638422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23.288</x:v>
      </x:c>
      <x:c r="R89" s="8">
        <x:v>154546.897921348</x:v>
      </x:c>
      <x:c r="S89" s="12">
        <x:v>284491.386135765</x:v>
      </x:c>
      <x:c r="T89" s="12">
        <x:v>34.3</x:v>
      </x:c>
      <x:c r="U89" s="12">
        <x:v>55</x:v>
      </x:c>
      <x:c r="V89" s="12">
        <x:f>NA()</x:f>
      </x:c>
    </x:row>
    <x:row r="90">
      <x:c r="A90">
        <x:v>98641</x:v>
      </x:c>
      <x:c r="B90" s="1">
        <x:v>43199.6527606134</x:v>
      </x:c>
      <x:c r="C90" s="6">
        <x:v>2.46162843</x:v>
      </x:c>
      <x:c r="D90" s="14" t="s">
        <x:v>77</x:v>
      </x:c>
      <x:c r="E90" s="15">
        <x:v>43194.5305198264</x:v>
      </x:c>
      <x:c r="F90" t="s">
        <x:v>82</x:v>
      </x:c>
      <x:c r="G90" s="6">
        <x:v>163.833850404276</x:v>
      </x:c>
      <x:c r="H90" t="s">
        <x:v>83</x:v>
      </x:c>
      <x:c r="I90" s="6">
        <x:v>26.4083992781079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</x:v>
      </x:c>
      <x:c r="R90" s="8">
        <x:v>154547.971270949</x:v>
      </x:c>
      <x:c r="S90" s="12">
        <x:v>284481.029162926</x:v>
      </x:c>
      <x:c r="T90" s="12">
        <x:v>34.3</x:v>
      </x:c>
      <x:c r="U90" s="12">
        <x:v>55</x:v>
      </x:c>
      <x:c r="V90" s="12">
        <x:f>NA()</x:f>
      </x:c>
    </x:row>
    <x:row r="91">
      <x:c r="A91">
        <x:v>98650</x:v>
      </x:c>
      <x:c r="B91" s="1">
        <x:v>43199.6527725694</x:v>
      </x:c>
      <x:c r="C91" s="6">
        <x:v>2.478812705</x:v>
      </x:c>
      <x:c r="D91" s="14" t="s">
        <x:v>77</x:v>
      </x:c>
      <x:c r="E91" s="15">
        <x:v>43194.5305198264</x:v>
      </x:c>
      <x:c r="F91" t="s">
        <x:v>82</x:v>
      </x:c>
      <x:c r="G91" s="6">
        <x:v>163.949629624069</x:v>
      </x:c>
      <x:c r="H91" t="s">
        <x:v>83</x:v>
      </x:c>
      <x:c r="I91" s="6">
        <x:v>26.3870829460711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23.289</x:v>
      </x:c>
      <x:c r="R91" s="8">
        <x:v>154539.761374178</x:v>
      </x:c>
      <x:c r="S91" s="12">
        <x:v>284475.030546402</x:v>
      </x:c>
      <x:c r="T91" s="12">
        <x:v>34.3</x:v>
      </x:c>
      <x:c r="U91" s="12">
        <x:v>55</x:v>
      </x:c>
      <x:c r="V91" s="12">
        <x:f>NA()</x:f>
      </x:c>
    </x:row>
    <x:row r="92">
      <x:c r="A92">
        <x:v>98661</x:v>
      </x:c>
      <x:c r="B92" s="1">
        <x:v>43199.6527837963</x:v>
      </x:c>
      <x:c r="C92" s="6">
        <x:v>2.49499698666667</x:v>
      </x:c>
      <x:c r="D92" s="14" t="s">
        <x:v>77</x:v>
      </x:c>
      <x:c r="E92" s="15">
        <x:v>43194.5305198264</x:v>
      </x:c>
      <x:c r="F92" t="s">
        <x:v>82</x:v>
      </x:c>
      <x:c r="G92" s="6">
        <x:v>163.932679180977</x:v>
      </x:c>
      <x:c r="H92" t="s">
        <x:v>83</x:v>
      </x:c>
      <x:c r="I92" s="6">
        <x:v>26.3906256510322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23.289</x:v>
      </x:c>
      <x:c r="R92" s="8">
        <x:v>154542.659976983</x:v>
      </x:c>
      <x:c r="S92" s="12">
        <x:v>284467.972338207</x:v>
      </x:c>
      <x:c r="T92" s="12">
        <x:v>34.3</x:v>
      </x:c>
      <x:c r="U92" s="12">
        <x:v>55</x:v>
      </x:c>
      <x:c r="V92" s="12">
        <x:f>NA()</x:f>
      </x:c>
    </x:row>
    <x:row r="93">
      <x:c r="A93">
        <x:v>98670</x:v>
      </x:c>
      <x:c r="B93" s="1">
        <x:v>43199.6527953704</x:v>
      </x:c>
      <x:c r="C93" s="6">
        <x:v>2.51164794166667</x:v>
      </x:c>
      <x:c r="D93" s="14" t="s">
        <x:v>77</x:v>
      </x:c>
      <x:c r="E93" s="15">
        <x:v>43194.5305198264</x:v>
      </x:c>
      <x:c r="F93" t="s">
        <x:v>82</x:v>
      </x:c>
      <x:c r="G93" s="6">
        <x:v>163.872167852498</x:v>
      </x:c>
      <x:c r="H93" t="s">
        <x:v>83</x:v>
      </x:c>
      <x:c r="I93" s="6">
        <x:v>26.3975009111577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23.291</x:v>
      </x:c>
      <x:c r="R93" s="8">
        <x:v>154539.753977146</x:v>
      </x:c>
      <x:c r="S93" s="12">
        <x:v>284474.434689618</x:v>
      </x:c>
      <x:c r="T93" s="12">
        <x:v>34.3</x:v>
      </x:c>
      <x:c r="U93" s="12">
        <x:v>55</x:v>
      </x:c>
      <x:c r="V93" s="12">
        <x:f>NA()</x:f>
      </x:c>
    </x:row>
    <x:row r="94">
      <x:c r="A94">
        <x:v>98684</x:v>
      </x:c>
      <x:c r="B94" s="1">
        <x:v>43199.6528072917</x:v>
      </x:c>
      <x:c r="C94" s="6">
        <x:v>2.52884891166667</x:v>
      </x:c>
      <x:c r="D94" s="14" t="s">
        <x:v>77</x:v>
      </x:c>
      <x:c r="E94" s="15">
        <x:v>43194.5305198264</x:v>
      </x:c>
      <x:c r="F94" t="s">
        <x:v>82</x:v>
      </x:c>
      <x:c r="G94" s="6">
        <x:v>163.900482017773</x:v>
      </x:c>
      <x:c r="H94" t="s">
        <x:v>83</x:v>
      </x:c>
      <x:c r="I94" s="6">
        <x:v>26.3944685894548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</x:v>
      </x:c>
      <x:c r="R94" s="8">
        <x:v>154543.800133515</x:v>
      </x:c>
      <x:c r="S94" s="12">
        <x:v>284481.984851519</x:v>
      </x:c>
      <x:c r="T94" s="12">
        <x:v>34.3</x:v>
      </x:c>
      <x:c r="U94" s="12">
        <x:v>55</x:v>
      </x:c>
      <x:c r="V94" s="12">
        <x:f>NA()</x:f>
      </x:c>
    </x:row>
    <x:row r="95">
      <x:c r="A95">
        <x:v>98694</x:v>
      </x:c>
      <x:c r="B95" s="1">
        <x:v>43199.6528185185</x:v>
      </x:c>
      <x:c r="C95" s="6">
        <x:v>2.54499978166667</x:v>
      </x:c>
      <x:c r="D95" s="14" t="s">
        <x:v>77</x:v>
      </x:c>
      <x:c r="E95" s="15">
        <x:v>43194.5305198264</x:v>
      </x:c>
      <x:c r="F95" t="s">
        <x:v>82</x:v>
      </x:c>
      <x:c r="G95" s="6">
        <x:v>163.859509149858</x:v>
      </x:c>
      <x:c r="H95" t="s">
        <x:v>83</x:v>
      </x:c>
      <x:c r="I95" s="6">
        <x:v>26.3972607271612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23.292</x:v>
      </x:c>
      <x:c r="R95" s="8">
        <x:v>154541.830150817</x:v>
      </x:c>
      <x:c r="S95" s="12">
        <x:v>284463.446153351</x:v>
      </x:c>
      <x:c r="T95" s="12">
        <x:v>34.3</x:v>
      </x:c>
      <x:c r="U95" s="12">
        <x:v>55</x:v>
      </x:c>
      <x:c r="V95" s="12">
        <x:f>NA()</x:f>
      </x:c>
    </x:row>
    <x:row r="96">
      <x:c r="A96">
        <x:v>98704</x:v>
      </x:c>
      <x:c r="B96" s="1">
        <x:v>43199.6528312847</x:v>
      </x:c>
      <x:c r="C96" s="6">
        <x:v>2.56340081333333</x:v>
      </x:c>
      <x:c r="D96" s="14" t="s">
        <x:v>77</x:v>
      </x:c>
      <x:c r="E96" s="15">
        <x:v>43194.5305198264</x:v>
      </x:c>
      <x:c r="F96" t="s">
        <x:v>82</x:v>
      </x:c>
      <x:c r="G96" s="6">
        <x:v>163.755858051976</x:v>
      </x:c>
      <x:c r="H96" t="s">
        <x:v>83</x:v>
      </x:c>
      <x:c r="I96" s="6">
        <x:v>26.4189374021066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23.292</x:v>
      </x:c>
      <x:c r="R96" s="8">
        <x:v>154545.456686919</x:v>
      </x:c>
      <x:c r="S96" s="12">
        <x:v>284474.468458905</x:v>
      </x:c>
      <x:c r="T96" s="12">
        <x:v>34.3</x:v>
      </x:c>
      <x:c r="U96" s="12">
        <x:v>55</x:v>
      </x:c>
      <x:c r="V96" s="12">
        <x:f>NA()</x:f>
      </x:c>
    </x:row>
    <x:row r="97">
      <x:c r="A97">
        <x:v>98714</x:v>
      </x:c>
      <x:c r="B97" s="1">
        <x:v>43199.6528415856</x:v>
      </x:c>
      <x:c r="C97" s="6">
        <x:v>2.57823502333333</x:v>
      </x:c>
      <x:c r="D97" s="14" t="s">
        <x:v>77</x:v>
      </x:c>
      <x:c r="E97" s="15">
        <x:v>43194.5305198264</x:v>
      </x:c>
      <x:c r="F97" t="s">
        <x:v>82</x:v>
      </x:c>
      <x:c r="G97" s="6">
        <x:v>163.820620195655</x:v>
      </x:c>
      <x:c r="H97" t="s">
        <x:v>83</x:v>
      </x:c>
      <x:c r="I97" s="6">
        <x:v>26.4082791857172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23.291</x:v>
      </x:c>
      <x:c r="R97" s="8">
        <x:v>154536.527685186</x:v>
      </x:c>
      <x:c r="S97" s="12">
        <x:v>284470.141993915</x:v>
      </x:c>
      <x:c r="T97" s="12">
        <x:v>34.3</x:v>
      </x:c>
      <x:c r="U97" s="12">
        <x:v>55</x:v>
      </x:c>
      <x:c r="V97" s="12">
        <x:f>NA()</x:f>
      </x:c>
    </x:row>
    <x:row r="98">
      <x:c r="A98">
        <x:v>98725</x:v>
      </x:c>
      <x:c r="B98" s="1">
        <x:v>43199.6528530903</x:v>
      </x:c>
      <x:c r="C98" s="6">
        <x:v>2.59476928666667</x:v>
      </x:c>
      <x:c r="D98" s="14" t="s">
        <x:v>77</x:v>
      </x:c>
      <x:c r="E98" s="15">
        <x:v>43194.5305198264</x:v>
      </x:c>
      <x:c r="F98" t="s">
        <x:v>82</x:v>
      </x:c>
      <x:c r="G98" s="6">
        <x:v>163.816781837317</x:v>
      </x:c>
      <x:c r="H98" t="s">
        <x:v>83</x:v>
      </x:c>
      <x:c r="I98" s="6">
        <x:v>26.3946487273006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23.296</x:v>
      </x:c>
      <x:c r="R98" s="8">
        <x:v>154537.713018126</x:v>
      </x:c>
      <x:c r="S98" s="12">
        <x:v>284464.140535734</x:v>
      </x:c>
      <x:c r="T98" s="12">
        <x:v>34.3</x:v>
      </x:c>
      <x:c r="U98" s="12">
        <x:v>55</x:v>
      </x:c>
      <x:c r="V98" s="12">
        <x:f>NA()</x:f>
      </x:c>
    </x:row>
    <x:row r="99">
      <x:c r="A99">
        <x:v>98734</x:v>
      </x:c>
      <x:c r="B99" s="1">
        <x:v>43199.6528648148</x:v>
      </x:c>
      <x:c r="C99" s="6">
        <x:v>2.611686885</x:v>
      </x:c>
      <x:c r="D99" s="14" t="s">
        <x:v>77</x:v>
      </x:c>
      <x:c r="E99" s="15">
        <x:v>43194.5305198264</x:v>
      </x:c>
      <x:c r="F99" t="s">
        <x:v>82</x:v>
      </x:c>
      <x:c r="G99" s="6">
        <x:v>163.779071605342</x:v>
      </x:c>
      <x:c r="H99" t="s">
        <x:v>83</x:v>
      </x:c>
      <x:c r="I99" s="6">
        <x:v>26.4083092088144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23.294</x:v>
      </x:c>
      <x:c r="R99" s="8">
        <x:v>154536.662606012</x:v>
      </x:c>
      <x:c r="S99" s="12">
        <x:v>284462.135490718</x:v>
      </x:c>
      <x:c r="T99" s="12">
        <x:v>34.3</x:v>
      </x:c>
      <x:c r="U99" s="12">
        <x:v>55</x:v>
      </x:c>
      <x:c r="V99" s="12">
        <x:f>NA()</x:f>
      </x:c>
    </x:row>
    <x:row r="100">
      <x:c r="A100">
        <x:v>98744</x:v>
      </x:c>
      <x:c r="B100" s="1">
        <x:v>43199.6528764699</x:v>
      </x:c>
      <x:c r="C100" s="6">
        <x:v>2.62845454333333</x:v>
      </x:c>
      <x:c r="D100" s="14" t="s">
        <x:v>77</x:v>
      </x:c>
      <x:c r="E100" s="15">
        <x:v>43194.5305198264</x:v>
      </x:c>
      <x:c r="F100" t="s">
        <x:v>82</x:v>
      </x:c>
      <x:c r="G100" s="6">
        <x:v>163.78710977646</x:v>
      </x:c>
      <x:c r="H100" t="s">
        <x:v>83</x:v>
      </x:c>
      <x:c r="I100" s="6">
        <x:v>26.4066279157828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23.294</x:v>
      </x:c>
      <x:c r="R100" s="8">
        <x:v>154542.829703316</x:v>
      </x:c>
      <x:c r="S100" s="12">
        <x:v>284463.630344029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98753</x:v>
      </x:c>
      <x:c r="B101" s="1">
        <x:v>43199.6528881597</x:v>
      </x:c>
      <x:c r="C101" s="6">
        <x:v>2.64528879166667</x:v>
      </x:c>
      <x:c r="D101" s="14" t="s">
        <x:v>77</x:v>
      </x:c>
      <x:c r="E101" s="15">
        <x:v>43194.5305198264</x:v>
      </x:c>
      <x:c r="F101" t="s">
        <x:v>82</x:v>
      </x:c>
      <x:c r="G101" s="6">
        <x:v>163.788237738611</x:v>
      </x:c>
      <x:c r="H101" t="s">
        <x:v>83</x:v>
      </x:c>
      <x:c r="I101" s="6">
        <x:v>26.4035055166719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23.295</x:v>
      </x:c>
      <x:c r="R101" s="8">
        <x:v>154538.032464919</x:v>
      </x:c>
      <x:c r="S101" s="12">
        <x:v>284462.676493993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98767</x:v>
      </x:c>
      <x:c r="B102" s="1">
        <x:v>43199.6528996528</x:v>
      </x:c>
      <x:c r="C102" s="6">
        <x:v>2.66183973666667</x:v>
      </x:c>
      <x:c r="D102" s="14" t="s">
        <x:v>77</x:v>
      </x:c>
      <x:c r="E102" s="15">
        <x:v>43194.5305198264</x:v>
      </x:c>
      <x:c r="F102" t="s">
        <x:v>82</x:v>
      </x:c>
      <x:c r="G102" s="6">
        <x:v>163.780035985914</x:v>
      </x:c>
      <x:c r="H102" t="s">
        <x:v>83</x:v>
      </x:c>
      <x:c r="I102" s="6">
        <x:v>26.4023346177542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23.296</x:v>
      </x:c>
      <x:c r="R102" s="8">
        <x:v>154542.048759862</x:v>
      </x:c>
      <x:c r="S102" s="12">
        <x:v>284464.261895538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98778</x:v>
      </x:c>
      <x:c r="B103" s="1">
        <x:v>43199.6529111921</x:v>
      </x:c>
      <x:c r="C103" s="6">
        <x:v>2.67842399833333</x:v>
      </x:c>
      <x:c r="D103" s="14" t="s">
        <x:v>77</x:v>
      </x:c>
      <x:c r="E103" s="15">
        <x:v>43194.5305198264</x:v>
      </x:c>
      <x:c r="F103" t="s">
        <x:v>82</x:v>
      </x:c>
      <x:c r="G103" s="6">
        <x:v>163.780015587081</x:v>
      </x:c>
      <x:c r="H103" t="s">
        <x:v>83</x:v>
      </x:c>
      <x:c r="I103" s="6">
        <x:v>26.3994524067721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23.297</x:v>
      </x:c>
      <x:c r="R103" s="8">
        <x:v>154547.81950382</x:v>
      </x:c>
      <x:c r="S103" s="12">
        <x:v>284468.66594461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98781</x:v>
      </x:c>
      <x:c r="B104" s="1">
        <x:v>43199.6529225694</x:v>
      </x:c>
      <x:c r="C104" s="6">
        <x:v>2.69482488833333</x:v>
      </x:c>
      <x:c r="D104" s="14" t="s">
        <x:v>77</x:v>
      </x:c>
      <x:c r="E104" s="15">
        <x:v>43194.5305198264</x:v>
      </x:c>
      <x:c r="F104" t="s">
        <x:v>82</x:v>
      </x:c>
      <x:c r="G104" s="6">
        <x:v>163.818913491658</x:v>
      </x:c>
      <x:c r="H104" t="s">
        <x:v>83</x:v>
      </x:c>
      <x:c r="I104" s="6">
        <x:v>26.3913161787059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23.297</x:v>
      </x:c>
      <x:c r="R104" s="8">
        <x:v>154539.742643436</x:v>
      </x:c>
      <x:c r="S104" s="12">
        <x:v>284467.497514343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98790</x:v>
      </x:c>
      <x:c r="B105" s="1">
        <x:v>43199.6529345718</x:v>
      </x:c>
      <x:c r="C105" s="6">
        <x:v>2.71212590333333</x:v>
      </x:c>
      <x:c r="D105" s="14" t="s">
        <x:v>77</x:v>
      </x:c>
      <x:c r="E105" s="15">
        <x:v>43194.5305198264</x:v>
      </x:c>
      <x:c r="F105" t="s">
        <x:v>82</x:v>
      </x:c>
      <x:c r="G105" s="6">
        <x:v>163.783501052905</x:v>
      </x:c>
      <x:c r="H105" t="s">
        <x:v>83</x:v>
      </x:c>
      <x:c r="I105" s="6">
        <x:v>26.4044962776134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23.295</x:v>
      </x:c>
      <x:c r="R105" s="8">
        <x:v>154550.604125834</x:v>
      </x:c>
      <x:c r="S105" s="12">
        <x:v>284481.826871881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98805</x:v>
      </x:c>
      <x:c r="B106" s="1">
        <x:v>43199.6529457523</x:v>
      </x:c>
      <x:c r="C106" s="6">
        <x:v>2.728226775</x:v>
      </x:c>
      <x:c r="D106" s="14" t="s">
        <x:v>77</x:v>
      </x:c>
      <x:c r="E106" s="15">
        <x:v>43194.5305198264</x:v>
      </x:c>
      <x:c r="F106" t="s">
        <x:v>82</x:v>
      </x:c>
      <x:c r="G106" s="6">
        <x:v>163.758200858476</x:v>
      </x:c>
      <x:c r="H106" t="s">
        <x:v>83</x:v>
      </x:c>
      <x:c r="I106" s="6">
        <x:v>26.4040159086353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23.297</x:v>
      </x:c>
      <x:c r="R106" s="8">
        <x:v>154548.640533603</x:v>
      </x:c>
      <x:c r="S106" s="12">
        <x:v>284463.26553426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98811</x:v>
      </x:c>
      <x:c r="B107" s="1">
        <x:v>43199.6529572569</x:v>
      </x:c>
      <x:c r="C107" s="6">
        <x:v>2.744777755</x:v>
      </x:c>
      <x:c r="D107" s="14" t="s">
        <x:v>77</x:v>
      </x:c>
      <x:c r="E107" s="15">
        <x:v>43194.5305198264</x:v>
      </x:c>
      <x:c r="F107" t="s">
        <x:v>82</x:v>
      </x:c>
      <x:c r="G107" s="6">
        <x:v>163.737640825767</x:v>
      </x:c>
      <x:c r="H107" t="s">
        <x:v>83</x:v>
      </x:c>
      <x:c r="I107" s="6">
        <x:v>26.4025447790682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23.299</x:v>
      </x:c>
      <x:c r="R107" s="8">
        <x:v>154546.660684954</x:v>
      </x:c>
      <x:c r="S107" s="12">
        <x:v>284464.905373691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98827</x:v>
      </x:c>
      <x:c r="B108" s="1">
        <x:v>43199.6529689815</x:v>
      </x:c>
      <x:c r="C108" s="6">
        <x:v>2.76167868333333</x:v>
      </x:c>
      <x:c r="D108" s="14" t="s">
        <x:v>77</x:v>
      </x:c>
      <x:c r="E108" s="15">
        <x:v>43194.5305198264</x:v>
      </x:c>
      <x:c r="F108" t="s">
        <x:v>82</x:v>
      </x:c>
      <x:c r="G108" s="6">
        <x:v>163.756478720945</x:v>
      </x:c>
      <x:c r="H108" t="s">
        <x:v>83</x:v>
      </x:c>
      <x:c r="I108" s="6">
        <x:v>26.4043761853627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23.297</x:v>
      </x:c>
      <x:c r="R108" s="8">
        <x:v>154542.55208397</x:v>
      </x:c>
      <x:c r="S108" s="12">
        <x:v>284462.159412956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98834</x:v>
      </x:c>
      <x:c r="B109" s="1">
        <x:v>43199.6529808681</x:v>
      </x:c>
      <x:c r="C109" s="6">
        <x:v>2.77876301833333</x:v>
      </x:c>
      <x:c r="D109" s="14" t="s">
        <x:v>77</x:v>
      </x:c>
      <x:c r="E109" s="15">
        <x:v>43194.5305198264</x:v>
      </x:c>
      <x:c r="F109" t="s">
        <x:v>82</x:v>
      </x:c>
      <x:c r="G109" s="6">
        <x:v>163.744835124381</x:v>
      </x:c>
      <x:c r="H109" t="s">
        <x:v>83</x:v>
      </x:c>
      <x:c r="I109" s="6">
        <x:v>26.4039258394596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23.298</x:v>
      </x:c>
      <x:c r="R109" s="8">
        <x:v>154547.207891403</x:v>
      </x:c>
      <x:c r="S109" s="12">
        <x:v>284476.542607066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98845</x:v>
      </x:c>
      <x:c r="B110" s="1">
        <x:v>43199.6529922801</x:v>
      </x:c>
      <x:c r="C110" s="6">
        <x:v>2.79523056666667</x:v>
      </x:c>
      <x:c r="D110" s="14" t="s">
        <x:v>77</x:v>
      </x:c>
      <x:c r="E110" s="15">
        <x:v>43194.5305198264</x:v>
      </x:c>
      <x:c r="F110" t="s">
        <x:v>82</x:v>
      </x:c>
      <x:c r="G110" s="6">
        <x:v>163.722660461642</x:v>
      </x:c>
      <x:c r="H110" t="s">
        <x:v>83</x:v>
      </x:c>
      <x:c r="I110" s="6">
        <x:v>26.3970205431806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23.302</x:v>
      </x:c>
      <x:c r="R110" s="8">
        <x:v>154545.931677659</x:v>
      </x:c>
      <x:c r="S110" s="12">
        <x:v>284467.251555347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98858</x:v>
      </x:c>
      <x:c r="B111" s="1">
        <x:v>43199.653003669</x:v>
      </x:c>
      <x:c r="C111" s="6">
        <x:v>2.81163150333333</x:v>
      </x:c>
      <x:c r="D111" s="14" t="s">
        <x:v>77</x:v>
      </x:c>
      <x:c r="E111" s="15">
        <x:v>43194.5305198264</x:v>
      </x:c>
      <x:c r="F111" t="s">
        <x:v>82</x:v>
      </x:c>
      <x:c r="G111" s="6">
        <x:v>163.766176876029</x:v>
      </x:c>
      <x:c r="H111" t="s">
        <x:v>83</x:v>
      </x:c>
      <x:c r="I111" s="6">
        <x:v>26.3936879922317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</x:v>
      </x:c>
      <x:c r="R111" s="8">
        <x:v>154551.642633366</x:v>
      </x:c>
      <x:c r="S111" s="12">
        <x:v>284452.468101534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98861</x:v>
      </x:c>
      <x:c r="B112" s="1">
        <x:v>43199.6530152431</x:v>
      </x:c>
      <x:c r="C112" s="6">
        <x:v>2.82829916333333</x:v>
      </x:c>
      <x:c r="D112" s="14" t="s">
        <x:v>77</x:v>
      </x:c>
      <x:c r="E112" s="15">
        <x:v>43194.5305198264</x:v>
      </x:c>
      <x:c r="F112" t="s">
        <x:v>82</x:v>
      </x:c>
      <x:c r="G112" s="6">
        <x:v>163.772204082392</x:v>
      </x:c>
      <x:c r="H112" t="s">
        <x:v>83</x:v>
      </x:c>
      <x:c r="I112" s="6">
        <x:v>26.3924270278703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</x:v>
      </x:c>
      <x:c r="R112" s="8">
        <x:v>154544.617339285</x:v>
      </x:c>
      <x:c r="S112" s="12">
        <x:v>284451.195853694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98872</x:v>
      </x:c>
      <x:c r="B113" s="1">
        <x:v>43199.6530269329</x:v>
      </x:c>
      <x:c r="C113" s="6">
        <x:v>2.84513341</x:v>
      </x:c>
      <x:c r="D113" s="14" t="s">
        <x:v>77</x:v>
      </x:c>
      <x:c r="E113" s="15">
        <x:v>43194.5305198264</x:v>
      </x:c>
      <x:c r="F113" t="s">
        <x:v>82</x:v>
      </x:c>
      <x:c r="G113" s="6">
        <x:v>163.842818918086</x:v>
      </x:c>
      <x:c r="H113" t="s">
        <x:v>83</x:v>
      </x:c>
      <x:c r="I113" s="6">
        <x:v>26.3776557663323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</x:v>
      </x:c>
      <x:c r="R113" s="8">
        <x:v>154547.21361458</x:v>
      </x:c>
      <x:c r="S113" s="12">
        <x:v>284452.605996174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98882</x:v>
      </x:c>
      <x:c r="B114" s="1">
        <x:v>43199.6530384259</x:v>
      </x:c>
      <x:c r="C114" s="6">
        <x:v>2.86166765</x:v>
      </x:c>
      <x:c r="D114" s="14" t="s">
        <x:v>77</x:v>
      </x:c>
      <x:c r="E114" s="15">
        <x:v>43194.5305198264</x:v>
      </x:c>
      <x:c r="F114" t="s">
        <x:v>82</x:v>
      </x:c>
      <x:c r="G114" s="6">
        <x:v>163.77382377913</x:v>
      </x:c>
      <x:c r="H114" t="s">
        <x:v>83</x:v>
      </x:c>
      <x:c r="I114" s="6">
        <x:v>26.3978611871862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23.298</x:v>
      </x:c>
      <x:c r="R114" s="8">
        <x:v>154543.378805996</x:v>
      </x:c>
      <x:c r="S114" s="12">
        <x:v>284453.590793694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98894</x:v>
      </x:c>
      <x:c r="B115" s="1">
        <x:v>43199.6530498495</x:v>
      </x:c>
      <x:c r="C115" s="6">
        <x:v>2.87811862</x:v>
      </x:c>
      <x:c r="D115" s="14" t="s">
        <x:v>77</x:v>
      </x:c>
      <x:c r="E115" s="15">
        <x:v>43194.5305198264</x:v>
      </x:c>
      <x:c r="F115" t="s">
        <x:v>82</x:v>
      </x:c>
      <x:c r="G115" s="6">
        <x:v>163.611223699357</x:v>
      </x:c>
      <x:c r="H115" t="s">
        <x:v>83</x:v>
      </x:c>
      <x:c r="I115" s="6">
        <x:v>26.423230721367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23.301</x:v>
      </x:c>
      <x:c r="R115" s="8">
        <x:v>154543.289926283</x:v>
      </x:c>
      <x:c r="S115" s="12">
        <x:v>284448.224464118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98899</x:v>
      </x:c>
      <x:c r="B116" s="1">
        <x:v>43199.6532863426</x:v>
      </x:c>
      <x:c r="C116" s="6">
        <x:v>3.218687835</x:v>
      </x:c>
      <x:c r="D116" s="14" t="s">
        <x:v>77</x:v>
      </x:c>
      <x:c r="E116" s="15">
        <x:v>43194.5305198264</x:v>
      </x:c>
      <x:c r="F116" t="s">
        <x:v>82</x:v>
      </x:c>
      <x:c r="G116" s="6">
        <x:v>163.74965449142</x:v>
      </x:c>
      <x:c r="H116" t="s">
        <x:v>83</x:v>
      </x:c>
      <x:c r="I116" s="6">
        <x:v>26.394258428646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23.301</x:v>
      </x:c>
      <x:c r="R116" s="8">
        <x:v>154713.584782821</x:v>
      </x:c>
      <x:c r="S116" s="12">
        <x:v>284575.052372875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98909</x:v>
      </x:c>
      <x:c r="B117" s="1">
        <x:v>43199.6532863773</x:v>
      </x:c>
      <x:c r="C117" s="6">
        <x:v>3.21870448166667</x:v>
      </x:c>
      <x:c r="D117" s="14" t="s">
        <x:v>77</x:v>
      </x:c>
      <x:c r="E117" s="15">
        <x:v>43194.5305198264</x:v>
      </x:c>
      <x:c r="F117" t="s">
        <x:v>82</x:v>
      </x:c>
      <x:c r="G117" s="6">
        <x:v>163.744899342124</x:v>
      </x:c>
      <x:c r="H117" t="s">
        <x:v>83</x:v>
      </x:c>
      <x:c r="I117" s="6">
        <x:v>26.3923669819596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23.302</x:v>
      </x:c>
      <x:c r="R117" s="8">
        <x:v>154652.646889736</x:v>
      </x:c>
      <x:c r="S117" s="12">
        <x:v>284518.89725102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98920</x:v>
      </x:c>
      <x:c r="B118" s="1">
        <x:v>43199.6532863773</x:v>
      </x:c>
      <x:c r="C118" s="6">
        <x:v>3.21873783333333</x:v>
      </x:c>
      <x:c r="D118" s="14" t="s">
        <x:v>77</x:v>
      </x:c>
      <x:c r="E118" s="15">
        <x:v>43194.5305198264</x:v>
      </x:c>
      <x:c r="F118" t="s">
        <x:v>82</x:v>
      </x:c>
      <x:c r="G118" s="6">
        <x:v>163.703522431238</x:v>
      </x:c>
      <x:c r="H118" t="s">
        <x:v>83</x:v>
      </x:c>
      <x:c r="I118" s="6">
        <x:v>26.3923669819596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23.305</x:v>
      </x:c>
      <x:c r="R118" s="8">
        <x:v>154610.423870181</x:v>
      </x:c>
      <x:c r="S118" s="12">
        <x:v>284459.308663987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98934</x:v>
      </x:c>
      <x:c r="B119" s="1">
        <x:v>43199.6532864236</x:v>
      </x:c>
      <x:c r="C119" s="6">
        <x:v>3.21877121</x:v>
      </x:c>
      <x:c r="D119" s="14" t="s">
        <x:v>77</x:v>
      </x:c>
      <x:c r="E119" s="15">
        <x:v>43194.5305198264</x:v>
      </x:c>
      <x:c r="F119" t="s">
        <x:v>82</x:v>
      </x:c>
      <x:c r="G119" s="6">
        <x:v>163.708973469703</x:v>
      </x:c>
      <x:c r="H119" t="s">
        <x:v>83</x:v>
      </x:c>
      <x:c r="I119" s="6">
        <x:v>26.3912261098712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23.305</x:v>
      </x:c>
      <x:c r="R119" s="8">
        <x:v>154564.689438759</x:v>
      </x:c>
      <x:c r="S119" s="12">
        <x:v>284414.835318388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98943</x:v>
      </x:c>
      <x:c r="B120" s="1">
        <x:v>43199.6532864236</x:v>
      </x:c>
      <x:c r="C120" s="6">
        <x:v>3.21878783333333</x:v>
      </x:c>
      <x:c r="D120" s="14" t="s">
        <x:v>77</x:v>
      </x:c>
      <x:c r="E120" s="15">
        <x:v>43194.5305198264</x:v>
      </x:c>
      <x:c r="F120" t="s">
        <x:v>82</x:v>
      </x:c>
      <x:c r="G120" s="6">
        <x:v>163.708973469703</x:v>
      </x:c>
      <x:c r="H120" t="s">
        <x:v>83</x:v>
      </x:c>
      <x:c r="I120" s="6">
        <x:v>26.3912261098712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23.305</x:v>
      </x:c>
      <x:c r="R120" s="8">
        <x:v>154540.059813167</x:v>
      </x:c>
      <x:c r="S120" s="12">
        <x:v>284379.117030126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98951</x:v>
      </x:c>
      <x:c r="B121" s="1">
        <x:v>43199.6532864931</x:v>
      </x:c>
      <x:c r="C121" s="6">
        <x:v>3.21890449</x:v>
      </x:c>
      <x:c r="D121" s="14" t="s">
        <x:v>77</x:v>
      </x:c>
      <x:c r="E121" s="15">
        <x:v>43194.5305198264</x:v>
      </x:c>
      <x:c r="F121" t="s">
        <x:v>82</x:v>
      </x:c>
      <x:c r="G121" s="6">
        <x:v>163.65615335628</x:v>
      </x:c>
      <x:c r="H121" t="s">
        <x:v>83</x:v>
      </x:c>
      <x:c r="I121" s="6">
        <x:v>26.3965101522804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23.307</x:v>
      </x:c>
      <x:c r="R121" s="8">
        <x:v>154511.437979255</x:v>
      </x:c>
      <x:c r="S121" s="12">
        <x:v>284340.57670096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98961</x:v>
      </x:c>
      <x:c r="B122" s="1">
        <x:v>43199.6532865394</x:v>
      </x:c>
      <x:c r="C122" s="6">
        <x:v>3.21892116</x:v>
      </x:c>
      <x:c r="D122" s="14" t="s">
        <x:v>77</x:v>
      </x:c>
      <x:c r="E122" s="15">
        <x:v>43194.5305198264</x:v>
      </x:c>
      <x:c r="F122" t="s">
        <x:v>82</x:v>
      </x:c>
      <x:c r="G122" s="6">
        <x:v>163.628584908417</x:v>
      </x:c>
      <x:c r="H122" t="s">
        <x:v>83</x:v>
      </x:c>
      <x:c r="I122" s="6">
        <x:v>26.3965101522804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23.309</x:v>
      </x:c>
      <x:c r="R122" s="8">
        <x:v>154481.546786822</x:v>
      </x:c>
      <x:c r="S122" s="12">
        <x:v>284311.692425048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98973</x:v>
      </x:c>
      <x:c r="B123" s="1">
        <x:v>43199.6532865394</x:v>
      </x:c>
      <x:c r="C123" s="6">
        <x:v>3.21893783</x:v>
      </x:c>
      <x:c r="D123" s="14" t="s">
        <x:v>77</x:v>
      </x:c>
      <x:c r="E123" s="15">
        <x:v>43194.5305198264</x:v>
      </x:c>
      <x:c r="F123" t="s">
        <x:v>82</x:v>
      </x:c>
      <x:c r="G123" s="6">
        <x:v>163.612795568221</x:v>
      </x:c>
      <x:c r="H123" t="s">
        <x:v>83</x:v>
      </x:c>
      <x:c r="I123" s="6">
        <x:v>26.3969304741927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23.31</x:v>
      </x:c>
      <x:c r="R123" s="8">
        <x:v>154465.109092106</x:v>
      </x:c>
      <x:c r="S123" s="12">
        <x:v>284288.948348359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98983</x:v>
      </x:c>
      <x:c r="B124" s="1">
        <x:v>43199.6532865394</x:v>
      </x:c>
      <x:c r="C124" s="6">
        <x:v>3.21895451333333</x:v>
      </x:c>
      <x:c r="D124" s="14" t="s">
        <x:v>77</x:v>
      </x:c>
      <x:c r="E124" s="15">
        <x:v>43194.5305198264</x:v>
      </x:c>
      <x:c r="F124" t="s">
        <x:v>82</x:v>
      </x:c>
      <x:c r="G124" s="6">
        <x:v>163.599015080916</x:v>
      </x:c>
      <x:c r="H124" t="s">
        <x:v>83</x:v>
      </x:c>
      <x:c r="I124" s="6">
        <x:v>26.3969304741927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23.311</x:v>
      </x:c>
      <x:c r="R124" s="8">
        <x:v>154456.217029573</x:v>
      </x:c>
      <x:c r="S124" s="12">
        <x:v>284273.750695473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98989</x:v>
      </x:c>
      <x:c r="B125" s="1">
        <x:v>43199.6532865394</x:v>
      </x:c>
      <x:c r="C125" s="6">
        <x:v>3.21897118333333</x:v>
      </x:c>
      <x:c r="D125" s="14" t="s">
        <x:v>77</x:v>
      </x:c>
      <x:c r="E125" s="15">
        <x:v>43194.5305198264</x:v>
      </x:c>
      <x:c r="F125" t="s">
        <x:v>82</x:v>
      </x:c>
      <x:c r="G125" s="6">
        <x:v>163.634553480331</x:v>
      </x:c>
      <x:c r="H125" t="s">
        <x:v>83</x:v>
      </x:c>
      <x:c r="I125" s="6">
        <x:v>26.3866025795846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23.312</x:v>
      </x:c>
      <x:c r="R125" s="8">
        <x:v>154451.047545304</x:v>
      </x:c>
      <x:c r="S125" s="12">
        <x:v>284239.621138839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99000</x:v>
      </x:c>
      <x:c r="B126" s="1">
        <x:v>43199.6532865741</x:v>
      </x:c>
      <x:c r="C126" s="6">
        <x:v>3.218987865</x:v>
      </x:c>
      <x:c r="D126" s="14" t="s">
        <x:v>77</x:v>
      </x:c>
      <x:c r="E126" s="15">
        <x:v>43194.5305198264</x:v>
      </x:c>
      <x:c r="F126" t="s">
        <x:v>82</x:v>
      </x:c>
      <x:c r="G126" s="6">
        <x:v>163.611075073765</x:v>
      </x:c>
      <x:c r="H126" t="s">
        <x:v>83</x:v>
      </x:c>
      <x:c r="I126" s="6">
        <x:v>26.3972907501598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23.31</x:v>
      </x:c>
      <x:c r="R126" s="8">
        <x:v>154423.617768167</x:v>
      </x:c>
      <x:c r="S126" s="12">
        <x:v>284227.440766826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99014</x:v>
      </x:c>
      <x:c r="B127" s="1">
        <x:v>43199.6532865741</x:v>
      </x:c>
      <x:c r="C127" s="6">
        <x:v>3.218987865</x:v>
      </x:c>
      <x:c r="D127" s="14" t="s">
        <x:v>77</x:v>
      </x:c>
      <x:c r="E127" s="15">
        <x:v>43194.5305198264</x:v>
      </x:c>
      <x:c r="F127" t="s">
        <x:v>82</x:v>
      </x:c>
      <x:c r="G127" s="6">
        <x:v>163.624856845004</x:v>
      </x:c>
      <x:c r="H127" t="s">
        <x:v>83</x:v>
      </x:c>
      <x:c r="I127" s="6">
        <x:v>26.3972907501598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23.309</x:v>
      </x:c>
      <x:c r="R127" s="8">
        <x:v>154429.089981956</x:v>
      </x:c>
      <x:c r="S127" s="12">
        <x:v>284240.84567356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99023</x:v>
      </x:c>
      <x:c r="B128" s="1">
        <x:v>43199.6532865741</x:v>
      </x:c>
      <x:c r="C128" s="6">
        <x:v>3.21900454666667</x:v>
      </x:c>
      <x:c r="D128" s="14" t="s">
        <x:v>77</x:v>
      </x:c>
      <x:c r="E128" s="15">
        <x:v>43194.5305198264</x:v>
      </x:c>
      <x:c r="F128" t="s">
        <x:v>82</x:v>
      </x:c>
      <x:c r="G128" s="6">
        <x:v>163.585666074521</x:v>
      </x:c>
      <x:c r="H128" t="s">
        <x:v>83</x:v>
      </x:c>
      <x:c r="I128" s="6">
        <x:v>26.3968404052066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23.312</x:v>
      </x:c>
      <x:c r="R128" s="8">
        <x:v>154414.59904367</x:v>
      </x:c>
      <x:c r="S128" s="12">
        <x:v>284211.112772228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99033</x:v>
      </x:c>
      <x:c r="B129" s="1">
        <x:v>43199.6532865741</x:v>
      </x:c>
      <x:c r="C129" s="6">
        <x:v>3.21902121666667</x:v>
      </x:c>
      <x:c r="D129" s="14" t="s">
        <x:v>77</x:v>
      </x:c>
      <x:c r="E129" s="15">
        <x:v>43194.5305198264</x:v>
      </x:c>
      <x:c r="F129" t="s">
        <x:v>82</x:v>
      </x:c>
      <x:c r="G129" s="6">
        <x:v>163.613225693617</x:v>
      </x:c>
      <x:c r="H129" t="s">
        <x:v>83</x:v>
      </x:c>
      <x:c r="I129" s="6">
        <x:v>26.3968404052066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23.31</x:v>
      </x:c>
      <x:c r="R129" s="8">
        <x:v>154410.164244649</x:v>
      </x:c>
      <x:c r="S129" s="12">
        <x:v>284213.318642144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99044</x:v>
      </x:c>
      <x:c r="B130" s="1">
        <x:v>43199.6532866088</x:v>
      </x:c>
      <x:c r="C130" s="6">
        <x:v>3.21903789833333</x:v>
      </x:c>
      <x:c r="D130" s="14" t="s">
        <x:v>77</x:v>
      </x:c>
      <x:c r="E130" s="15">
        <x:v>43194.5305198264</x:v>
      </x:c>
      <x:c r="F130" t="s">
        <x:v>82</x:v>
      </x:c>
      <x:c r="G130" s="6">
        <x:v>163.582782426314</x:v>
      </x:c>
      <x:c r="H130" t="s">
        <x:v>83</x:v>
      </x:c>
      <x:c r="I130" s="6">
        <x:v>26.3945586583768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23.313</x:v>
      </x:c>
      <x:c r="R130" s="8">
        <x:v>154403.958237705</x:v>
      </x:c>
      <x:c r="S130" s="12">
        <x:v>284214.068713941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99054</x:v>
      </x:c>
      <x:c r="B131" s="1">
        <x:v>43199.6532866088</x:v>
      </x:c>
      <x:c r="C131" s="6">
        <x:v>3.21905453333333</x:v>
      </x:c>
      <x:c r="D131" s="14" t="s">
        <x:v>77</x:v>
      </x:c>
      <x:c r="E131" s="15">
        <x:v>43194.5305198264</x:v>
      </x:c>
      <x:c r="F131" t="s">
        <x:v>82</x:v>
      </x:c>
      <x:c r="G131" s="6">
        <x:v>163.596561004039</x:v>
      </x:c>
      <x:c r="H131" t="s">
        <x:v>83</x:v>
      </x:c>
      <x:c r="I131" s="6">
        <x:v>26.3945586583768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23.312</x:v>
      </x:c>
      <x:c r="R131" s="8">
        <x:v>154396.185225062</x:v>
      </x:c>
      <x:c r="S131" s="12">
        <x:v>284184.125352382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99063</x:v>
      </x:c>
      <x:c r="B132" s="1">
        <x:v>43199.6532866088</x:v>
      </x:c>
      <x:c r="C132" s="6">
        <x:v>3.21907119333333</x:v>
      </x:c>
      <x:c r="D132" s="14" t="s">
        <x:v>77</x:v>
      </x:c>
      <x:c r="E132" s="15">
        <x:v>43194.5305198264</x:v>
      </x:c>
      <x:c r="F132" t="s">
        <x:v>82</x:v>
      </x:c>
      <x:c r="G132" s="6">
        <x:v>163.549210119623</x:v>
      </x:c>
      <x:c r="H132" t="s">
        <x:v>83</x:v>
      </x:c>
      <x:c r="I132" s="6">
        <x:v>26.395819623539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23.315</x:v>
      </x:c>
      <x:c r="R132" s="8">
        <x:v>154382.983644945</x:v>
      </x:c>
      <x:c r="S132" s="12">
        <x:v>284178.56778493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99072</x:v>
      </x:c>
      <x:c r="B133" s="1">
        <x:v>43199.6532866551</x:v>
      </x:c>
      <x:c r="C133" s="6">
        <x:v>3.21908788666667</x:v>
      </x:c>
      <x:c r="D133" s="14" t="s">
        <x:v>77</x:v>
      </x:c>
      <x:c r="E133" s="15">
        <x:v>43194.5305198264</x:v>
      </x:c>
      <x:c r="F133" t="s">
        <x:v>82</x:v>
      </x:c>
      <x:c r="G133" s="6">
        <x:v>163.562985341457</x:v>
      </x:c>
      <x:c r="H133" t="s">
        <x:v>83</x:v>
      </x:c>
      <x:c r="I133" s="6">
        <x:v>26.395819623539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23.314</x:v>
      </x:c>
      <x:c r="R133" s="8">
        <x:v>154364.666532395</x:v>
      </x:c>
      <x:c r="S133" s="12">
        <x:v>284159.338054741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99083</x:v>
      </x:c>
      <x:c r="B134" s="1">
        <x:v>43199.6532866551</x:v>
      </x:c>
      <x:c r="C134" s="6">
        <x:v>3.21908788666667</x:v>
      </x:c>
      <x:c r="D134" s="14" t="s">
        <x:v>77</x:v>
      </x:c>
      <x:c r="E134" s="15">
        <x:v>43194.5305198264</x:v>
      </x:c>
      <x:c r="F134" t="s">
        <x:v>82</x:v>
      </x:c>
      <x:c r="G134" s="6">
        <x:v>163.612152223393</x:v>
      </x:c>
      <x:c r="H134" t="s">
        <x:v>83</x:v>
      </x:c>
      <x:c r="I134" s="6">
        <x:v>26.3855217552409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23.314</x:v>
      </x:c>
      <x:c r="R134" s="8">
        <x:v>154367.945242957</x:v>
      </x:c>
      <x:c r="S134" s="12">
        <x:v>284156.856596133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99090</x:v>
      </x:c>
      <x:c r="B135" s="1">
        <x:v>43199.6532866551</x:v>
      </x:c>
      <x:c r="C135" s="6">
        <x:v>3.21910456833333</x:v>
      </x:c>
      <x:c r="D135" s="14" t="s">
        <x:v>77</x:v>
      </x:c>
      <x:c r="E135" s="15">
        <x:v>43194.5305198264</x:v>
      </x:c>
      <x:c r="F135" t="s">
        <x:v>82</x:v>
      </x:c>
      <x:c r="G135" s="6">
        <x:v>163.598372900075</x:v>
      </x:c>
      <x:c r="H135" t="s">
        <x:v>83</x:v>
      </x:c>
      <x:c r="I135" s="6">
        <x:v>26.3855217552409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23.315</x:v>
      </x:c>
      <x:c r="R135" s="8">
        <x:v>154338.866972221</x:v>
      </x:c>
      <x:c r="S135" s="12">
        <x:v>284128.492741139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99102</x:v>
      </x:c>
      <x:c r="B136" s="1">
        <x:v>43199.6532930903</x:v>
      </x:c>
      <x:c r="C136" s="6">
        <x:v>3.228388405</x:v>
      </x:c>
      <x:c r="D136" s="14" t="s">
        <x:v>77</x:v>
      </x:c>
      <x:c r="E136" s="15">
        <x:v>43194.5305198264</x:v>
      </x:c>
      <x:c r="F136" t="s">
        <x:v>82</x:v>
      </x:c>
      <x:c r="G136" s="6">
        <x:v>163.55850964651</x:v>
      </x:c>
      <x:c r="H136" t="s">
        <x:v>83</x:v>
      </x:c>
      <x:c r="I136" s="6">
        <x:v>26.3909859263226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23.316</x:v>
      </x:c>
      <x:c r="R136" s="8">
        <x:v>154336.730027227</x:v>
      </x:c>
      <x:c r="S136" s="12">
        <x:v>284134.526816229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99112</x:v>
      </x:c>
      <x:c r="B137" s="1">
        <x:v>43199.6533049768</x:v>
      </x:c>
      <x:c r="C137" s="6">
        <x:v>3.245522705</x:v>
      </x:c>
      <x:c r="D137" s="14" t="s">
        <x:v>77</x:v>
      </x:c>
      <x:c r="E137" s="15">
        <x:v>43194.5305198264</x:v>
      </x:c>
      <x:c r="F137" t="s">
        <x:v>82</x:v>
      </x:c>
      <x:c r="G137" s="6">
        <x:v>163.58606251367</x:v>
      </x:c>
      <x:c r="H137" t="s">
        <x:v>83</x:v>
      </x:c>
      <x:c r="I137" s="6">
        <x:v>26.3909859263226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23.314</x:v>
      </x:c>
      <x:c r="R137" s="8">
        <x:v>154331.345454507</x:v>
      </x:c>
      <x:c r="S137" s="12">
        <x:v>284125.755724167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99123</x:v>
      </x:c>
      <x:c r="B138" s="1">
        <x:v>43199.6533168171</x:v>
      </x:c>
      <x:c r="C138" s="6">
        <x:v>3.262573655</x:v>
      </x:c>
      <x:c r="D138" s="14" t="s">
        <x:v>77</x:v>
      </x:c>
      <x:c r="E138" s="15">
        <x:v>43194.5305198264</x:v>
      </x:c>
      <x:c r="F138" t="s">
        <x:v>82</x:v>
      </x:c>
      <x:c r="G138" s="6">
        <x:v>163.428943675527</x:v>
      </x:c>
      <x:c r="H138" t="s">
        <x:v>83</x:v>
      </x:c>
      <x:c r="I138" s="6">
        <x:v>26.4094801098163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23.319</x:v>
      </x:c>
      <x:c r="R138" s="8">
        <x:v>154328.533829117</x:v>
      </x:c>
      <x:c r="S138" s="12">
        <x:v>284114.746939763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99132</x:v>
      </x:c>
      <x:c r="B139" s="1">
        <x:v>43199.6533280903</x:v>
      </x:c>
      <x:c r="C139" s="6">
        <x:v>3.278757935</x:v>
      </x:c>
      <x:c r="D139" s="14" t="s">
        <x:v>77</x:v>
      </x:c>
      <x:c r="E139" s="15">
        <x:v>43194.5305198264</x:v>
      </x:c>
      <x:c r="F139" t="s">
        <x:v>82</x:v>
      </x:c>
      <x:c r="G139" s="6">
        <x:v>163.497778329632</x:v>
      </x:c>
      <x:c r="H139" t="s">
        <x:v>83</x:v>
      </x:c>
      <x:c r="I139" s="6">
        <x:v>26.4094801098163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23.314</x:v>
      </x:c>
      <x:c r="R139" s="8">
        <x:v>154335.991876754</x:v>
      </x:c>
      <x:c r="S139" s="12">
        <x:v>284107.798288654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99142</x:v>
      </x:c>
      <x:c r="B140" s="1">
        <x:v>43199.6533395833</x:v>
      </x:c>
      <x:c r="C140" s="6">
        <x:v>3.29534218666667</x:v>
      </x:c>
      <x:c r="D140" s="14" t="s">
        <x:v>77</x:v>
      </x:c>
      <x:c r="E140" s="15">
        <x:v>43194.5305198264</x:v>
      </x:c>
      <x:c r="F140" t="s">
        <x:v>82</x:v>
      </x:c>
      <x:c r="G140" s="6">
        <x:v>163.472490576498</x:v>
      </x:c>
      <x:c r="H140" t="s">
        <x:v>83</x:v>
      </x:c>
      <x:c r="I140" s="6">
        <x:v>26.4003530974383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23.319</x:v>
      </x:c>
      <x:c r="R140" s="8">
        <x:v>154324.439926298</x:v>
      </x:c>
      <x:c r="S140" s="12">
        <x:v>284112.354298517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99149</x:v>
      </x:c>
      <x:c r="B141" s="1">
        <x:v>43199.6533509606</x:v>
      </x:c>
      <x:c r="C141" s="6">
        <x:v>3.31169314666667</x:v>
      </x:c>
      <x:c r="D141" s="14" t="s">
        <x:v>77</x:v>
      </x:c>
      <x:c r="E141" s="15">
        <x:v>43194.5305198264</x:v>
      </x:c>
      <x:c r="F141" t="s">
        <x:v>82</x:v>
      </x:c>
      <x:c r="G141" s="6">
        <x:v>163.527569981388</x:v>
      </x:c>
      <x:c r="H141" t="s">
        <x:v>83</x:v>
      </x:c>
      <x:c r="I141" s="6">
        <x:v>26.4003530974383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23.315</x:v>
      </x:c>
      <x:c r="R141" s="8">
        <x:v>154313.860848104</x:v>
      </x:c>
      <x:c r="S141" s="12">
        <x:v>284108.580937425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99160</x:v>
      </x:c>
      <x:c r="B142" s="1">
        <x:v>43199.6533628472</x:v>
      </x:c>
      <x:c r="C142" s="6">
        <x:v>3.32881074166667</x:v>
      </x:c>
      <x:c r="D142" s="14" t="s">
        <x:v>77</x:v>
      </x:c>
      <x:c r="E142" s="15">
        <x:v>43194.5305198264</x:v>
      </x:c>
      <x:c r="F142" t="s">
        <x:v>82</x:v>
      </x:c>
      <x:c r="G142" s="6">
        <x:v>163.511173224731</x:v>
      </x:c>
      <x:c r="H142" t="s">
        <x:v>83</x:v>
      </x:c>
      <x:c r="I142" s="6">
        <x:v>26.3922468901424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23.319</x:v>
      </x:c>
      <x:c r="R142" s="8">
        <x:v>154323.234635624</x:v>
      </x:c>
      <x:c r="S142" s="12">
        <x:v>284100.6533475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99170</x:v>
      </x:c>
      <x:c r="B143" s="1">
        <x:v>43199.6533739931</x:v>
      </x:c>
      <x:c r="C143" s="6">
        <x:v>3.34486164833333</x:v>
      </x:c>
      <x:c r="D143" s="14" t="s">
        <x:v>77</x:v>
      </x:c>
      <x:c r="E143" s="15">
        <x:v>43194.5305198264</x:v>
      </x:c>
      <x:c r="F143" t="s">
        <x:v>82</x:v>
      </x:c>
      <x:c r="G143" s="6">
        <x:v>163.511173224731</x:v>
      </x:c>
      <x:c r="H143" t="s">
        <x:v>83</x:v>
      </x:c>
      <x:c r="I143" s="6">
        <x:v>26.3922468901424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23.319</x:v>
      </x:c>
      <x:c r="R143" s="8">
        <x:v>154317.474096518</x:v>
      </x:c>
      <x:c r="S143" s="12">
        <x:v>284093.208518955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99180</x:v>
      </x:c>
      <x:c r="B144" s="1">
        <x:v>43199.6533854977</x:v>
      </x:c>
      <x:c r="C144" s="6">
        <x:v>3.361445935</x:v>
      </x:c>
      <x:c r="D144" s="14" t="s">
        <x:v>77</x:v>
      </x:c>
      <x:c r="E144" s="15">
        <x:v>43194.5305198264</x:v>
      </x:c>
      <x:c r="F144" t="s">
        <x:v>82</x:v>
      </x:c>
      <x:c r="G144" s="6">
        <x:v>163.505140287452</x:v>
      </x:c>
      <x:c r="H144" t="s">
        <x:v>83</x:v>
      </x:c>
      <x:c r="I144" s="6">
        <x:v>26.3906256510322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23.32</x:v>
      </x:c>
      <x:c r="R144" s="8">
        <x:v>154303.319150717</x:v>
      </x:c>
      <x:c r="S144" s="12">
        <x:v>284088.307044178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99186</x:v>
      </x:c>
      <x:c r="B145" s="1">
        <x:v>43199.6533970718</x:v>
      </x:c>
      <x:c r="C145" s="6">
        <x:v>3.37813016166667</x:v>
      </x:c>
      <x:c r="D145" s="14" t="s">
        <x:v>77</x:v>
      </x:c>
      <x:c r="E145" s="15">
        <x:v>43194.5305198264</x:v>
      </x:c>
      <x:c r="F145" t="s">
        <x:v>82</x:v>
      </x:c>
      <x:c r="G145" s="6">
        <x:v>163.49595591846</x:v>
      </x:c>
      <x:c r="H145" t="s">
        <x:v>83</x:v>
      </x:c>
      <x:c r="I145" s="6">
        <x:v>26.3896649171143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23.321</x:v>
      </x:c>
      <x:c r="R145" s="8">
        <x:v>154342.935237352</x:v>
      </x:c>
      <x:c r="S145" s="12">
        <x:v>284109.58131169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99199</x:v>
      </x:c>
      <x:c r="B146" s="1">
        <x:v>43199.653408912</x:v>
      </x:c>
      <x:c r="C146" s="6">
        <x:v>3.39516448666667</x:v>
      </x:c>
      <x:c r="D146" s="14" t="s">
        <x:v>77</x:v>
      </x:c>
      <x:c r="E146" s="15">
        <x:v>43194.5305198264</x:v>
      </x:c>
      <x:c r="F146" t="s">
        <x:v>82</x:v>
      </x:c>
      <x:c r="G146" s="6">
        <x:v>163.571965107635</x:v>
      </x:c>
      <x:c r="H146" t="s">
        <x:v>83</x:v>
      </x:c>
      <x:c r="I146" s="6">
        <x:v>26.3852815721011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23.317</x:v>
      </x:c>
      <x:c r="R146" s="8">
        <x:v>154439.491045446</x:v>
      </x:c>
      <x:c r="S146" s="12">
        <x:v>284233.326235984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99217</x:v>
      </x:c>
      <x:c r="B147" s="1">
        <x:v>43199.6534202199</x:v>
      </x:c>
      <x:c r="C147" s="6">
        <x:v>3.41143206</x:v>
      </x:c>
      <x:c r="D147" s="14" t="s">
        <x:v>77</x:v>
      </x:c>
      <x:c r="E147" s="15">
        <x:v>43194.5305198264</x:v>
      </x:c>
      <x:c r="F147" t="s">
        <x:v>82</x:v>
      </x:c>
      <x:c r="G147" s="6">
        <x:v>163.591618432778</x:v>
      </x:c>
      <x:c r="H147" t="s">
        <x:v>83</x:v>
      </x:c>
      <x:c r="I147" s="6">
        <x:v>26.3840506337774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23.316</x:v>
      </x:c>
      <x:c r="R147" s="8">
        <x:v>154472.26999273</x:v>
      </x:c>
      <x:c r="S147" s="12">
        <x:v>284295.632317315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99224</x:v>
      </x:c>
      <x:c r="B148" s="1">
        <x:v>43199.6534321759</x:v>
      </x:c>
      <x:c r="C148" s="6">
        <x:v>3.42864967666667</x:v>
      </x:c>
      <x:c r="D148" s="14" t="s">
        <x:v>77</x:v>
      </x:c>
      <x:c r="E148" s="15">
        <x:v>43194.5305198264</x:v>
      </x:c>
      <x:c r="F148" t="s">
        <x:v>82</x:v>
      </x:c>
      <x:c r="G148" s="6">
        <x:v>163.543572753829</x:v>
      </x:c>
      <x:c r="H148" t="s">
        <x:v>83</x:v>
      </x:c>
      <x:c r="I148" s="6">
        <x:v>26.3883439084257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23.318</x:v>
      </x:c>
      <x:c r="R148" s="8">
        <x:v>154526.058543126</x:v>
      </x:c>
      <x:c r="S148" s="12">
        <x:v>284337.2565546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99236</x:v>
      </x:c>
      <x:c r="B149" s="1">
        <x:v>43199.6534434838</x:v>
      </x:c>
      <x:c r="C149" s="6">
        <x:v>3.44491726333333</x:v>
      </x:c>
      <x:c r="D149" s="14" t="s">
        <x:v>77</x:v>
      </x:c>
      <x:c r="E149" s="15">
        <x:v>43194.5305198264</x:v>
      </x:c>
      <x:c r="F149" t="s">
        <x:v>82</x:v>
      </x:c>
      <x:c r="G149" s="6">
        <x:v>163.595166604313</x:v>
      </x:c>
      <x:c r="H149" t="s">
        <x:v>83</x:v>
      </x:c>
      <x:c r="I149" s="6">
        <x:v>26.3775356750411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23.318</x:v>
      </x:c>
      <x:c r="R149" s="8">
        <x:v>154539.888718718</x:v>
      </x:c>
      <x:c r="S149" s="12">
        <x:v>284366.019602514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99245</x:v>
      </x:c>
      <x:c r="B150" s="1">
        <x:v>43199.6534553588</x:v>
      </x:c>
      <x:c r="C150" s="6">
        <x:v>3.462034915</x:v>
      </x:c>
      <x:c r="D150" s="14" t="s">
        <x:v>77</x:v>
      </x:c>
      <x:c r="E150" s="15">
        <x:v>43194.5305198264</x:v>
      </x:c>
      <x:c r="F150" t="s">
        <x:v>82</x:v>
      </x:c>
      <x:c r="G150" s="6">
        <x:v>163.579257405089</x:v>
      </x:c>
      <x:c r="H150" t="s">
        <x:v>83</x:v>
      </x:c>
      <x:c r="I150" s="6">
        <x:v>26.380868209958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23.318</x:v>
      </x:c>
      <x:c r="R150" s="8">
        <x:v>154553.041365719</x:v>
      </x:c>
      <x:c r="S150" s="12">
        <x:v>284378.894520126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99249</x:v>
      </x:c>
      <x:c r="B151" s="1">
        <x:v>43199.6534669792</x:v>
      </x:c>
      <x:c r="C151" s="6">
        <x:v>3.478769245</x:v>
      </x:c>
      <x:c r="D151" s="14" t="s">
        <x:v>77</x:v>
      </x:c>
      <x:c r="E151" s="15">
        <x:v>43194.5305198264</x:v>
      </x:c>
      <x:c r="F151" t="s">
        <x:v>82</x:v>
      </x:c>
      <x:c r="G151" s="6">
        <x:v>163.607672699617</x:v>
      </x:c>
      <x:c r="H151" t="s">
        <x:v>83</x:v>
      </x:c>
      <x:c r="I151" s="6">
        <x:v>26.3806880728512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23.316</x:v>
      </x:c>
      <x:c r="R151" s="8">
        <x:v>154561.773667834</x:v>
      </x:c>
      <x:c r="S151" s="12">
        <x:v>284381.818224224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99263</x:v>
      </x:c>
      <x:c r="B152" s="1">
        <x:v>43199.6534783565</x:v>
      </x:c>
      <x:c r="C152" s="6">
        <x:v>3.49515351166667</x:v>
      </x:c>
      <x:c r="D152" s="14" t="s">
        <x:v>77</x:v>
      </x:c>
      <x:c r="E152" s="15">
        <x:v>43194.5305198264</x:v>
      </x:c>
      <x:c r="F152" t="s">
        <x:v>82</x:v>
      </x:c>
      <x:c r="G152" s="6">
        <x:v>163.499122930374</x:v>
      </x:c>
      <x:c r="H152" t="s">
        <x:v>83</x:v>
      </x:c>
      <x:c r="I152" s="6">
        <x:v>26.3918866147174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23.32</x:v>
      </x:c>
      <x:c r="R152" s="8">
        <x:v>154570.585502672</x:v>
      </x:c>
      <x:c r="S152" s="12">
        <x:v>284395.088316688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99274</x:v>
      </x:c>
      <x:c r="B153" s="1">
        <x:v>43199.6534896991</x:v>
      </x:c>
      <x:c r="C153" s="6">
        <x:v>3.51152108333333</x:v>
      </x:c>
      <x:c r="D153" s="14" t="s">
        <x:v>77</x:v>
      </x:c>
      <x:c r="E153" s="15">
        <x:v>43194.5305198264</x:v>
      </x:c>
      <x:c r="F153" t="s">
        <x:v>82</x:v>
      </x:c>
      <x:c r="G153" s="6">
        <x:v>163.569435276181</x:v>
      </x:c>
      <x:c r="H153" t="s">
        <x:v>83</x:v>
      </x:c>
      <x:c r="I153" s="6">
        <x:v>26.3944685894548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23.314</x:v>
      </x:c>
      <x:c r="R153" s="8">
        <x:v>154568.187671202</x:v>
      </x:c>
      <x:c r="S153" s="12">
        <x:v>284397.675617816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99284</x:v>
      </x:c>
      <x:c r="B154" s="1">
        <x:v>43199.6535015857</x:v>
      </x:c>
      <x:c r="C154" s="6">
        <x:v>3.52858869166667</x:v>
      </x:c>
      <x:c r="D154" s="14" t="s">
        <x:v>77</x:v>
      </x:c>
      <x:c r="E154" s="15">
        <x:v>43194.5305198264</x:v>
      </x:c>
      <x:c r="F154" t="s">
        <x:v>82</x:v>
      </x:c>
      <x:c r="G154" s="6">
        <x:v>163.50750788762</x:v>
      </x:c>
      <x:c r="H154" t="s">
        <x:v>83</x:v>
      </x:c>
      <x:c r="I154" s="6">
        <x:v>26.404556323741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23.315</x:v>
      </x:c>
      <x:c r="R154" s="8">
        <x:v>154574.702567657</x:v>
      </x:c>
      <x:c r="S154" s="12">
        <x:v>284408.491298083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99293</x:v>
      </x:c>
      <x:c r="B155" s="1">
        <x:v>43199.6535131134</x:v>
      </x:c>
      <x:c r="C155" s="6">
        <x:v>3.545206295</x:v>
      </x:c>
      <x:c r="D155" s="14" t="s">
        <x:v>77</x:v>
      </x:c>
      <x:c r="E155" s="15">
        <x:v>43194.5305198264</x:v>
      </x:c>
      <x:c r="F155" t="s">
        <x:v>82</x:v>
      </x:c>
      <x:c r="G155" s="6">
        <x:v>163.504868992489</x:v>
      </x:c>
      <x:c r="H155" t="s">
        <x:v>83</x:v>
      </x:c>
      <x:c r="I155" s="6">
        <x:v>26.3935679003671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23.319</x:v>
      </x:c>
      <x:c r="R155" s="8">
        <x:v>154578.415692762</x:v>
      </x:c>
      <x:c r="S155" s="12">
        <x:v>284386.830671181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99300</x:v>
      </x:c>
      <x:c r="B156" s="1">
        <x:v>43199.6535245023</x:v>
      </x:c>
      <x:c r="C156" s="6">
        <x:v>3.56162389</x:v>
      </x:c>
      <x:c r="D156" s="14" t="s">
        <x:v>77</x:v>
      </x:c>
      <x:c r="E156" s="15">
        <x:v>43194.5305198264</x:v>
      </x:c>
      <x:c r="F156" t="s">
        <x:v>82</x:v>
      </x:c>
      <x:c r="G156" s="6">
        <x:v>163.453308199939</x:v>
      </x:c>
      <x:c r="H156" t="s">
        <x:v>83</x:v>
      </x:c>
      <x:c r="I156" s="6">
        <x:v>26.4072584005712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23.318</x:v>
      </x:c>
      <x:c r="R156" s="8">
        <x:v>154574.406063504</x:v>
      </x:c>
      <x:c r="S156" s="12">
        <x:v>284405.286526863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99317</x:v>
      </x:c>
      <x:c r="B157" s="1">
        <x:v>43199.6535359954</x:v>
      </x:c>
      <x:c r="C157" s="6">
        <x:v>3.57815817666667</x:v>
      </x:c>
      <x:c r="D157" s="14" t="s">
        <x:v>77</x:v>
      </x:c>
      <x:c r="E157" s="15">
        <x:v>43194.5305198264</x:v>
      </x:c>
      <x:c r="F157" t="s">
        <x:v>82</x:v>
      </x:c>
      <x:c r="G157" s="6">
        <x:v>163.496302114198</x:v>
      </x:c>
      <x:c r="H157" t="s">
        <x:v>83</x:v>
      </x:c>
      <x:c r="I157" s="6">
        <x:v>26.4011336962103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23.317</x:v>
      </x:c>
      <x:c r="R157" s="8">
        <x:v>154575.095926423</x:v>
      </x:c>
      <x:c r="S157" s="12">
        <x:v>284402.812599273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99325</x:v>
      </x:c>
      <x:c r="B158" s="1">
        <x:v>43199.6535475694</x:v>
      </x:c>
      <x:c r="C158" s="6">
        <x:v>3.594809085</x:v>
      </x:c>
      <x:c r="D158" s="14" t="s">
        <x:v>77</x:v>
      </x:c>
      <x:c r="E158" s="15">
        <x:v>43194.5305198264</x:v>
      </x:c>
      <x:c r="F158" t="s">
        <x:v>82</x:v>
      </x:c>
      <x:c r="G158" s="6">
        <x:v>163.51749310279</x:v>
      </x:c>
      <x:c r="H158" t="s">
        <x:v>83</x:v>
      </x:c>
      <x:c r="I158" s="6">
        <x:v>26.3938080840999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23.318</x:v>
      </x:c>
      <x:c r="R158" s="8">
        <x:v>154572.543260402</x:v>
      </x:c>
      <x:c r="S158" s="12">
        <x:v>284400.005638267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99332</x:v>
      </x:c>
      <x:c r="B159" s="1">
        <x:v>43199.6535591782</x:v>
      </x:c>
      <x:c r="C159" s="6">
        <x:v>3.611543345</x:v>
      </x:c>
      <x:c r="D159" s="14" t="s">
        <x:v>77</x:v>
      </x:c>
      <x:c r="E159" s="15">
        <x:v>43194.5305198264</x:v>
      </x:c>
      <x:c r="F159" t="s">
        <x:v>82</x:v>
      </x:c>
      <x:c r="G159" s="6">
        <x:v>163.515230937669</x:v>
      </x:c>
      <x:c r="H159" t="s">
        <x:v>83</x:v>
      </x:c>
      <x:c r="I159" s="6">
        <x:v>26.4000528671891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23.316</x:v>
      </x:c>
      <x:c r="R159" s="8">
        <x:v>154576.141908944</x:v>
      </x:c>
      <x:c r="S159" s="12">
        <x:v>284395.986685072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99340</x:v>
      </x:c>
      <x:c r="B160" s="1">
        <x:v>43199.6535708333</x:v>
      </x:c>
      <x:c r="C160" s="6">
        <x:v>3.62834431</x:v>
      </x:c>
      <x:c r="D160" s="14" t="s">
        <x:v>77</x:v>
      </x:c>
      <x:c r="E160" s="15">
        <x:v>43194.5305198264</x:v>
      </x:c>
      <x:c r="F160" t="s">
        <x:v>82</x:v>
      </x:c>
      <x:c r="G160" s="6">
        <x:v>163.542663750703</x:v>
      </x:c>
      <x:c r="H160" t="s">
        <x:v>83</x:v>
      </x:c>
      <x:c r="I160" s="6">
        <x:v>26.3798774559882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23.321</x:v>
      </x:c>
      <x:c r="R160" s="8">
        <x:v>154578.774503373</x:v>
      </x:c>
      <x:c r="S160" s="12">
        <x:v>284412.922697072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99354</x:v>
      </x:c>
      <x:c r="B161" s="1">
        <x:v>43199.6535822917</x:v>
      </x:c>
      <x:c r="C161" s="6">
        <x:v>3.644828575</x:v>
      </x:c>
      <x:c r="D161" s="14" t="s">
        <x:v>77</x:v>
      </x:c>
      <x:c r="E161" s="15">
        <x:v>43194.5305198264</x:v>
      </x:c>
      <x:c r="F161" t="s">
        <x:v>82</x:v>
      </x:c>
      <x:c r="G161" s="6">
        <x:v>163.566771726347</x:v>
      </x:c>
      <x:c r="H161" t="s">
        <x:v>83</x:v>
      </x:c>
      <x:c r="I161" s="6">
        <x:v>26.3805980043012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23.319</x:v>
      </x:c>
      <x:c r="R161" s="8">
        <x:v>154581.283220886</x:v>
      </x:c>
      <x:c r="S161" s="12">
        <x:v>284408.954401778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99366</x:v>
      </x:c>
      <x:c r="B162" s="1">
        <x:v>43199.6535941782</x:v>
      </x:c>
      <x:c r="C162" s="6">
        <x:v>3.66192960333333</x:v>
      </x:c>
      <x:c r="D162" s="14" t="s">
        <x:v>77</x:v>
      </x:c>
      <x:c r="E162" s="15">
        <x:v>43194.5305198264</x:v>
      </x:c>
      <x:c r="F162" t="s">
        <x:v>82</x:v>
      </x:c>
      <x:c r="G162" s="6">
        <x:v>163.59244333874</x:v>
      </x:c>
      <x:c r="H162" t="s">
        <x:v>83</x:v>
      </x:c>
      <x:c r="I162" s="6">
        <x:v>26.3781061087116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23.318</x:v>
      </x:c>
      <x:c r="R162" s="8">
        <x:v>154588.436431131</x:v>
      </x:c>
      <x:c r="S162" s="12">
        <x:v>284405.944955857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99374</x:v>
      </x:c>
      <x:c r="B163" s="1">
        <x:v>43199.6536055556</x:v>
      </x:c>
      <x:c r="C163" s="6">
        <x:v>3.678330505</x:v>
      </x:c>
      <x:c r="D163" s="14" t="s">
        <x:v>77</x:v>
      </x:c>
      <x:c r="E163" s="15">
        <x:v>43194.5305198264</x:v>
      </x:c>
      <x:c r="F163" t="s">
        <x:v>82</x:v>
      </x:c>
      <x:c r="G163" s="6">
        <x:v>163.448281036486</x:v>
      </x:c>
      <x:c r="H163" t="s">
        <x:v>83</x:v>
      </x:c>
      <x:c r="I163" s="6">
        <x:v>26.4054269927042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23.319</x:v>
      </x:c>
      <x:c r="R163" s="8">
        <x:v>154576.078797392</x:v>
      </x:c>
      <x:c r="S163" s="12">
        <x:v>284405.143381748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99385</x:v>
      </x:c>
      <x:c r="B164" s="1">
        <x:v>43199.6536173264</x:v>
      </x:c>
      <x:c r="C164" s="6">
        <x:v>3.69526473833333</x:v>
      </x:c>
      <x:c r="D164" s="14" t="s">
        <x:v>77</x:v>
      </x:c>
      <x:c r="E164" s="15">
        <x:v>43194.5305198264</x:v>
      </x:c>
      <x:c r="F164" t="s">
        <x:v>82</x:v>
      </x:c>
      <x:c r="G164" s="6">
        <x:v>163.480641920599</x:v>
      </x:c>
      <x:c r="H164" t="s">
        <x:v>83</x:v>
      </x:c>
      <x:c r="I164" s="6">
        <x:v>26.3957595775678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23.32</x:v>
      </x:c>
      <x:c r="R164" s="8">
        <x:v>154585.663284311</x:v>
      </x:c>
      <x:c r="S164" s="12">
        <x:v>284406.139312919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99396</x:v>
      </x:c>
      <x:c r="B165" s="1">
        <x:v>43199.6536287037</x:v>
      </x:c>
      <x:c r="C165" s="6">
        <x:v>3.71166571</x:v>
      </x:c>
      <x:c r="D165" s="14" t="s">
        <x:v>77</x:v>
      </x:c>
      <x:c r="E165" s="15">
        <x:v>43194.5305198264</x:v>
      </x:c>
      <x:c r="F165" t="s">
        <x:v>82</x:v>
      </x:c>
      <x:c r="G165" s="6">
        <x:v>163.510139308844</x:v>
      </x:c>
      <x:c r="H165" t="s">
        <x:v>83</x:v>
      </x:c>
      <x:c r="I165" s="6">
        <x:v>26.386692648296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23.321</x:v>
      </x:c>
      <x:c r="R165" s="8">
        <x:v>154584.941887091</x:v>
      </x:c>
      <x:c r="S165" s="12">
        <x:v>284393.809517873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99401</x:v>
      </x:c>
      <x:c r="B166" s="1">
        <x:v>43199.653640162</x:v>
      </x:c>
      <x:c r="C166" s="6">
        <x:v>3.728166655</x:v>
      </x:c>
      <x:c r="D166" s="14" t="s">
        <x:v>77</x:v>
      </x:c>
      <x:c r="E166" s="15">
        <x:v>43194.5305198264</x:v>
      </x:c>
      <x:c r="F166" t="s">
        <x:v>82</x:v>
      </x:c>
      <x:c r="G166" s="6">
        <x:v>163.55922624216</x:v>
      </x:c>
      <x:c r="H166" t="s">
        <x:v>83</x:v>
      </x:c>
      <x:c r="I166" s="6">
        <x:v>26.3908358116137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23.316</x:v>
      </x:c>
      <x:c r="R166" s="8">
        <x:v>154582.416593471</x:v>
      </x:c>
      <x:c r="S166" s="12">
        <x:v>284389.28065981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99412</x:v>
      </x:c>
      <x:c r="B167" s="1">
        <x:v>43199.6536521991</x:v>
      </x:c>
      <x:c r="C167" s="6">
        <x:v>3.74548428166667</x:v>
      </x:c>
      <x:c r="D167" s="14" t="s">
        <x:v>77</x:v>
      </x:c>
      <x:c r="E167" s="15">
        <x:v>43194.5305198264</x:v>
      </x:c>
      <x:c r="F167" t="s">
        <x:v>82</x:v>
      </x:c>
      <x:c r="G167" s="6">
        <x:v>163.461746419288</x:v>
      </x:c>
      <x:c r="H167" t="s">
        <x:v>83</x:v>
      </x:c>
      <x:c r="I167" s="6">
        <x:v>26.4026048251603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23.319</x:v>
      </x:c>
      <x:c r="R167" s="8">
        <x:v>154583.299787858</x:v>
      </x:c>
      <x:c r="S167" s="12">
        <x:v>284389.212887806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99420</x:v>
      </x:c>
      <x:c r="B168" s="1">
        <x:v>43199.6536636574</x:v>
      </x:c>
      <x:c r="C168" s="6">
        <x:v>3.76198519333333</x:v>
      </x:c>
      <x:c r="D168" s="14" t="s">
        <x:v>77</x:v>
      </x:c>
      <x:c r="E168" s="15">
        <x:v>43194.5305198264</x:v>
      </x:c>
      <x:c r="F168" t="s">
        <x:v>82</x:v>
      </x:c>
      <x:c r="G168" s="6">
        <x:v>163.423631281852</x:v>
      </x:c>
      <x:c r="H168" t="s">
        <x:v>83</x:v>
      </x:c>
      <x:c r="I168" s="6">
        <x:v>26.4077087469204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23.32</x:v>
      </x:c>
      <x:c r="R168" s="8">
        <x:v>154587.535354648</x:v>
      </x:c>
      <x:c r="S168" s="12">
        <x:v>284392.832079257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99433</x:v>
      </x:c>
      <x:c r="B169" s="1">
        <x:v>43199.6536748495</x:v>
      </x:c>
      <x:c r="C169" s="6">
        <x:v>3.77813612166667</x:v>
      </x:c>
      <x:c r="D169" s="14" t="s">
        <x:v>77</x:v>
      </x:c>
      <x:c r="E169" s="15">
        <x:v>43194.5305198264</x:v>
      </x:c>
      <x:c r="F169" t="s">
        <x:v>82</x:v>
      </x:c>
      <x:c r="G169" s="6">
        <x:v>163.514294186319</x:v>
      </x:c>
      <x:c r="H169" t="s">
        <x:v>83</x:v>
      </x:c>
      <x:c r="I169" s="6">
        <x:v>26.3858219841904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23.321</x:v>
      </x:c>
      <x:c r="R169" s="8">
        <x:v>154591.020053764</x:v>
      </x:c>
      <x:c r="S169" s="12">
        <x:v>284397.687045786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99444</x:v>
      </x:c>
      <x:c r="B170" s="1">
        <x:v>43199.6536867708</x:v>
      </x:c>
      <x:c r="C170" s="6">
        <x:v>3.795287105</x:v>
      </x:c>
      <x:c r="D170" s="14" t="s">
        <x:v>77</x:v>
      </x:c>
      <x:c r="E170" s="15">
        <x:v>43194.5305198264</x:v>
      </x:c>
      <x:c r="F170" t="s">
        <x:v>82</x:v>
      </x:c>
      <x:c r="G170" s="6">
        <x:v>163.517047760844</x:v>
      </x:c>
      <x:c r="H170" t="s">
        <x:v>83</x:v>
      </x:c>
      <x:c r="I170" s="6">
        <x:v>26.3910159492652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23.319</x:v>
      </x:c>
      <x:c r="R170" s="8">
        <x:v>154597.195562344</x:v>
      </x:c>
      <x:c r="S170" s="12">
        <x:v>284393.105767992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99454</x:v>
      </x:c>
      <x:c r="B171" s="1">
        <x:v>43199.6536981134</x:v>
      </x:c>
      <x:c r="C171" s="6">
        <x:v>3.81160463166667</x:v>
      </x:c>
      <x:c r="D171" s="14" t="s">
        <x:v>77</x:v>
      </x:c>
      <x:c r="E171" s="15">
        <x:v>43194.5305198264</x:v>
      </x:c>
      <x:c r="F171" t="s">
        <x:v>82</x:v>
      </x:c>
      <x:c r="G171" s="6">
        <x:v>163.554034010116</x:v>
      </x:c>
      <x:c r="H171" t="s">
        <x:v>83</x:v>
      </x:c>
      <x:c r="I171" s="6">
        <x:v>26.3861522360658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23.318</x:v>
      </x:c>
      <x:c r="R171" s="8">
        <x:v>154588.620052228</x:v>
      </x:c>
      <x:c r="S171" s="12">
        <x:v>284389.03923178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99463</x:v>
      </x:c>
      <x:c r="B172" s="1">
        <x:v>43199.6537096875</x:v>
      </x:c>
      <x:c r="C172" s="6">
        <x:v>3.82825561</x:v>
      </x:c>
      <x:c r="D172" s="14" t="s">
        <x:v>77</x:v>
      </x:c>
      <x:c r="E172" s="15">
        <x:v>43194.5305198264</x:v>
      </x:c>
      <x:c r="F172" t="s">
        <x:v>82</x:v>
      </x:c>
      <x:c r="G172" s="6">
        <x:v>163.553333913873</x:v>
      </x:c>
      <x:c r="H172" t="s">
        <x:v>83</x:v>
      </x:c>
      <x:c r="I172" s="6">
        <x:v>26.3891845502581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23.317</x:v>
      </x:c>
      <x:c r="R172" s="8">
        <x:v>154596.710295853</x:v>
      </x:c>
      <x:c r="S172" s="12">
        <x:v>284396.040567542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99476</x:v>
      </x:c>
      <x:c r="B173" s="1">
        <x:v>43199.6537212963</x:v>
      </x:c>
      <x:c r="C173" s="6">
        <x:v>3.84498992833333</x:v>
      </x:c>
      <x:c r="D173" s="14" t="s">
        <x:v>77</x:v>
      </x:c>
      <x:c r="E173" s="15">
        <x:v>43194.5305198264</x:v>
      </x:c>
      <x:c r="F173" t="s">
        <x:v>82</x:v>
      </x:c>
      <x:c r="G173" s="6">
        <x:v>163.440662428432</x:v>
      </x:c>
      <x:c r="H173" t="s">
        <x:v>83</x:v>
      </x:c>
      <x:c r="I173" s="6">
        <x:v>26.4012537883455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23.321</x:v>
      </x:c>
      <x:c r="R173" s="8">
        <x:v>154592.454339829</x:v>
      </x:c>
      <x:c r="S173" s="12">
        <x:v>284399.215046555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99484</x:v>
      </x:c>
      <x:c r="B174" s="1">
        <x:v>43199.6537330671</x:v>
      </x:c>
      <x:c r="C174" s="6">
        <x:v>3.86192420833333</x:v>
      </x:c>
      <x:c r="D174" s="14" t="s">
        <x:v>77</x:v>
      </x:c>
      <x:c r="E174" s="15">
        <x:v>43194.5305198264</x:v>
      </x:c>
      <x:c r="F174" t="s">
        <x:v>82</x:v>
      </x:c>
      <x:c r="G174" s="6">
        <x:v>163.440116197455</x:v>
      </x:c>
      <x:c r="H174" t="s">
        <x:v>83</x:v>
      </x:c>
      <x:c r="I174" s="6">
        <x:v>26.407138308221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23.319</x:v>
      </x:c>
      <x:c r="R174" s="8">
        <x:v>154598.45102822</x:v>
      </x:c>
      <x:c r="S174" s="12">
        <x:v>284379.985767247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99493</x:v>
      </x:c>
      <x:c r="B175" s="1">
        <x:v>43199.6537442477</x:v>
      </x:c>
      <x:c r="C175" s="6">
        <x:v>3.87804175</x:v>
      </x:c>
      <x:c r="D175" s="14" t="s">
        <x:v>77</x:v>
      </x:c>
      <x:c r="E175" s="15">
        <x:v>43194.5305198264</x:v>
      </x:c>
      <x:c r="F175" t="s">
        <x:v>82</x:v>
      </x:c>
      <x:c r="G175" s="6">
        <x:v>163.455101101427</x:v>
      </x:c>
      <x:c r="H175" t="s">
        <x:v>83</x:v>
      </x:c>
      <x:c r="I175" s="6">
        <x:v>26.3924570508261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23.323</x:v>
      </x:c>
      <x:c r="R175" s="8">
        <x:v>154582.481311499</x:v>
      </x:c>
      <x:c r="S175" s="12">
        <x:v>284389.209930442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99499</x:v>
      </x:c>
      <x:c r="B176" s="1">
        <x:v>43199.6537560995</x:v>
      </x:c>
      <x:c r="C176" s="6">
        <x:v>3.89507604</x:v>
      </x:c>
      <x:c r="D176" s="14" t="s">
        <x:v>77</x:v>
      </x:c>
      <x:c r="E176" s="15">
        <x:v>43194.5305198264</x:v>
      </x:c>
      <x:c r="F176" t="s">
        <x:v>82</x:v>
      </x:c>
      <x:c r="G176" s="6">
        <x:v>163.401499663311</x:v>
      </x:c>
      <x:c r="H176" t="s">
        <x:v>83</x:v>
      </x:c>
      <x:c r="I176" s="6">
        <x:v>26.3950390260011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23.326</x:v>
      </x:c>
      <x:c r="R176" s="8">
        <x:v>154599.797250326</x:v>
      </x:c>
      <x:c r="S176" s="12">
        <x:v>284380.232597689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99510</x:v>
      </x:c>
      <x:c r="B177" s="1">
        <x:v>43199.6537676273</x:v>
      </x:c>
      <x:c r="C177" s="6">
        <x:v>3.911693655</x:v>
      </x:c>
      <x:c r="D177" s="14" t="s">
        <x:v>77</x:v>
      </x:c>
      <x:c r="E177" s="15">
        <x:v>43194.5305198264</x:v>
      </x:c>
      <x:c r="F177" t="s">
        <x:v>82</x:v>
      </x:c>
      <x:c r="G177" s="6">
        <x:v>163.500826894346</x:v>
      </x:c>
      <x:c r="H177" t="s">
        <x:v>83</x:v>
      </x:c>
      <x:c r="I177" s="6">
        <x:v>26.3886441376271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23.321</x:v>
      </x:c>
      <x:c r="R177" s="8">
        <x:v>154595.23320209</x:v>
      </x:c>
      <x:c r="S177" s="12">
        <x:v>284395.002197411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99522</x:v>
      </x:c>
      <x:c r="B178" s="1">
        <x:v>43199.6537795139</x:v>
      </x:c>
      <x:c r="C178" s="6">
        <x:v>3.928844625</x:v>
      </x:c>
      <x:c r="D178" s="14" t="s">
        <x:v>77</x:v>
      </x:c>
      <x:c r="E178" s="15">
        <x:v>43194.5305198264</x:v>
      </x:c>
      <x:c r="F178" t="s">
        <x:v>82</x:v>
      </x:c>
      <x:c r="G178" s="6">
        <x:v>163.539511423469</x:v>
      </x:c>
      <x:c r="H178" t="s">
        <x:v>83</x:v>
      </x:c>
      <x:c r="I178" s="6">
        <x:v>26.3805379586024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23.321</x:v>
      </x:c>
      <x:c r="R178" s="8">
        <x:v>154595.10180722</x:v>
      </x:c>
      <x:c r="S178" s="12">
        <x:v>284390.158904849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99538</x:v>
      </x:c>
      <x:c r="B179" s="1">
        <x:v>43199.653790625</x:v>
      </x:c>
      <x:c r="C179" s="6">
        <x:v>3.94482884</x:v>
      </x:c>
      <x:c r="D179" s="14" t="s">
        <x:v>77</x:v>
      </x:c>
      <x:c r="E179" s="15">
        <x:v>43194.5305198264</x:v>
      </x:c>
      <x:c r="F179" t="s">
        <x:v>82</x:v>
      </x:c>
      <x:c r="G179" s="6">
        <x:v>163.50351783402</x:v>
      </x:c>
      <x:c r="H179" t="s">
        <x:v>83</x:v>
      </x:c>
      <x:c r="I179" s="6">
        <x:v>26.3823093071628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23.323</x:v>
      </x:c>
      <x:c r="R179" s="8">
        <x:v>154599.476556082</x:v>
      </x:c>
      <x:c r="S179" s="12">
        <x:v>284375.110925618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99546</x:v>
      </x:c>
      <x:c r="B180" s="1">
        <x:v>43199.6538025116</x:v>
      </x:c>
      <x:c r="C180" s="6">
        <x:v>3.961946505</x:v>
      </x:c>
      <x:c r="D180" s="14" t="s">
        <x:v>77</x:v>
      </x:c>
      <x:c r="E180" s="15">
        <x:v>43194.5305198264</x:v>
      </x:c>
      <x:c r="F180" t="s">
        <x:v>82</x:v>
      </x:c>
      <x:c r="G180" s="6">
        <x:v>163.515122004384</x:v>
      </x:c>
      <x:c r="H180" t="s">
        <x:v>83</x:v>
      </x:c>
      <x:c r="I180" s="6">
        <x:v>26.3798774559882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23.323</x:v>
      </x:c>
      <x:c r="R180" s="8">
        <x:v>154609.477685135</x:v>
      </x:c>
      <x:c r="S180" s="12">
        <x:v>284382.93276033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99549</x:v>
      </x:c>
      <x:c r="B181" s="1">
        <x:v>43199.6538137384</x:v>
      </x:c>
      <x:c r="C181" s="6">
        <x:v>3.97811410333333</x:v>
      </x:c>
      <x:c r="D181" s="14" t="s">
        <x:v>77</x:v>
      </x:c>
      <x:c r="E181" s="15">
        <x:v>43194.5305198264</x:v>
      </x:c>
      <x:c r="F181" t="s">
        <x:v>82</x:v>
      </x:c>
      <x:c r="G181" s="6">
        <x:v>163.470857033581</x:v>
      </x:c>
      <x:c r="H181" t="s">
        <x:v>83</x:v>
      </x:c>
      <x:c r="I181" s="6">
        <x:v>26.3891545273323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23.323</x:v>
      </x:c>
      <x:c r="R181" s="8">
        <x:v>154602.035790195</x:v>
      </x:c>
      <x:c r="S181" s="12">
        <x:v>284384.908379317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99563</x:v>
      </x:c>
      <x:c r="B182" s="1">
        <x:v>43199.653825544</x:v>
      </x:c>
      <x:c r="C182" s="6">
        <x:v>3.99513174666667</x:v>
      </x:c>
      <x:c r="D182" s="14" t="s">
        <x:v>77</x:v>
      </x:c>
      <x:c r="E182" s="15">
        <x:v>43194.5305198264</x:v>
      </x:c>
      <x:c r="F182" t="s">
        <x:v>82</x:v>
      </x:c>
      <x:c r="G182" s="6">
        <x:v>163.484796451506</x:v>
      </x:c>
      <x:c r="H182" t="s">
        <x:v>83</x:v>
      </x:c>
      <x:c r="I182" s="6">
        <x:v>26.3948889111111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23.32</x:v>
      </x:c>
      <x:c r="R182" s="8">
        <x:v>154599.531218633</x:v>
      </x:c>
      <x:c r="S182" s="12">
        <x:v>284373.835663813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99577</x:v>
      </x:c>
      <x:c r="B183" s="1">
        <x:v>43199.6538368866</x:v>
      </x:c>
      <x:c r="C183" s="6">
        <x:v>4.01144929666667</x:v>
      </x:c>
      <x:c r="D183" s="14" t="s">
        <x:v>77</x:v>
      </x:c>
      <x:c r="E183" s="15">
        <x:v>43194.5305198264</x:v>
      </x:c>
      <x:c r="F183" t="s">
        <x:v>82</x:v>
      </x:c>
      <x:c r="G183" s="6">
        <x:v>163.454227443438</x:v>
      </x:c>
      <x:c r="H183" t="s">
        <x:v>83</x:v>
      </x:c>
      <x:c r="I183" s="6">
        <x:v>26.3897549859075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23.324</x:v>
      </x:c>
      <x:c r="R183" s="8">
        <x:v>154596.598995825</x:v>
      </x:c>
      <x:c r="S183" s="12">
        <x:v>284382.461812648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99579</x:v>
      </x:c>
      <x:c r="B184" s="1">
        <x:v>43199.6538489236</x:v>
      </x:c>
      <x:c r="C184" s="6">
        <x:v>4.02876695833333</x:v>
      </x:c>
      <x:c r="D184" s="14" t="s">
        <x:v>77</x:v>
      </x:c>
      <x:c r="E184" s="15">
        <x:v>43194.5305198264</x:v>
      </x:c>
      <x:c r="F184" t="s">
        <x:v>82</x:v>
      </x:c>
      <x:c r="G184" s="6">
        <x:v>163.433719136168</x:v>
      </x:c>
      <x:c r="H184" t="s">
        <x:v>83</x:v>
      </x:c>
      <x:c r="I184" s="6">
        <x:v>26.3882838625887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23.326</x:v>
      </x:c>
      <x:c r="R184" s="8">
        <x:v>154600.23697832</x:v>
      </x:c>
      <x:c r="S184" s="12">
        <x:v>284379.981732511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99591</x:v>
      </x:c>
      <x:c r="B185" s="1">
        <x:v>43199.6538602199</x:v>
      </x:c>
      <x:c r="C185" s="6">
        <x:v>4.04505121333333</x:v>
      </x:c>
      <x:c r="D185" s="14" t="s">
        <x:v>77</x:v>
      </x:c>
      <x:c r="E185" s="15">
        <x:v>43194.5305198264</x:v>
      </x:c>
      <x:c r="F185" t="s">
        <x:v>82</x:v>
      </x:c>
      <x:c r="G185" s="6">
        <x:v>163.506956052522</x:v>
      </x:c>
      <x:c r="H185" t="s">
        <x:v>83</x:v>
      </x:c>
      <x:c r="I185" s="6">
        <x:v>26.3815887584828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23.323</x:v>
      </x:c>
      <x:c r="R185" s="8">
        <x:v>154596.377250789</x:v>
      </x:c>
      <x:c r="S185" s="12">
        <x:v>284377.353322378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99602</x:v>
      </x:c>
      <x:c r="B186" s="1">
        <x:v>43199.6538720255</x:v>
      </x:c>
      <x:c r="C186" s="6">
        <x:v>4.06206885666667</x:v>
      </x:c>
      <x:c r="D186" s="14" t="s">
        <x:v>77</x:v>
      </x:c>
      <x:c r="E186" s="15">
        <x:v>43194.5305198264</x:v>
      </x:c>
      <x:c r="F186" t="s">
        <x:v>82</x:v>
      </x:c>
      <x:c r="G186" s="6">
        <x:v>163.376847544489</x:v>
      </x:c>
      <x:c r="H186" t="s">
        <x:v>83</x:v>
      </x:c>
      <x:c r="I186" s="6">
        <x:v>26.3944385664809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23.328</x:v>
      </x:c>
      <x:c r="R186" s="8">
        <x:v>154608.814964726</x:v>
      </x:c>
      <x:c r="S186" s="12">
        <x:v>284381.035185121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99618</x:v>
      </x:c>
      <x:c r="B187" s="1">
        <x:v>43199.6538835301</x:v>
      </x:c>
      <x:c r="C187" s="6">
        <x:v>4.07860310833333</x:v>
      </x:c>
      <x:c r="D187" s="14" t="s">
        <x:v>77</x:v>
      </x:c>
      <x:c r="E187" s="15">
        <x:v>43194.5305198264</x:v>
      </x:c>
      <x:c r="F187" t="s">
        <x:v>82</x:v>
      </x:c>
      <x:c r="G187" s="6">
        <x:v>163.438001170521</x:v>
      </x:c>
      <x:c r="H187" t="s">
        <x:v>83</x:v>
      </x:c>
      <x:c r="I187" s="6">
        <x:v>26.3845009770139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23.327</x:v>
      </x:c>
      <x:c r="R187" s="8">
        <x:v>154603.839159082</x:v>
      </x:c>
      <x:c r="S187" s="12">
        <x:v>284374.832387702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99627</x:v>
      </x:c>
      <x:c r="B188" s="1">
        <x:v>43199.6538949074</x:v>
      </x:c>
      <x:c r="C188" s="6">
        <x:v>4.09498736333333</x:v>
      </x:c>
      <x:c r="D188" s="14" t="s">
        <x:v>77</x:v>
      </x:c>
      <x:c r="E188" s="15">
        <x:v>43194.5305198264</x:v>
      </x:c>
      <x:c r="F188" t="s">
        <x:v>82</x:v>
      </x:c>
      <x:c r="G188" s="6">
        <x:v>163.475109137313</x:v>
      </x:c>
      <x:c r="H188" t="s">
        <x:v>83</x:v>
      </x:c>
      <x:c r="I188" s="6">
        <x:v>26.3796072504115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23.326</x:v>
      </x:c>
      <x:c r="R188" s="8">
        <x:v>154606.252927017</x:v>
      </x:c>
      <x:c r="S188" s="12">
        <x:v>284375.632725572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99629</x:v>
      </x:c>
      <x:c r="B189" s="1">
        <x:v>43199.653906794</x:v>
      </x:c>
      <x:c r="C189" s="6">
        <x:v>4.11212165166667</x:v>
      </x:c>
      <x:c r="D189" s="14" t="s">
        <x:v>77</x:v>
      </x:c>
      <x:c r="E189" s="15">
        <x:v>43194.5305198264</x:v>
      </x:c>
      <x:c r="F189" t="s">
        <x:v>82</x:v>
      </x:c>
      <x:c r="G189" s="6">
        <x:v>163.452307254149</x:v>
      </x:c>
      <x:c r="H189" t="s">
        <x:v>83</x:v>
      </x:c>
      <x:c r="I189" s="6">
        <x:v>26.3786164968137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23.328</x:v>
      </x:c>
      <x:c r="R189" s="8">
        <x:v>154616.978479934</x:v>
      </x:c>
      <x:c r="S189" s="12">
        <x:v>284371.86993147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99644</x:v>
      </x:c>
      <x:c r="B190" s="1">
        <x:v>43199.6539184028</x:v>
      </x:c>
      <x:c r="C190" s="6">
        <x:v>4.12883923</x:v>
      </x:c>
      <x:c r="D190" s="14" t="s">
        <x:v>77</x:v>
      </x:c>
      <x:c r="E190" s="15">
        <x:v>43194.5305198264</x:v>
      </x:c>
      <x:c r="F190" t="s">
        <x:v>82</x:v>
      </x:c>
      <x:c r="G190" s="6">
        <x:v>163.504599869048</x:v>
      </x:c>
      <x:c r="H190" t="s">
        <x:v>83</x:v>
      </x:c>
      <x:c r="I190" s="6">
        <x:v>26.3705403647591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23.327</x:v>
      </x:c>
      <x:c r="R190" s="8">
        <x:v>154608.583381595</x:v>
      </x:c>
      <x:c r="S190" s="12">
        <x:v>284369.703890312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99654</x:v>
      </x:c>
      <x:c r="B191" s="1">
        <x:v>43199.6539298264</x:v>
      </x:c>
      <x:c r="C191" s="6">
        <x:v>4.14527355333333</x:v>
      </x:c>
      <x:c r="D191" s="14" t="s">
        <x:v>77</x:v>
      </x:c>
      <x:c r="E191" s="15">
        <x:v>43194.5305198264</x:v>
      </x:c>
      <x:c r="F191" t="s">
        <x:v>82</x:v>
      </x:c>
      <x:c r="G191" s="6">
        <x:v>163.374605691761</x:v>
      </x:c>
      <x:c r="H191" t="s">
        <x:v>83</x:v>
      </x:c>
      <x:c r="I191" s="6">
        <x:v>26.4064477772936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23.324</x:v>
      </x:c>
      <x:c r="R191" s="8">
        <x:v>154606.853850538</x:v>
      </x:c>
      <x:c r="S191" s="12">
        <x:v>284375.597254187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99659</x:v>
      </x:c>
      <x:c r="B192" s="1">
        <x:v>43199.6539410532</x:v>
      </x:c>
      <x:c r="C192" s="6">
        <x:v>4.16147442333333</x:v>
      </x:c>
      <x:c r="D192" s="14" t="s">
        <x:v>77</x:v>
      </x:c>
      <x:c r="E192" s="15">
        <x:v>43194.5305198264</x:v>
      </x:c>
      <x:c r="F192" t="s">
        <x:v>82</x:v>
      </x:c>
      <x:c r="G192" s="6">
        <x:v>163.362923753024</x:v>
      </x:c>
      <x:c r="H192" t="s">
        <x:v>83</x:v>
      </x:c>
      <x:c r="I192" s="6">
        <x:v>26.388704183471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23.331</x:v>
      </x:c>
      <x:c r="R192" s="8">
        <x:v>154600.176890743</x:v>
      </x:c>
      <x:c r="S192" s="12">
        <x:v>284371.943632532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99677</x:v>
      </x:c>
      <x:c r="B193" s="1">
        <x:v>43199.6539529745</x:v>
      </x:c>
      <x:c r="C193" s="6">
        <x:v>4.1785921</x:v>
      </x:c>
      <x:c r="D193" s="14" t="s">
        <x:v>77</x:v>
      </x:c>
      <x:c r="E193" s="15">
        <x:v>43194.5305198264</x:v>
      </x:c>
      <x:c r="F193" t="s">
        <x:v>82</x:v>
      </x:c>
      <x:c r="G193" s="6">
        <x:v>163.406797701559</x:v>
      </x:c>
      <x:c r="H193" t="s">
        <x:v>83</x:v>
      </x:c>
      <x:c r="I193" s="6">
        <x:v>26.3939281759731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23.326</x:v>
      </x:c>
      <x:c r="R193" s="8">
        <x:v>154612.083306418</x:v>
      </x:c>
      <x:c r="S193" s="12">
        <x:v>284376.946479946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99686</x:v>
      </x:c>
      <x:c r="B194" s="1">
        <x:v>43199.6539643171</x:v>
      </x:c>
      <x:c r="C194" s="6">
        <x:v>4.194926355</x:v>
      </x:c>
      <x:c r="D194" s="14" t="s">
        <x:v>77</x:v>
      </x:c>
      <x:c r="E194" s="15">
        <x:v>43194.5305198264</x:v>
      </x:c>
      <x:c r="F194" t="s">
        <x:v>82</x:v>
      </x:c>
      <x:c r="G194" s="6">
        <x:v>163.421805711363</x:v>
      </x:c>
      <x:c r="H194" t="s">
        <x:v>83</x:v>
      </x:c>
      <x:c r="I194" s="6">
        <x:v>26.3850113660887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23.328</x:v>
      </x:c>
      <x:c r="R194" s="8">
        <x:v>154616.949651355</x:v>
      </x:c>
      <x:c r="S194" s="12">
        <x:v>284366.300735301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99696</x:v>
      </x:c>
      <x:c r="B195" s="1">
        <x:v>43199.6539763079</x:v>
      </x:c>
      <x:c r="C195" s="6">
        <x:v>4.21221064</x:v>
      </x:c>
      <x:c r="D195" s="14" t="s">
        <x:v>77</x:v>
      </x:c>
      <x:c r="E195" s="15">
        <x:v>43194.5305198264</x:v>
      </x:c>
      <x:c r="F195" t="s">
        <x:v>82</x:v>
      </x:c>
      <x:c r="G195" s="6">
        <x:v>163.388730632882</x:v>
      </x:c>
      <x:c r="H195" t="s">
        <x:v>83</x:v>
      </x:c>
      <x:c r="I195" s="6">
        <x:v>26.3919466606189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23.328</x:v>
      </x:c>
      <x:c r="R195" s="8">
        <x:v>154620.771910322</x:v>
      </x:c>
      <x:c r="S195" s="12">
        <x:v>284377.552576632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99704</x:v>
      </x:c>
      <x:c r="B196" s="1">
        <x:v>43199.6539877315</x:v>
      </x:c>
      <x:c r="C196" s="6">
        <x:v>4.22864488333333</x:v>
      </x:c>
      <x:c r="D196" s="14" t="s">
        <x:v>77</x:v>
      </x:c>
      <x:c r="E196" s="15">
        <x:v>43194.5305198264</x:v>
      </x:c>
      <x:c r="F196" t="s">
        <x:v>82</x:v>
      </x:c>
      <x:c r="G196" s="6">
        <x:v>163.475712319294</x:v>
      </x:c>
      <x:c r="H196" t="s">
        <x:v>83</x:v>
      </x:c>
      <x:c r="I196" s="6">
        <x:v>26.3852515492099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23.324</x:v>
      </x:c>
      <x:c r="R196" s="8">
        <x:v>154616.548352052</x:v>
      </x:c>
      <x:c r="S196" s="12">
        <x:v>284384.928769396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99713</x:v>
      </x:c>
      <x:c r="B197" s="1">
        <x:v>43199.653999456</x:v>
      </x:c>
      <x:c r="C197" s="6">
        <x:v>4.245562515</x:v>
      </x:c>
      <x:c r="D197" s="14" t="s">
        <x:v>77</x:v>
      </x:c>
      <x:c r="E197" s="15">
        <x:v>43194.5305198264</x:v>
      </x:c>
      <x:c r="F197" t="s">
        <x:v>82</x:v>
      </x:c>
      <x:c r="G197" s="6">
        <x:v>163.357651910795</x:v>
      </x:c>
      <x:c r="H197" t="s">
        <x:v>83</x:v>
      </x:c>
      <x:c r="I197" s="6">
        <x:v>26.3955794396611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23.329</x:v>
      </x:c>
      <x:c r="R197" s="8">
        <x:v>154625.864994249</x:v>
      </x:c>
      <x:c r="S197" s="12">
        <x:v>284372.330025758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99723</x:v>
      </x:c>
      <x:c r="B198" s="1">
        <x:v>43199.6540104977</x:v>
      </x:c>
      <x:c r="C198" s="6">
        <x:v>4.26144677833333</x:v>
      </x:c>
      <x:c r="D198" s="14" t="s">
        <x:v>77</x:v>
      </x:c>
      <x:c r="E198" s="15">
        <x:v>43194.5305198264</x:v>
      </x:c>
      <x:c r="F198" t="s">
        <x:v>82</x:v>
      </x:c>
      <x:c r="G198" s="6">
        <x:v>163.473691987243</x:v>
      </x:c>
      <x:c r="H198" t="s">
        <x:v>83</x:v>
      </x:c>
      <x:c r="I198" s="6">
        <x:v>26.3827896730349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23.325</x:v>
      </x:c>
      <x:c r="R198" s="8">
        <x:v>154619.765199888</x:v>
      </x:c>
      <x:c r="S198" s="12">
        <x:v>284371.265110245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99730</x:v>
      </x:c>
      <x:c r="B199" s="1">
        <x:v>43199.6540225694</x:v>
      </x:c>
      <x:c r="C199" s="6">
        <x:v>4.278831085</x:v>
      </x:c>
      <x:c r="D199" s="14" t="s">
        <x:v>77</x:v>
      </x:c>
      <x:c r="E199" s="15">
        <x:v>43194.5305198264</x:v>
      </x:c>
      <x:c r="F199" t="s">
        <x:v>82</x:v>
      </x:c>
      <x:c r="G199" s="6">
        <x:v>163.517541322011</x:v>
      </x:c>
      <x:c r="H199" t="s">
        <x:v>83</x:v>
      </x:c>
      <x:c r="I199" s="6">
        <x:v>26.376484876429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23.324</x:v>
      </x:c>
      <x:c r="R199" s="8">
        <x:v>154624.058336023</x:v>
      </x:c>
      <x:c r="S199" s="12">
        <x:v>284382.090345898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99740</x:v>
      </x:c>
      <x:c r="B200" s="1">
        <x:v>43199.6540341088</x:v>
      </x:c>
      <x:c r="C200" s="6">
        <x:v>4.29544866666667</x:v>
      </x:c>
      <x:c r="D200" s="14" t="s">
        <x:v>77</x:v>
      </x:c>
      <x:c r="E200" s="15">
        <x:v>43194.5305198264</x:v>
      </x:c>
      <x:c r="F200" t="s">
        <x:v>82</x:v>
      </x:c>
      <x:c r="G200" s="6">
        <x:v>163.370261971015</x:v>
      </x:c>
      <x:c r="H200" t="s">
        <x:v>83</x:v>
      </x:c>
      <x:c r="I200" s="6">
        <x:v>26.395819623539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23.328</x:v>
      </x:c>
      <x:c r="R200" s="8">
        <x:v>154624.715188395</x:v>
      </x:c>
      <x:c r="S200" s="12">
        <x:v>284376.114485616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99749</x:v>
      </x:c>
      <x:c r="B201" s="1">
        <x:v>43199.6540452199</x:v>
      </x:c>
      <x:c r="C201" s="6">
        <x:v>4.31143288</x:v>
      </x:c>
      <x:c r="D201" s="14" t="s">
        <x:v>77</x:v>
      </x:c>
      <x:c r="E201" s="15">
        <x:v>43194.5305198264</x:v>
      </x:c>
      <x:c r="F201" t="s">
        <x:v>82</x:v>
      </x:c>
      <x:c r="G201" s="6">
        <x:v>163.414686713481</x:v>
      </x:c>
      <x:c r="H201" t="s">
        <x:v>83</x:v>
      </x:c>
      <x:c r="I201" s="6">
        <x:v>26.3951591179184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23.325</x:v>
      </x:c>
      <x:c r="R201" s="8">
        <x:v>154615.771306929</x:v>
      </x:c>
      <x:c r="S201" s="12">
        <x:v>284384.964642483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99766</x:v>
      </x:c>
      <x:c r="B202" s="1">
        <x:v>43199.6540567477</x:v>
      </x:c>
      <x:c r="C202" s="6">
        <x:v>4.328033825</x:v>
      </x:c>
      <x:c r="D202" s="14" t="s">
        <x:v>77</x:v>
      </x:c>
      <x:c r="E202" s="15">
        <x:v>43194.5305198264</x:v>
      </x:c>
      <x:c r="F202" t="s">
        <x:v>82</x:v>
      </x:c>
      <x:c r="G202" s="6">
        <x:v>163.411093487712</x:v>
      </x:c>
      <x:c r="H202" t="s">
        <x:v>83</x:v>
      </x:c>
      <x:c r="I202" s="6">
        <x:v>26.3930274870308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23.326</x:v>
      </x:c>
      <x:c r="R202" s="8">
        <x:v>154633.414189498</x:v>
      </x:c>
      <x:c r="S202" s="12">
        <x:v>284369.444681288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99775</x:v>
      </x:c>
      <x:c r="B203" s="1">
        <x:v>43199.6540684838</x:v>
      </x:c>
      <x:c r="C203" s="6">
        <x:v>4.34491811833333</x:v>
      </x:c>
      <x:c r="D203" s="14" t="s">
        <x:v>77</x:v>
      </x:c>
      <x:c r="E203" s="15">
        <x:v>43194.5305198264</x:v>
      </x:c>
      <x:c r="F203" t="s">
        <x:v>82</x:v>
      </x:c>
      <x:c r="G203" s="6">
        <x:v>163.425486001231</x:v>
      </x:c>
      <x:c r="H203" t="s">
        <x:v>83</x:v>
      </x:c>
      <x:c r="I203" s="6">
        <x:v>26.3755841921666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23.331</x:v>
      </x:c>
      <x:c r="R203" s="8">
        <x:v>154624.879123492</x:v>
      </x:c>
      <x:c r="S203" s="12">
        <x:v>284361.570691206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99782</x:v>
      </x:c>
      <x:c r="B204" s="1">
        <x:v>43199.6540802894</x:v>
      </x:c>
      <x:c r="C204" s="6">
        <x:v>4.36193581833333</x:v>
      </x:c>
      <x:c r="D204" s="14" t="s">
        <x:v>77</x:v>
      </x:c>
      <x:c r="E204" s="15">
        <x:v>43194.5305198264</x:v>
      </x:c>
      <x:c r="F204" t="s">
        <x:v>82</x:v>
      </x:c>
      <x:c r="G204" s="6">
        <x:v>163.384110189765</x:v>
      </x:c>
      <x:c r="H204" t="s">
        <x:v>83</x:v>
      </x:c>
      <x:c r="I204" s="6">
        <x:v>26.3842607939464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23.331</x:v>
      </x:c>
      <x:c r="R204" s="8">
        <x:v>154639.611318861</x:v>
      </x:c>
      <x:c r="S204" s="12">
        <x:v>284382.578880257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99793</x:v>
      </x:c>
      <x:c r="B205" s="1">
        <x:v>43199.6540919792</x:v>
      </x:c>
      <x:c r="C205" s="6">
        <x:v>4.37878670166667</x:v>
      </x:c>
      <x:c r="D205" s="14" t="s">
        <x:v>77</x:v>
      </x:c>
      <x:c r="E205" s="15">
        <x:v>43194.5305198264</x:v>
      </x:c>
      <x:c r="F205" t="s">
        <x:v>82</x:v>
      </x:c>
      <x:c r="G205" s="6">
        <x:v>163.38109073084</x:v>
      </x:c>
      <x:c r="H205" t="s">
        <x:v>83</x:v>
      </x:c>
      <x:c r="I205" s="6">
        <x:v>26.3820090785271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23.332</x:v>
      </x:c>
      <x:c r="R205" s="8">
        <x:v>154636.077650317</x:v>
      </x:c>
      <x:c r="S205" s="12">
        <x:v>284367.608082304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99799</x:v>
      </x:c>
      <x:c r="B206" s="1">
        <x:v>43199.6541034375</x:v>
      </x:c>
      <x:c r="C206" s="6">
        <x:v>4.39525433</x:v>
      </x:c>
      <x:c r="D206" s="14" t="s">
        <x:v>77</x:v>
      </x:c>
      <x:c r="E206" s="15">
        <x:v>43194.5305198264</x:v>
      </x:c>
      <x:c r="F206" t="s">
        <x:v>82</x:v>
      </x:c>
      <x:c r="G206" s="6">
        <x:v>163.406900710662</x:v>
      </x:c>
      <x:c r="H206" t="s">
        <x:v>83</x:v>
      </x:c>
      <x:c r="I206" s="6">
        <x:v>26.3852515492099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23.329</x:v>
      </x:c>
      <x:c r="R206" s="8">
        <x:v>154630.644744731</x:v>
      </x:c>
      <x:c r="S206" s="12">
        <x:v>284354.535628006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99809</x:v>
      </x:c>
      <x:c r="B207" s="1">
        <x:v>43199.6541147801</x:v>
      </x:c>
      <x:c r="C207" s="6">
        <x:v>4.41158853833333</x:v>
      </x:c>
      <x:c r="D207" s="14" t="s">
        <x:v>77</x:v>
      </x:c>
      <x:c r="E207" s="15">
        <x:v>43194.5305198264</x:v>
      </x:c>
      <x:c r="F207" t="s">
        <x:v>82</x:v>
      </x:c>
      <x:c r="G207" s="6">
        <x:v>163.436397207602</x:v>
      </x:c>
      <x:c r="H207" t="s">
        <x:v>83</x:v>
      </x:c>
      <x:c r="I207" s="6">
        <x:v>26.3790668393217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23.329</x:v>
      </x:c>
      <x:c r="R207" s="8">
        <x:v>154635.032328938</x:v>
      </x:c>
      <x:c r="S207" s="12">
        <x:v>284371.854512796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99824</x:v>
      </x:c>
      <x:c r="B208" s="1">
        <x:v>43199.6541267014</x:v>
      </x:c>
      <x:c r="C208" s="6">
        <x:v>4.42875618</x:v>
      </x:c>
      <x:c r="D208" s="14" t="s">
        <x:v>77</x:v>
      </x:c>
      <x:c r="E208" s="15">
        <x:v>43194.5305198264</x:v>
      </x:c>
      <x:c r="F208" t="s">
        <x:v>82</x:v>
      </x:c>
      <x:c r="G208" s="6">
        <x:v>163.429652765667</x:v>
      </x:c>
      <x:c r="H208" t="s">
        <x:v>83</x:v>
      </x:c>
      <x:c r="I208" s="6">
        <x:v>26.3775957206863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23.33</x:v>
      </x:c>
      <x:c r="R208" s="8">
        <x:v>154644.65476671</x:v>
      </x:c>
      <x:c r="S208" s="12">
        <x:v>284377.92095354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99829</x:v>
      </x:c>
      <x:c r="B209" s="1">
        <x:v>43199.6541381944</x:v>
      </x:c>
      <x:c r="C209" s="6">
        <x:v>4.44535715833333</x:v>
      </x:c>
      <x:c r="D209" s="14" t="s">
        <x:v>77</x:v>
      </x:c>
      <x:c r="E209" s="15">
        <x:v>43194.5305198264</x:v>
      </x:c>
      <x:c r="F209" t="s">
        <x:v>82</x:v>
      </x:c>
      <x:c r="G209" s="6">
        <x:v>163.448998677581</x:v>
      </x:c>
      <x:c r="H209" t="s">
        <x:v>83</x:v>
      </x:c>
      <x:c r="I209" s="6">
        <x:v>26.3764248308039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23.329</x:v>
      </x:c>
      <x:c r="R209" s="8">
        <x:v>154639.281499852</x:v>
      </x:c>
      <x:c r="S209" s="12">
        <x:v>284365.562092354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99845</x:v>
      </x:c>
      <x:c r="B210" s="1">
        <x:v>43199.6541496528</x:v>
      </x:c>
      <x:c r="C210" s="6">
        <x:v>4.4618414</x:v>
      </x:c>
      <x:c r="D210" s="14" t="s">
        <x:v>77</x:v>
      </x:c>
      <x:c r="E210" s="15">
        <x:v>43194.5305198264</x:v>
      </x:c>
      <x:c r="F210" t="s">
        <x:v>82</x:v>
      </x:c>
      <x:c r="G210" s="6">
        <x:v>163.393155917928</x:v>
      </x:c>
      <x:c r="H210" t="s">
        <x:v>83</x:v>
      </x:c>
      <x:c r="I210" s="6">
        <x:v>26.3881337480002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23.329</x:v>
      </x:c>
      <x:c r="R210" s="8">
        <x:v>154633.123022244</x:v>
      </x:c>
      <x:c r="S210" s="12">
        <x:v>284360.827795076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99858</x:v>
      </x:c>
      <x:c r="B211" s="1">
        <x:v>43199.6541614931</x:v>
      </x:c>
      <x:c r="C211" s="6">
        <x:v>4.47885900833333</x:v>
      </x:c>
      <x:c r="D211" s="14" t="s">
        <x:v>77</x:v>
      </x:c>
      <x:c r="E211" s="15">
        <x:v>43194.5305198264</x:v>
      </x:c>
      <x:c r="F211" t="s">
        <x:v>82</x:v>
      </x:c>
      <x:c r="G211" s="6">
        <x:v>163.364316811014</x:v>
      </x:c>
      <x:c r="H211" t="s">
        <x:v>83</x:v>
      </x:c>
      <x:c r="I211" s="6">
        <x:v>26.3797573646179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23.334</x:v>
      </x:c>
      <x:c r="R211" s="8">
        <x:v>154643.906742183</x:v>
      </x:c>
      <x:c r="S211" s="12">
        <x:v>284358.358949687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99863</x:v>
      </x:c>
      <x:c r="B212" s="1">
        <x:v>43199.6541727662</x:v>
      </x:c>
      <x:c r="C212" s="6">
        <x:v>4.49510998166667</x:v>
      </x:c>
      <x:c r="D212" s="14" t="s">
        <x:v>77</x:v>
      </x:c>
      <x:c r="E212" s="15">
        <x:v>43194.5305198264</x:v>
      </x:c>
      <x:c r="F212" t="s">
        <x:v>82</x:v>
      </x:c>
      <x:c r="G212" s="6">
        <x:v>163.327259700871</x:v>
      </x:c>
      <x:c r="H212" t="s">
        <x:v>83</x:v>
      </x:c>
      <x:c r="I212" s="6">
        <x:v>26.390415490464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23.333</x:v>
      </x:c>
      <x:c r="R212" s="8">
        <x:v>154644.677946126</x:v>
      </x:c>
      <x:c r="S212" s="12">
        <x:v>284361.415850822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99877</x:v>
      </x:c>
      <x:c r="B213" s="1">
        <x:v>43199.6541841782</x:v>
      </x:c>
      <x:c r="C213" s="6">
        <x:v>4.51156091666667</x:v>
      </x:c>
      <x:c r="D213" s="14" t="s">
        <x:v>77</x:v>
      </x:c>
      <x:c r="E213" s="15">
        <x:v>43194.5305198264</x:v>
      </x:c>
      <x:c r="F213" t="s">
        <x:v>82</x:v>
      </x:c>
      <x:c r="G213" s="6">
        <x:v>163.287179337605</x:v>
      </x:c>
      <x:c r="H213" t="s">
        <x:v>83</x:v>
      </x:c>
      <x:c r="I213" s="6">
        <x:v>26.3959397154836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23.334</x:v>
      </x:c>
      <x:c r="R213" s="8">
        <x:v>154639.805003481</x:v>
      </x:c>
      <x:c r="S213" s="12">
        <x:v>284360.121649311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99881</x:v>
      </x:c>
      <x:c r="B214" s="1">
        <x:v>43199.6541960995</x:v>
      </x:c>
      <x:c r="C214" s="6">
        <x:v>4.52869521666667</x:v>
      </x:c>
      <x:c r="D214" s="14" t="s">
        <x:v>77</x:v>
      </x:c>
      <x:c r="E214" s="15">
        <x:v>43194.5305198264</x:v>
      </x:c>
      <x:c r="F214" t="s">
        <x:v>82</x:v>
      </x:c>
      <x:c r="G214" s="6">
        <x:v>163.388105247151</x:v>
      </x:c>
      <x:c r="H214" t="s">
        <x:v>83</x:v>
      </x:c>
      <x:c r="I214" s="6">
        <x:v>26.3805379586024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23.332</x:v>
      </x:c>
      <x:c r="R214" s="8">
        <x:v>154632.878181087</x:v>
      </x:c>
      <x:c r="S214" s="12">
        <x:v>284352.218415678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99898</x:v>
      </x:c>
      <x:c r="B215" s="1">
        <x:v>43199.6542077546</x:v>
      </x:c>
      <x:c r="C215" s="6">
        <x:v>4.545512805</x:v>
      </x:c>
      <x:c r="D215" s="14" t="s">
        <x:v>77</x:v>
      </x:c>
      <x:c r="E215" s="15">
        <x:v>43194.5305198264</x:v>
      </x:c>
      <x:c r="F215" t="s">
        <x:v>82</x:v>
      </x:c>
      <x:c r="G215" s="6">
        <x:v>163.305077458894</x:v>
      </x:c>
      <x:c r="H215" t="s">
        <x:v>83</x:v>
      </x:c>
      <x:c r="I215" s="6">
        <x:v>26.3950690489801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23.333</x:v>
      </x:c>
      <x:c r="R215" s="8">
        <x:v>154639.109784693</x:v>
      </x:c>
      <x:c r="S215" s="12">
        <x:v>284357.642792713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99900</x:v>
      </x:c>
      <x:c r="B216" s="1">
        <x:v>43199.6542190972</x:v>
      </x:c>
      <x:c r="C216" s="6">
        <x:v>4.561813755</x:v>
      </x:c>
      <x:c r="D216" s="14" t="s">
        <x:v>77</x:v>
      </x:c>
      <x:c r="E216" s="15">
        <x:v>43194.5305198264</x:v>
      </x:c>
      <x:c r="F216" t="s">
        <x:v>82</x:v>
      </x:c>
      <x:c r="G216" s="6">
        <x:v>163.306508513981</x:v>
      </x:c>
      <x:c r="H216" t="s">
        <x:v>83</x:v>
      </x:c>
      <x:c r="I216" s="6">
        <x:v>26.3947688192043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23.333</x:v>
      </x:c>
      <x:c r="R216" s="8">
        <x:v>154646.325993072</x:v>
      </x:c>
      <x:c r="S216" s="12">
        <x:v>284352.63863901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99918</x:v>
      </x:c>
      <x:c r="B217" s="1">
        <x:v>43199.6542305556</x:v>
      </x:c>
      <x:c r="C217" s="6">
        <x:v>4.57833131333333</x:v>
      </x:c>
      <x:c r="D217" s="14" t="s">
        <x:v>77</x:v>
      </x:c>
      <x:c r="E217" s="15">
        <x:v>43194.5305198264</x:v>
      </x:c>
      <x:c r="F217" t="s">
        <x:v>82</x:v>
      </x:c>
      <x:c r="G217" s="6">
        <x:v>163.334988153849</x:v>
      </x:c>
      <x:c r="H217" t="s">
        <x:v>83</x:v>
      </x:c>
      <x:c r="I217" s="6">
        <x:v>26.3887942522383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23.333</x:v>
      </x:c>
      <x:c r="R217" s="8">
        <x:v>154646.560164496</x:v>
      </x:c>
      <x:c r="S217" s="12">
        <x:v>284341.671034659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99920</x:v>
      </x:c>
      <x:c r="B218" s="1">
        <x:v>43199.6542420949</x:v>
      </x:c>
      <x:c r="C218" s="6">
        <x:v>4.59493227</x:v>
      </x:c>
      <x:c r="D218" s="14" t="s">
        <x:v>77</x:v>
      </x:c>
      <x:c r="E218" s="15">
        <x:v>43194.5305198264</x:v>
      </x:c>
      <x:c r="F218" t="s">
        <x:v>82</x:v>
      </x:c>
      <x:c r="G218" s="6">
        <x:v>163.34141646134</x:v>
      </x:c>
      <x:c r="H218" t="s">
        <x:v>83</x:v>
      </x:c>
      <x:c r="I218" s="6">
        <x:v>26.3845610227831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23.334</x:v>
      </x:c>
      <x:c r="R218" s="8">
        <x:v>154649.39424929</x:v>
      </x:c>
      <x:c r="S218" s="12">
        <x:v>284354.305529059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99930</x:v>
      </x:c>
      <x:c r="B219" s="1">
        <x:v>43199.6542535069</x:v>
      </x:c>
      <x:c r="C219" s="6">
        <x:v>4.61138321666667</x:v>
      </x:c>
      <x:c r="D219" s="14" t="s">
        <x:v>77</x:v>
      </x:c>
      <x:c r="E219" s="15">
        <x:v>43194.5305198264</x:v>
      </x:c>
      <x:c r="F219" t="s">
        <x:v>82</x:v>
      </x:c>
      <x:c r="G219" s="6">
        <x:v>163.367765082556</x:v>
      </x:c>
      <x:c r="H219" t="s">
        <x:v>83</x:v>
      </x:c>
      <x:c r="I219" s="6">
        <x:v>26.3819190099421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23.333</x:v>
      </x:c>
      <x:c r="R219" s="8">
        <x:v>154648.233314176</x:v>
      </x:c>
      <x:c r="S219" s="12">
        <x:v>284353.647287385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99943</x:v>
      </x:c>
      <x:c r="B220" s="1">
        <x:v>43199.654265544</x:v>
      </x:c>
      <x:c r="C220" s="6">
        <x:v>4.628717525</x:v>
      </x:c>
      <x:c r="D220" s="14" t="s">
        <x:v>77</x:v>
      </x:c>
      <x:c r="E220" s="15">
        <x:v>43194.5305198264</x:v>
      </x:c>
      <x:c r="F220" t="s">
        <x:v>82</x:v>
      </x:c>
      <x:c r="G220" s="6">
        <x:v>163.333103451108</x:v>
      </x:c>
      <x:c r="H220" t="s">
        <x:v>83</x:v>
      </x:c>
      <x:c r="I220" s="6">
        <x:v>26.3834201533464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23.335</x:v>
      </x:c>
      <x:c r="R220" s="8">
        <x:v>154646.366815432</x:v>
      </x:c>
      <x:c r="S220" s="12">
        <x:v>284354.711009494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99949</x:v>
      </x:c>
      <x:c r="B221" s="1">
        <x:v>43199.6542770833</x:v>
      </x:c>
      <x:c r="C221" s="6">
        <x:v>4.645335105</x:v>
      </x:c>
      <x:c r="D221" s="14" t="s">
        <x:v>77</x:v>
      </x:c>
      <x:c r="E221" s="15">
        <x:v>43194.5305198264</x:v>
      </x:c>
      <x:c r="F221" t="s">
        <x:v>82</x:v>
      </x:c>
      <x:c r="G221" s="6">
        <x:v>163.229349693362</x:v>
      </x:c>
      <x:c r="H221" t="s">
        <x:v>83</x:v>
      </x:c>
      <x:c r="I221" s="6">
        <x:v>26.399422383754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23.337</x:v>
      </x:c>
      <x:c r="R221" s="8">
        <x:v>154654.569196867</x:v>
      </x:c>
      <x:c r="S221" s="12">
        <x:v>284343.021941134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99959</x:v>
      </x:c>
      <x:c r="B222" s="1">
        <x:v>43199.6542883102</x:v>
      </x:c>
      <x:c r="C222" s="6">
        <x:v>4.66151935166667</x:v>
      </x:c>
      <x:c r="D222" s="14" t="s">
        <x:v>77</x:v>
      </x:c>
      <x:c r="E222" s="15">
        <x:v>43194.5305198264</x:v>
      </x:c>
      <x:c r="F222" t="s">
        <x:v>82</x:v>
      </x:c>
      <x:c r="G222" s="6">
        <x:v>163.323932454445</x:v>
      </x:c>
      <x:c r="H222" t="s">
        <x:v>83</x:v>
      </x:c>
      <x:c r="I222" s="6">
        <x:v>26.3824594214907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23.336</x:v>
      </x:c>
      <x:c r="R222" s="8">
        <x:v>154658.004758915</x:v>
      </x:c>
      <x:c r="S222" s="12">
        <x:v>284349.650322104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99971</x:v>
      </x:c>
      <x:c r="B223" s="1">
        <x:v>43199.6542998843</x:v>
      </x:c>
      <x:c r="C223" s="6">
        <x:v>4.67818695333333</x:v>
      </x:c>
      <x:c r="D223" s="14" t="s">
        <x:v>77</x:v>
      </x:c>
      <x:c r="E223" s="15">
        <x:v>43194.5305198264</x:v>
      </x:c>
      <x:c r="F223" t="s">
        <x:v>82</x:v>
      </x:c>
      <x:c r="G223" s="6">
        <x:v>163.342119659519</x:v>
      </x:c>
      <x:c r="H223" t="s">
        <x:v>83</x:v>
      </x:c>
      <x:c r="I223" s="6">
        <x:v>26.3815287127668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23.335</x:v>
      </x:c>
      <x:c r="R223" s="8">
        <x:v>154661.478743988</x:v>
      </x:c>
      <x:c r="S223" s="12">
        <x:v>284344.644429539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99981</x:v>
      </x:c>
      <x:c r="B224" s="1">
        <x:v>43199.6543114236</x:v>
      </x:c>
      <x:c r="C224" s="6">
        <x:v>4.69475456833333</x:v>
      </x:c>
      <x:c r="D224" s="14" t="s">
        <x:v>77</x:v>
      </x:c>
      <x:c r="E224" s="15">
        <x:v>43194.5305198264</x:v>
      </x:c>
      <x:c r="F224" t="s">
        <x:v>82</x:v>
      </x:c>
      <x:c r="G224" s="6">
        <x:v>163.327379037361</x:v>
      </x:c>
      <x:c r="H224" t="s">
        <x:v>83</x:v>
      </x:c>
      <x:c r="I224" s="6">
        <x:v>26.3846210685538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23.335</x:v>
      </x:c>
      <x:c r="R224" s="8">
        <x:v>154662.524395909</x:v>
      </x:c>
      <x:c r="S224" s="12">
        <x:v>284348.210527228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99991</x:v>
      </x:c>
      <x:c r="B225" s="1">
        <x:v>43199.6543229977</x:v>
      </x:c>
      <x:c r="C225" s="6">
        <x:v>4.711422195</x:v>
      </x:c>
      <x:c r="D225" s="14" t="s">
        <x:v>77</x:v>
      </x:c>
      <x:c r="E225" s="15">
        <x:v>43194.5305198264</x:v>
      </x:c>
      <x:c r="F225" t="s">
        <x:v>82</x:v>
      </x:c>
      <x:c r="G225" s="6">
        <x:v>163.27225632051</x:v>
      </x:c>
      <x:c r="H225" t="s">
        <x:v>83</x:v>
      </x:c>
      <x:c r="I225" s="6">
        <x:v>26.3875332897146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23.338</x:v>
      </x:c>
      <x:c r="R225" s="8">
        <x:v>154659.665814334</x:v>
      </x:c>
      <x:c r="S225" s="12">
        <x:v>284351.265507462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100005</x:v>
      </x:c>
      <x:c r="B226" s="1">
        <x:v>43199.6543346065</x:v>
      </x:c>
      <x:c r="C226" s="6">
        <x:v>4.72815646666667</x:v>
      </x:c>
      <x:c r="D226" s="14" t="s">
        <x:v>77</x:v>
      </x:c>
      <x:c r="E226" s="15">
        <x:v>43194.5305198264</x:v>
      </x:c>
      <x:c r="F226" t="s">
        <x:v>82</x:v>
      </x:c>
      <x:c r="G226" s="6">
        <x:v>163.36458999059</x:v>
      </x:c>
      <x:c r="H226" t="s">
        <x:v>83</x:v>
      </x:c>
      <x:c r="I226" s="6">
        <x:v>26.3768151273862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23.335</x:v>
      </x:c>
      <x:c r="R226" s="8">
        <x:v>154661.377997061</x:v>
      </x:c>
      <x:c r="S226" s="12">
        <x:v>284340.956343516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100017</x:v>
      </x:c>
      <x:c r="B227" s="1">
        <x:v>43199.6543463773</x:v>
      </x:c>
      <x:c r="C227" s="6">
        <x:v>4.745107405</x:v>
      </x:c>
      <x:c r="D227" s="14" t="s">
        <x:v>77</x:v>
      </x:c>
      <x:c r="E227" s="15">
        <x:v>43194.5305198264</x:v>
      </x:c>
      <x:c r="F227" t="s">
        <x:v>82</x:v>
      </x:c>
      <x:c r="G227" s="6">
        <x:v>163.360658601951</x:v>
      </x:c>
      <x:c r="H227" t="s">
        <x:v>83</x:v>
      </x:c>
      <x:c r="I227" s="6">
        <x:v>26.363214819401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23.34</x:v>
      </x:c>
      <x:c r="R227" s="8">
        <x:v>154664.696620672</x:v>
      </x:c>
      <x:c r="S227" s="12">
        <x:v>284348.86293651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100025</x:v>
      </x:c>
      <x:c r="B228" s="1">
        <x:v>43199.6543578704</x:v>
      </x:c>
      <x:c r="C228" s="6">
        <x:v>4.76167503166667</x:v>
      </x:c>
      <x:c r="D228" s="14" t="s">
        <x:v>77</x:v>
      </x:c>
      <x:c r="E228" s="15">
        <x:v>43194.5305198264</x:v>
      </x:c>
      <x:c r="F228" t="s">
        <x:v>82</x:v>
      </x:c>
      <x:c r="G228" s="6">
        <x:v>163.338634277122</x:v>
      </x:c>
      <x:c r="H228" t="s">
        <x:v>83</x:v>
      </x:c>
      <x:c r="I228" s="6">
        <x:v>26.370720501322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23.339</x:v>
      </x:c>
      <x:c r="R228" s="8">
        <x:v>154665.588864994</x:v>
      </x:c>
      <x:c r="S228" s="12">
        <x:v>284355.096286209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100029</x:v>
      </x:c>
      <x:c r="B229" s="1">
        <x:v>43199.6543694097</x:v>
      </x:c>
      <x:c r="C229" s="6">
        <x:v>4.77825924833333</x:v>
      </x:c>
      <x:c r="D229" s="14" t="s">
        <x:v>77</x:v>
      </x:c>
      <x:c r="E229" s="15">
        <x:v>43194.5305198264</x:v>
      </x:c>
      <x:c r="F229" t="s">
        <x:v>82</x:v>
      </x:c>
      <x:c r="G229" s="6">
        <x:v>163.366280854338</x:v>
      </x:c>
      <x:c r="H229" t="s">
        <x:v>83</x:v>
      </x:c>
      <x:c r="I229" s="6">
        <x:v>26.3706904785608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23.337</x:v>
      </x:c>
      <x:c r="R229" s="8">
        <x:v>154664.888042781</x:v>
      </x:c>
      <x:c r="S229" s="12">
        <x:v>284348.854559127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100041</x:v>
      </x:c>
      <x:c r="B230" s="1">
        <x:v>43199.6543811343</x:v>
      </x:c>
      <x:c r="C230" s="6">
        <x:v>4.795143565</x:v>
      </x:c>
      <x:c r="D230" s="14" t="s">
        <x:v>77</x:v>
      </x:c>
      <x:c r="E230" s="15">
        <x:v>43194.5305198264</x:v>
      </x:c>
      <x:c r="F230" t="s">
        <x:v>82</x:v>
      </x:c>
      <x:c r="G230" s="6">
        <x:v>163.226879757322</x:v>
      </x:c>
      <x:c r="H230" t="s">
        <x:v>83</x:v>
      </x:c>
      <x:c r="I230" s="6">
        <x:v>26.388403954264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23.341</x:v>
      </x:c>
      <x:c r="R230" s="8">
        <x:v>154671.455291137</x:v>
      </x:c>
      <x:c r="S230" s="12">
        <x:v>284358.639121023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100052</x:v>
      </x:c>
      <x:c r="B231" s="1">
        <x:v>43199.6543929745</x:v>
      </x:c>
      <x:c r="C231" s="6">
        <x:v>4.81221124166667</x:v>
      </x:c>
      <x:c r="D231" s="14" t="s">
        <x:v>77</x:v>
      </x:c>
      <x:c r="E231" s="15">
        <x:v>43194.5305198264</x:v>
      </x:c>
      <x:c r="F231" t="s">
        <x:v>82</x:v>
      </x:c>
      <x:c r="G231" s="6">
        <x:v>163.264234183068</x:v>
      </x:c>
      <x:c r="H231" t="s">
        <x:v>83</x:v>
      </x:c>
      <x:c r="I231" s="6">
        <x:v>26.3863323734663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23.339</x:v>
      </x:c>
      <x:c r="R231" s="8">
        <x:v>154667.261331463</x:v>
      </x:c>
      <x:c r="S231" s="12">
        <x:v>284351.523244794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100060</x:v>
      </x:c>
      <x:c r="B232" s="1">
        <x:v>43199.6544042014</x:v>
      </x:c>
      <x:c r="C232" s="6">
        <x:v>4.82839545333333</x:v>
      </x:c>
      <x:c r="D232" s="14" t="s">
        <x:v>77</x:v>
      </x:c>
      <x:c r="E232" s="15">
        <x:v>43194.5305198264</x:v>
      </x:c>
      <x:c r="F232" t="s">
        <x:v>82</x:v>
      </x:c>
      <x:c r="G232" s="6">
        <x:v>163.289722112458</x:v>
      </x:c>
      <x:c r="H232" t="s">
        <x:v>83</x:v>
      </x:c>
      <x:c r="I232" s="6">
        <x:v>26.3867526941044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23.337</x:v>
      </x:c>
      <x:c r="R232" s="8">
        <x:v>154668.562586131</x:v>
      </x:c>
      <x:c r="S232" s="12">
        <x:v>284343.30194228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100072</x:v>
      </x:c>
      <x:c r="B233" s="1">
        <x:v>43199.654416169</x:v>
      </x:c>
      <x:c r="C233" s="6">
        <x:v>4.84561309166667</x:v>
      </x:c>
      <x:c r="D233" s="14" t="s">
        <x:v>77</x:v>
      </x:c>
      <x:c r="E233" s="15">
        <x:v>43194.5305198264</x:v>
      </x:c>
      <x:c r="F233" t="s">
        <x:v>82</x:v>
      </x:c>
      <x:c r="G233" s="6">
        <x:v>163.231476310741</x:v>
      </x:c>
      <x:c r="H233" t="s">
        <x:v>83</x:v>
      </x:c>
      <x:c r="I233" s="6">
        <x:v>26.3932076247997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23.339</x:v>
      </x:c>
      <x:c r="R233" s="8">
        <x:v>154677.330502602</x:v>
      </x:c>
      <x:c r="S233" s="12">
        <x:v>284350.119455307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100087</x:v>
      </x:c>
      <x:c r="B234" s="1">
        <x:v>43199.6544274306</x:v>
      </x:c>
      <x:c r="C234" s="6">
        <x:v>4.86181396333333</x:v>
      </x:c>
      <x:c r="D234" s="14" t="s">
        <x:v>77</x:v>
      </x:c>
      <x:c r="E234" s="15">
        <x:v>43194.5305198264</x:v>
      </x:c>
      <x:c r="F234" t="s">
        <x:v>82</x:v>
      </x:c>
      <x:c r="G234" s="6">
        <x:v>163.264234183068</x:v>
      </x:c>
      <x:c r="H234" t="s">
        <x:v>83</x:v>
      </x:c>
      <x:c r="I234" s="6">
        <x:v>26.3863323734663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23.339</x:v>
      </x:c>
      <x:c r="R234" s="8">
        <x:v>154676.399558413</x:v>
      </x:c>
      <x:c r="S234" s="12">
        <x:v>284347.095048237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100098</x:v>
      </x:c>
      <x:c r="B235" s="1">
        <x:v>43199.6544391204</x:v>
      </x:c>
      <x:c r="C235" s="6">
        <x:v>4.87868160833333</x:v>
      </x:c>
      <x:c r="D235" s="14" t="s">
        <x:v>77</x:v>
      </x:c>
      <x:c r="E235" s="15">
        <x:v>43194.5305198264</x:v>
      </x:c>
      <x:c r="F235" t="s">
        <x:v>82</x:v>
      </x:c>
      <x:c r="G235" s="6">
        <x:v>163.287982656551</x:v>
      </x:c>
      <x:c r="H235" t="s">
        <x:v>83</x:v>
      </x:c>
      <x:c r="I235" s="6">
        <x:v>26.3813485756241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23.339</x:v>
      </x:c>
      <x:c r="R235" s="8">
        <x:v>154668.760193048</x:v>
      </x:c>
      <x:c r="S235" s="12">
        <x:v>284354.423969098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100103</x:v>
      </x:c>
      <x:c r="B236" s="1">
        <x:v>43199.6544504282</x:v>
      </x:c>
      <x:c r="C236" s="6">
        <x:v>4.89494918166667</x:v>
      </x:c>
      <x:c r="D236" s="14" t="s">
        <x:v>77</x:v>
      </x:c>
      <x:c r="E236" s="15">
        <x:v>43194.5305198264</x:v>
      </x:c>
      <x:c r="F236" t="s">
        <x:v>82</x:v>
      </x:c>
      <x:c r="G236" s="6">
        <x:v>163.278397166946</x:v>
      </x:c>
      <x:c r="H236" t="s">
        <x:v>83</x:v>
      </x:c>
      <x:c r="I236" s="6">
        <x:v>26.3833601075976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23.339</x:v>
      </x:c>
      <x:c r="R236" s="8">
        <x:v>154669.450722753</x:v>
      </x:c>
      <x:c r="S236" s="12">
        <x:v>284348.882949948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100112</x:v>
      </x:c>
      <x:c r="B237" s="1">
        <x:v>43199.6544621181</x:v>
      </x:c>
      <x:c r="C237" s="6">
        <x:v>4.91176684</x:v>
      </x:c>
      <x:c r="D237" s="14" t="s">
        <x:v>77</x:v>
      </x:c>
      <x:c r="E237" s="15">
        <x:v>43194.5305198264</x:v>
      </x:c>
      <x:c r="F237" t="s">
        <x:v>82</x:v>
      </x:c>
      <x:c r="G237" s="6">
        <x:v>163.285945063392</x:v>
      </x:c>
      <x:c r="H237" t="s">
        <x:v>83</x:v>
      </x:c>
      <x:c r="I237" s="6">
        <x:v>26.3731223230807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23.342</x:v>
      </x:c>
      <x:c r="R237" s="8">
        <x:v>154684.377826503</x:v>
      </x:c>
      <x:c r="S237" s="12">
        <x:v>284349.390172701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100123</x:v>
      </x:c>
      <x:c r="B238" s="1">
        <x:v>43199.6544737268</x:v>
      </x:c>
      <x:c r="C238" s="6">
        <x:v>4.92850111166667</x:v>
      </x:c>
      <x:c r="D238" s="14" t="s">
        <x:v>77</x:v>
      </x:c>
      <x:c r="E238" s="15">
        <x:v>43194.5305198264</x:v>
      </x:c>
      <x:c r="F238" t="s">
        <x:v>82</x:v>
      </x:c>
      <x:c r="G238" s="6">
        <x:v>163.257786169975</x:v>
      </x:c>
      <x:c r="H238" t="s">
        <x:v>83</x:v>
      </x:c>
      <x:c r="I238" s="6">
        <x:v>26.384801205872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23.34</x:v>
      </x:c>
      <x:c r="R238" s="8">
        <x:v>154685.401227711</x:v>
      </x:c>
      <x:c r="S238" s="12">
        <x:v>284355.97602087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100136</x:v>
      </x:c>
      <x:c r="B239" s="1">
        <x:v>43199.6544851042</x:v>
      </x:c>
      <x:c r="C239" s="6">
        <x:v>4.94490204833333</x:v>
      </x:c>
      <x:c r="D239" s="14" t="s">
        <x:v>77</x:v>
      </x:c>
      <x:c r="E239" s="15">
        <x:v>43194.5305198264</x:v>
      </x:c>
      <x:c r="F239" t="s">
        <x:v>82</x:v>
      </x:c>
      <x:c r="G239" s="6">
        <x:v>163.242030735223</x:v>
      </x:c>
      <x:c r="H239" t="s">
        <x:v>83</x:v>
      </x:c>
      <x:c r="I239" s="6">
        <x:v>26.3823393300277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23.342</x:v>
      </x:c>
      <x:c r="R239" s="8">
        <x:v>154676.950969341</x:v>
      </x:c>
      <x:c r="S239" s="12">
        <x:v>284344.421603098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100139</x:v>
      </x:c>
      <x:c r="B240" s="1">
        <x:v>43199.6544967245</x:v>
      </x:c>
      <x:c r="C240" s="6">
        <x:v>4.961586275</x:v>
      </x:c>
      <x:c r="D240" s="14" t="s">
        <x:v>77</x:v>
      </x:c>
      <x:c r="E240" s="15">
        <x:v>43194.5305198264</x:v>
      </x:c>
      <x:c r="F240" t="s">
        <x:v>82</x:v>
      </x:c>
      <x:c r="G240" s="6">
        <x:v>163.233162948731</x:v>
      </x:c>
      <x:c r="H240" t="s">
        <x:v>83</x:v>
      </x:c>
      <x:c r="I240" s="6">
        <x:v>26.3842007481826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23.342</x:v>
      </x:c>
      <x:c r="R240" s="8">
        <x:v>154680.60279497</x:v>
      </x:c>
      <x:c r="S240" s="12">
        <x:v>284344.642608662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100154</x:v>
      </x:c>
      <x:c r="B241" s="1">
        <x:v>43199.6545085995</x:v>
      </x:c>
      <x:c r="C241" s="6">
        <x:v>4.97872059833333</x:v>
      </x:c>
      <x:c r="D241" s="14" t="s">
        <x:v>77</x:v>
      </x:c>
      <x:c r="E241" s="15">
        <x:v>43194.5305198264</x:v>
      </x:c>
      <x:c r="F241" t="s">
        <x:v>82</x:v>
      </x:c>
      <x:c r="G241" s="6">
        <x:v>163.241182874536</x:v>
      </x:c>
      <x:c r="H241" t="s">
        <x:v>83</x:v>
      </x:c>
      <x:c r="I241" s="6">
        <x:v>26.3854016636687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23.341</x:v>
      </x:c>
      <x:c r="R241" s="8">
        <x:v>154688.623012247</x:v>
      </x:c>
      <x:c r="S241" s="12">
        <x:v>284358.573322021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100168</x:v>
      </x:c>
      <x:c r="B242" s="1">
        <x:v>43199.6545201736</x:v>
      </x:c>
      <x:c r="C242" s="6">
        <x:v>4.99538827</x:v>
      </x:c>
      <x:c r="D242" s="14" t="s">
        <x:v>77</x:v>
      </x:c>
      <x:c r="E242" s="15">
        <x:v>43194.5305198264</x:v>
      </x:c>
      <x:c r="F242" t="s">
        <x:v>82</x:v>
      </x:c>
      <x:c r="G242" s="6">
        <x:v>163.279639066521</x:v>
      </x:c>
      <x:c r="H242" t="s">
        <x:v>83</x:v>
      </x:c>
      <x:c r="I242" s="6">
        <x:v>26.371561138742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23.343</x:v>
      </x:c>
      <x:c r="R242" s="8">
        <x:v>154685.819240876</x:v>
      </x:c>
      <x:c r="S242" s="12">
        <x:v>284353.888808252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100175</x:v>
      </x:c>
      <x:c r="B243" s="1">
        <x:v>43199.6545314815</x:v>
      </x:c>
      <x:c r="C243" s="6">
        <x:v>5.01168912666667</x:v>
      </x:c>
      <x:c r="D243" s="14" t="s">
        <x:v>77</x:v>
      </x:c>
      <x:c r="E243" s="15">
        <x:v>43194.5305198264</x:v>
      </x:c>
      <x:c r="F243" t="s">
        <x:v>82</x:v>
      </x:c>
      <x:c r="G243" s="6">
        <x:v>163.250745034846</x:v>
      </x:c>
      <x:c r="H243" t="s">
        <x:v>83</x:v>
      </x:c>
      <x:c r="I243" s="6">
        <x:v>26.3776257435097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23.343</x:v>
      </x:c>
      <x:c r="R243" s="8">
        <x:v>154691.946997882</x:v>
      </x:c>
      <x:c r="S243" s="12">
        <x:v>284351.488902654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100184</x:v>
      </x:c>
      <x:c r="B244" s="1">
        <x:v>43199.6545433218</x:v>
      </x:c>
      <x:c r="C244" s="6">
        <x:v>5.02872344</x:v>
      </x:c>
      <x:c r="D244" s="14" t="s">
        <x:v>77</x:v>
      </x:c>
      <x:c r="E244" s="15">
        <x:v>43194.5305198264</x:v>
      </x:c>
      <x:c r="F244" t="s">
        <x:v>82</x:v>
      </x:c>
      <x:c r="G244" s="6">
        <x:v>163.258468865515</x:v>
      </x:c>
      <x:c r="H244" t="s">
        <x:v>83</x:v>
      </x:c>
      <x:c r="I244" s="6">
        <x:v>26.3760045114591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23.343</x:v>
      </x:c>
      <x:c r="R244" s="8">
        <x:v>154690.024799187</x:v>
      </x:c>
      <x:c r="S244" s="12">
        <x:v>284356.105710679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100195</x:v>
      </x:c>
      <x:c r="B245" s="1">
        <x:v>43199.6545544792</x:v>
      </x:c>
      <x:c r="C245" s="6">
        <x:v>5.04479102833333</x:v>
      </x:c>
      <x:c r="D245" s="14" t="s">
        <x:v>77</x:v>
      </x:c>
      <x:c r="E245" s="15">
        <x:v>43194.5305198264</x:v>
      </x:c>
      <x:c r="F245" t="s">
        <x:v>82</x:v>
      </x:c>
      <x:c r="G245" s="6">
        <x:v>163.298951236196</x:v>
      </x:c>
      <x:c r="H245" t="s">
        <x:v>83</x:v>
      </x:c>
      <x:c r="I245" s="6">
        <x:v>26.3675080674057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23.343</x:v>
      </x:c>
      <x:c r="R245" s="8">
        <x:v>154689.341153568</x:v>
      </x:c>
      <x:c r="S245" s="12">
        <x:v>284356.551567285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100207</x:v>
      </x:c>
      <x:c r="B246" s="1">
        <x:v>43199.6545663542</x:v>
      </x:c>
      <x:c r="C246" s="6">
        <x:v>5.06185866</x:v>
      </x:c>
      <x:c r="D246" s="14" t="s">
        <x:v>77</x:v>
      </x:c>
      <x:c r="E246" s="15">
        <x:v>43194.5305198264</x:v>
      </x:c>
      <x:c r="F246" t="s">
        <x:v>82</x:v>
      </x:c>
      <x:c r="G246" s="6">
        <x:v>163.299224995105</x:v>
      </x:c>
      <x:c r="H246" t="s">
        <x:v>83</x:v>
      </x:c>
      <x:c r="I246" s="6">
        <x:v>26.3645658409082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23.344</x:v>
      </x:c>
      <x:c r="R246" s="8">
        <x:v>154698.902810137</x:v>
      </x:c>
      <x:c r="S246" s="12">
        <x:v>284360.616532114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100209</x:v>
      </x:c>
      <x:c r="B247" s="1">
        <x:v>43199.6545780903</x:v>
      </x:c>
      <x:c r="C247" s="6">
        <x:v>5.07879292833333</x:v>
      </x:c>
      <x:c r="D247" s="14" t="s">
        <x:v>77</x:v>
      </x:c>
      <x:c r="E247" s="15">
        <x:v>43194.5305198264</x:v>
      </x:c>
      <x:c r="F247" t="s">
        <x:v>82</x:v>
      </x:c>
      <x:c r="G247" s="6">
        <x:v>163.338581471709</x:v>
      </x:c>
      <x:c r="H247" t="s">
        <x:v>83</x:v>
      </x:c>
      <x:c r="I247" s="6">
        <x:v>26.359191780798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23.343</x:v>
      </x:c>
      <x:c r="R247" s="8">
        <x:v>154693.632231885</x:v>
      </x:c>
      <x:c r="S247" s="12">
        <x:v>284361.758242411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100224</x:v>
      </x:c>
      <x:c r="B248" s="1">
        <x:v>43199.6545895486</x:v>
      </x:c>
      <x:c r="C248" s="6">
        <x:v>5.09529386166667</x:v>
      </x:c>
      <x:c r="D248" s="14" t="s">
        <x:v>77</x:v>
      </x:c>
      <x:c r="E248" s="15">
        <x:v>43194.5305198264</x:v>
      </x:c>
      <x:c r="F248" t="s">
        <x:v>82</x:v>
      </x:c>
      <x:c r="G248" s="6">
        <x:v>163.252482896205</x:v>
      </x:c>
      <x:c r="H248" t="s">
        <x:v>83</x:v>
      </x:c>
      <x:c r="I248" s="6">
        <x:v>26.3830298559965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23.341</x:v>
      </x:c>
      <x:c r="R248" s="8">
        <x:v>154696.606852915</x:v>
      </x:c>
      <x:c r="S248" s="12">
        <x:v>284370.068288234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100238</x:v>
      </x:c>
      <x:c r="B249" s="1">
        <x:v>43199.6546010764</x:v>
      </x:c>
      <x:c r="C249" s="6">
        <x:v>5.11186146666667</x:v>
      </x:c>
      <x:c r="D249" s="14" t="s">
        <x:v>77</x:v>
      </x:c>
      <x:c r="E249" s="15">
        <x:v>43194.5305198264</x:v>
      </x:c>
      <x:c r="F249" t="s">
        <x:v>82</x:v>
      </x:c>
      <x:c r="G249" s="6">
        <x:v>163.211108743335</x:v>
      </x:c>
      <x:c r="H249" t="s">
        <x:v>83</x:v>
      </x:c>
      <x:c r="I249" s="6">
        <x:v>26.3801776844339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23.345</x:v>
      </x:c>
      <x:c r="R249" s="8">
        <x:v>154695.827053207</x:v>
      </x:c>
      <x:c r="S249" s="12">
        <x:v>284343.135219104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100241</x:v>
      </x:c>
      <x:c r="B250" s="1">
        <x:v>43199.6546123032</x:v>
      </x:c>
      <x:c r="C250" s="6">
        <x:v>5.12802903</x:v>
      </x:c>
      <x:c r="D250" s="14" t="s">
        <x:v>77</x:v>
      </x:c>
      <x:c r="E250" s="15">
        <x:v>43194.5305198264</x:v>
      </x:c>
      <x:c r="F250" t="s">
        <x:v>82</x:v>
      </x:c>
      <x:c r="G250" s="6">
        <x:v>163.133749038557</x:v>
      </x:c>
      <x:c r="H250" t="s">
        <x:v>83</x:v>
      </x:c>
      <x:c r="I250" s="6">
        <x:v>26.3935378774017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23.346</x:v>
      </x:c>
      <x:c r="R250" s="8">
        <x:v>154699.370993865</x:v>
      </x:c>
      <x:c r="S250" s="12">
        <x:v>284350.611498819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100249</x:v>
      </x:c>
      <x:c r="B251" s="1">
        <x:v>43199.6546244213</x:v>
      </x:c>
      <x:c r="C251" s="6">
        <x:v>5.145496735</x:v>
      </x:c>
      <x:c r="D251" s="14" t="s">
        <x:v>77</x:v>
      </x:c>
      <x:c r="E251" s="15">
        <x:v>43194.5305198264</x:v>
      </x:c>
      <x:c r="F251" t="s">
        <x:v>82</x:v>
      </x:c>
      <x:c r="G251" s="6">
        <x:v>163.272343733784</x:v>
      </x:c>
      <x:c r="H251" t="s">
        <x:v>83</x:v>
      </x:c>
      <x:c r="I251" s="6">
        <x:v>26.3730923002981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23.343</x:v>
      </x:c>
      <x:c r="R251" s="8">
        <x:v>154696.905714662</x:v>
      </x:c>
      <x:c r="S251" s="12">
        <x:v>284344.680238461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100262</x:v>
      </x:c>
      <x:c r="B252" s="1">
        <x:v>43199.6546354977</x:v>
      </x:c>
      <x:c r="C252" s="6">
        <x:v>5.16146425666667</x:v>
      </x:c>
      <x:c r="D252" s="14" t="s">
        <x:v>77</x:v>
      </x:c>
      <x:c r="E252" s="15">
        <x:v>43194.5305198264</x:v>
      </x:c>
      <x:c r="F252" t="s">
        <x:v>82</x:v>
      </x:c>
      <x:c r="G252" s="6">
        <x:v>163.183501849131</x:v>
      </x:c>
      <x:c r="H252" t="s">
        <x:v>83</x:v>
      </x:c>
      <x:c r="I252" s="6">
        <x:v>26.3830899017403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23.346</x:v>
      </x:c>
      <x:c r="R252" s="8">
        <x:v>154698.846761494</x:v>
      </x:c>
      <x:c r="S252" s="12">
        <x:v>284356.454297159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100277</x:v>
      </x:c>
      <x:c r="B253" s="1">
        <x:v>43199.6546472569</x:v>
      </x:c>
      <x:c r="C253" s="6">
        <x:v>5.17839856</x:v>
      </x:c>
      <x:c r="D253" s="14" t="s">
        <x:v>77</x:v>
      </x:c>
      <x:c r="E253" s="15">
        <x:v>43194.5305198264</x:v>
      </x:c>
      <x:c r="F253" t="s">
        <x:v>82</x:v>
      </x:c>
      <x:c r="G253" s="6">
        <x:v>163.24988684569</x:v>
      </x:c>
      <x:c r="H253" t="s">
        <x:v>83</x:v>
      </x:c>
      <x:c r="I253" s="6">
        <x:v>26.3778058804519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23.343</x:v>
      </x:c>
      <x:c r="R253" s="8">
        <x:v>154700.790409268</x:v>
      </x:c>
      <x:c r="S253" s="12">
        <x:v>284346.093245632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100280</x:v>
      </x:c>
      <x:c r="B254" s="1">
        <x:v>43199.6546587153</x:v>
      </x:c>
      <x:c r="C254" s="6">
        <x:v>5.19489947166667</x:v>
      </x:c>
      <x:c r="D254" s="14" t="s">
        <x:v>77</x:v>
      </x:c>
      <x:c r="E254" s="15">
        <x:v>43194.5305198264</x:v>
      </x:c>
      <x:c r="F254" t="s">
        <x:v>82</x:v>
      </x:c>
      <x:c r="G254" s="6">
        <x:v>163.169221352953</x:v>
      </x:c>
      <x:c r="H254" t="s">
        <x:v>83</x:v>
      </x:c>
      <x:c r="I254" s="6">
        <x:v>26.391856591767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23.344</x:v>
      </x:c>
      <x:c r="R254" s="8">
        <x:v>154701.156724902</x:v>
      </x:c>
      <x:c r="S254" s="12">
        <x:v>284357.084038943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100292</x:v>
      </x:c>
      <x:c r="B255" s="1">
        <x:v>43199.6546704051</x:v>
      </x:c>
      <x:c r="C255" s="6">
        <x:v>5.21171706</x:v>
      </x:c>
      <x:c r="D255" s="14" t="s">
        <x:v>77</x:v>
      </x:c>
      <x:c r="E255" s="15">
        <x:v>43194.5305198264</x:v>
      </x:c>
      <x:c r="F255" t="s">
        <x:v>82</x:v>
      </x:c>
      <x:c r="G255" s="6">
        <x:v>163.231701735103</x:v>
      </x:c>
      <x:c r="H255" t="s">
        <x:v>83</x:v>
      </x:c>
      <x:c r="I255" s="6">
        <x:v>26.37585439742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23.345</x:v>
      </x:c>
      <x:c r="R255" s="8">
        <x:v>154704.225736037</x:v>
      </x:c>
      <x:c r="S255" s="12">
        <x:v>284354.11657688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100303</x:v>
      </x:c>
      <x:c r="B256" s="1">
        <x:v>43199.6546819444</x:v>
      </x:c>
      <x:c r="C256" s="6">
        <x:v>5.22831804</x:v>
      </x:c>
      <x:c r="D256" s="14" t="s">
        <x:v>77</x:v>
      </x:c>
      <x:c r="E256" s="15">
        <x:v>43194.5305198264</x:v>
      </x:c>
      <x:c r="F256" t="s">
        <x:v>82</x:v>
      </x:c>
      <x:c r="G256" s="6">
        <x:v>163.169472187603</x:v>
      </x:c>
      <x:c r="H256" t="s">
        <x:v>83</x:v>
      </x:c>
      <x:c r="I256" s="6">
        <x:v>26.380267752972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23.348</x:v>
      </x:c>
      <x:c r="R256" s="8">
        <x:v>154708.761855789</x:v>
      </x:c>
      <x:c r="S256" s="12">
        <x:v>284344.417085924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100309</x:v>
      </x:c>
      <x:c r="B257" s="1">
        <x:v>43199.6546935995</x:v>
      </x:c>
      <x:c r="C257" s="6">
        <x:v>5.24511898</x:v>
      </x:c>
      <x:c r="D257" s="14" t="s">
        <x:v>77</x:v>
      </x:c>
      <x:c r="E257" s="15">
        <x:v>43194.5305198264</x:v>
      </x:c>
      <x:c r="F257" t="s">
        <x:v>82</x:v>
      </x:c>
      <x:c r="G257" s="6">
        <x:v>163.188496825107</x:v>
      </x:c>
      <x:c r="H257" t="s">
        <x:v>83</x:v>
      </x:c>
      <x:c r="I257" s="6">
        <x:v>26.3791569078307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23.347</x:v>
      </x:c>
      <x:c r="R257" s="8">
        <x:v>154705.02422822</x:v>
      </x:c>
      <x:c r="S257" s="12">
        <x:v>284344.208757703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100319</x:v>
      </x:c>
      <x:c r="B258" s="1">
        <x:v>43199.6547050116</x:v>
      </x:c>
      <x:c r="C258" s="6">
        <x:v>5.26156995</x:v>
      </x:c>
      <x:c r="D258" s="14" t="s">
        <x:v>77</x:v>
      </x:c>
      <x:c r="E258" s="15">
        <x:v>43194.5305198264</x:v>
      </x:c>
      <x:c r="F258" t="s">
        <x:v>82</x:v>
      </x:c>
      <x:c r="G258" s="6">
        <x:v>163.156336772444</x:v>
      </x:c>
      <x:c r="H258" t="s">
        <x:v>83</x:v>
      </x:c>
      <x:c r="I258" s="6">
        <x:v>26.3887942522383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23.346</x:v>
      </x:c>
      <x:c r="R258" s="8">
        <x:v>154704.845882751</x:v>
      </x:c>
      <x:c r="S258" s="12">
        <x:v>284351.662123262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100335</x:v>
      </x:c>
      <x:c r="B259" s="1">
        <x:v>43199.6547169792</x:v>
      </x:c>
      <x:c r="C259" s="6">
        <x:v>5.27875423833333</x:v>
      </x:c>
      <x:c r="D259" s="14" t="s">
        <x:v>77</x:v>
      </x:c>
      <x:c r="E259" s="15">
        <x:v>43194.5305198264</x:v>
      </x:c>
      <x:c r="F259" t="s">
        <x:v>82</x:v>
      </x:c>
      <x:c r="G259" s="6">
        <x:v>163.170454483964</x:v>
      </x:c>
      <x:c r="H259" t="s">
        <x:v>83</x:v>
      </x:c>
      <x:c r="I259" s="6">
        <x:v>26.3742932118112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23.35</x:v>
      </x:c>
      <x:c r="R259" s="8">
        <x:v>154710.003354489</x:v>
      </x:c>
      <x:c r="S259" s="12">
        <x:v>284347.147564871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100342</x:v>
      </x:c>
      <x:c r="B260" s="1">
        <x:v>43199.6547283565</x:v>
      </x:c>
      <x:c r="C260" s="6">
        <x:v>5.29518850333333</x:v>
      </x:c>
      <x:c r="D260" s="14" t="s">
        <x:v>77</x:v>
      </x:c>
      <x:c r="E260" s="15">
        <x:v>43194.5305198264</x:v>
      </x:c>
      <x:c r="F260" t="s">
        <x:v>82</x:v>
      </x:c>
      <x:c r="G260" s="6">
        <x:v>163.17005305837</x:v>
      </x:c>
      <x:c r="H260" t="s">
        <x:v>83</x:v>
      </x:c>
      <x:c r="I260" s="6">
        <x:v>26.3830298559965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23.347</x:v>
      </x:c>
      <x:c r="R260" s="8">
        <x:v>154708.50111492</x:v>
      </x:c>
      <x:c r="S260" s="12">
        <x:v>284349.28081298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100349</x:v>
      </x:c>
      <x:c r="B261" s="1">
        <x:v>43199.6547397338</x:v>
      </x:c>
      <x:c r="C261" s="6">
        <x:v>5.31153938333333</x:v>
      </x:c>
      <x:c r="D261" s="14" t="s">
        <x:v>77</x:v>
      </x:c>
      <x:c r="E261" s="15">
        <x:v>43194.5305198264</x:v>
      </x:c>
      <x:c r="F261" t="s">
        <x:v>82</x:v>
      </x:c>
      <x:c r="G261" s="6">
        <x:v>163.110991174559</x:v>
      </x:c>
      <x:c r="H261" t="s">
        <x:v>83</x:v>
      </x:c>
      <x:c r="I261" s="6">
        <x:v>26.3867827170093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23.35</x:v>
      </x:c>
      <x:c r="R261" s="8">
        <x:v>154715.018595501</x:v>
      </x:c>
      <x:c r="S261" s="12">
        <x:v>284349.326242871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100363</x:v>
      </x:c>
      <x:c r="B262" s="1">
        <x:v>43199.6547515393</x:v>
      </x:c>
      <x:c r="C262" s="6">
        <x:v>5.32857369666667</x:v>
      </x:c>
      <x:c r="D262" s="14" t="s">
        <x:v>77</x:v>
      </x:c>
      <x:c r="E262" s="15">
        <x:v>43194.5305198264</x:v>
      </x:c>
      <x:c r="F262" t="s">
        <x:v>82</x:v>
      </x:c>
      <x:c r="G262" s="6">
        <x:v>163.181338570948</x:v>
      </x:c>
      <x:c r="H262" t="s">
        <x:v>83</x:v>
      </x:c>
      <x:c r="I262" s="6">
        <x:v>26.377775857628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23.348</x:v>
      </x:c>
      <x:c r="R262" s="8">
        <x:v>154716.856663721</x:v>
      </x:c>
      <x:c r="S262" s="12">
        <x:v>284351.795090318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100377</x:v>
      </x:c>
      <x:c r="B263" s="1">
        <x:v>43199.6547628472</x:v>
      </x:c>
      <x:c r="C263" s="6">
        <x:v>5.34482462333333</x:v>
      </x:c>
      <x:c r="D263" s="14" t="s">
        <x:v>77</x:v>
      </x:c>
      <x:c r="E263" s="15">
        <x:v>43194.5305198264</x:v>
      </x:c>
      <x:c r="F263" t="s">
        <x:v>82</x:v>
      </x:c>
      <x:c r="G263" s="6">
        <x:v>163.159455989481</x:v>
      </x:c>
      <x:c r="H263" t="s">
        <x:v>83</x:v>
      </x:c>
      <x:c r="I263" s="6">
        <x:v>26.3794871590508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23.349</x:v>
      </x:c>
      <x:c r="R263" s="8">
        <x:v>154717.956300548</x:v>
      </x:c>
      <x:c r="S263" s="12">
        <x:v>284348.704930192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100380</x:v>
      </x:c>
      <x:c r="B264" s="1">
        <x:v>43199.6547746528</x:v>
      </x:c>
      <x:c r="C264" s="6">
        <x:v>5.36180890333333</x:v>
      </x:c>
      <x:c r="D264" s="14" t="s">
        <x:v>77</x:v>
      </x:c>
      <x:c r="E264" s="15">
        <x:v>43194.5305198264</x:v>
      </x:c>
      <x:c r="F264" t="s">
        <x:v>82</x:v>
      </x:c>
      <x:c r="G264" s="6">
        <x:v>163.195064224256</x:v>
      </x:c>
      <x:c r="H264" t="s">
        <x:v>83</x:v>
      </x:c>
      <x:c r="I264" s="6">
        <x:v>26.3748936677289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23.348</x:v>
      </x:c>
      <x:c r="R264" s="8">
        <x:v>154712.829772596</x:v>
      </x:c>
      <x:c r="S264" s="12">
        <x:v>284342.216326478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100393</x:v>
      </x:c>
      <x:c r="B265" s="1">
        <x:v>43199.6547862268</x:v>
      </x:c>
      <x:c r="C265" s="6">
        <x:v>5.37849321</x:v>
      </x:c>
      <x:c r="D265" s="14" t="s">
        <x:v>77</x:v>
      </x:c>
      <x:c r="E265" s="15">
        <x:v>43194.5305198264</x:v>
      </x:c>
      <x:c r="F265" t="s">
        <x:v>82</x:v>
      </x:c>
      <x:c r="G265" s="6">
        <x:v>163.266432703708</x:v>
      </x:c>
      <x:c r="H265" t="s">
        <x:v>83</x:v>
      </x:c>
      <x:c r="I265" s="6">
        <x:v>26.3627945017092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23.347</x:v>
      </x:c>
      <x:c r="R265" s="8">
        <x:v>154702.973475433</x:v>
      </x:c>
      <x:c r="S265" s="12">
        <x:v>284355.349767761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100401</x:v>
      </x:c>
      <x:c r="B266" s="1">
        <x:v>43199.6547976042</x:v>
      </x:c>
      <x:c r="C266" s="6">
        <x:v>5.394860805</x:v>
      </x:c>
      <x:c r="D266" s="14" t="s">
        <x:v>77</x:v>
      </x:c>
      <x:c r="E266" s="15">
        <x:v>43194.5305198264</x:v>
      </x:c>
      <x:c r="F266" t="s">
        <x:v>82</x:v>
      </x:c>
      <x:c r="G266" s="6">
        <x:v>163.13741648404</x:v>
      </x:c>
      <x:c r="H266" t="s">
        <x:v>83</x:v>
      </x:c>
      <x:c r="I266" s="6">
        <x:v>26.3754641009496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23.352</x:v>
      </x:c>
      <x:c r="R266" s="8">
        <x:v>154696.305368525</x:v>
      </x:c>
      <x:c r="S266" s="12">
        <x:v>284347.113980326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100412</x:v>
      </x:c>
      <x:c r="B267" s="1">
        <x:v>43199.6548091088</x:v>
      </x:c>
      <x:c r="C267" s="6">
        <x:v>5.41144503333333</x:v>
      </x:c>
      <x:c r="D267" s="14" t="s">
        <x:v>77</x:v>
      </x:c>
      <x:c r="E267" s="15">
        <x:v>43194.5305198264</x:v>
      </x:c>
      <x:c r="F267" t="s">
        <x:v>82</x:v>
      </x:c>
      <x:c r="G267" s="6">
        <x:v>163.107275171916</x:v>
      </x:c>
      <x:c r="H267" t="s">
        <x:v>83</x:v>
      </x:c>
      <x:c r="I267" s="6">
        <x:v>26.3875633126263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23.35</x:v>
      </x:c>
      <x:c r="R267" s="8">
        <x:v>154706.943003924</x:v>
      </x:c>
      <x:c r="S267" s="12">
        <x:v>284328.045169401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100425</x:v>
      </x:c>
      <x:c r="B268" s="1">
        <x:v>43199.6548210648</x:v>
      </x:c>
      <x:c r="C268" s="6">
        <x:v>5.428679355</x:v>
      </x:c>
      <x:c r="D268" s="14" t="s">
        <x:v>77</x:v>
      </x:c>
      <x:c r="E268" s="15">
        <x:v>43194.5305198264</x:v>
      </x:c>
      <x:c r="F268" t="s">
        <x:v>82</x:v>
      </x:c>
      <x:c r="G268" s="6">
        <x:v>163.141301300319</x:v>
      </x:c>
      <x:c r="H268" t="s">
        <x:v>83</x:v>
      </x:c>
      <x:c r="I268" s="6">
        <x:v>26.3833000618492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23.349</x:v>
      </x:c>
      <x:c r="R268" s="8">
        <x:v>154714.162707803</x:v>
      </x:c>
      <x:c r="S268" s="12">
        <x:v>284334.54093969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100430</x:v>
      </x:c>
      <x:c r="B269" s="1">
        <x:v>43199.6548326042</x:v>
      </x:c>
      <x:c r="C269" s="6">
        <x:v>5.44524696</x:v>
      </x:c>
      <x:c r="D269" s="14" t="s">
        <x:v>77</x:v>
      </x:c>
      <x:c r="E269" s="15">
        <x:v>43194.5305198264</x:v>
      </x:c>
      <x:c r="F269" t="s">
        <x:v>82</x:v>
      </x:c>
      <x:c r="G269" s="6">
        <x:v>163.108997683234</x:v>
      </x:c>
      <x:c r="H269" t="s">
        <x:v>83</x:v>
      </x:c>
      <x:c r="I269" s="6">
        <x:v>26.3900852381698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23.349</x:v>
      </x:c>
      <x:c r="R269" s="8">
        <x:v>154725.106376296</x:v>
      </x:c>
      <x:c r="S269" s="12">
        <x:v>284347.889180668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100441</x:v>
      </x:c>
      <x:c r="B270" s="1">
        <x:v>43199.6548441782</x:v>
      </x:c>
      <x:c r="C270" s="6">
        <x:v>5.46194787833333</x:v>
      </x:c>
      <x:c r="D270" s="14" t="s">
        <x:v>77</x:v>
      </x:c>
      <x:c r="E270" s="15">
        <x:v>43194.5305198264</x:v>
      </x:c>
      <x:c r="F270" t="s">
        <x:v>82</x:v>
      </x:c>
      <x:c r="G270" s="6">
        <x:v>163.165460183093</x:v>
      </x:c>
      <x:c r="H270" t="s">
        <x:v>83</x:v>
      </x:c>
      <x:c r="I270" s="6">
        <x:v>26.3782262000227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23.349</x:v>
      </x:c>
      <x:c r="R270" s="8">
        <x:v>154721.152718549</x:v>
      </x:c>
      <x:c r="S270" s="12">
        <x:v>284348.781726535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100455</x:v>
      </x:c>
      <x:c r="B271" s="1">
        <x:v>43199.6548555208</x:v>
      </x:c>
      <x:c r="C271" s="6">
        <x:v>5.47828214666667</x:v>
      </x:c>
      <x:c r="D271" s="14" t="s">
        <x:v>77</x:v>
      </x:c>
      <x:c r="E271" s="15">
        <x:v>43194.5305198264</x:v>
      </x:c>
      <x:c r="F271" t="s">
        <x:v>82</x:v>
      </x:c>
      <x:c r="G271" s="6">
        <x:v>163.223925977767</x:v>
      </x:c>
      <x:c r="H271" t="s">
        <x:v>83</x:v>
      </x:c>
      <x:c r="I271" s="6">
        <x:v>26.3630647059331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23.35</x:v>
      </x:c>
      <x:c r="R271" s="8">
        <x:v>154716.972702967</x:v>
      </x:c>
      <x:c r="S271" s="12">
        <x:v>284336.814259712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100465</x:v>
      </x:c>
      <x:c r="B272" s="1">
        <x:v>43199.6548674421</x:v>
      </x:c>
      <x:c r="C272" s="6">
        <x:v>5.49541646833333</x:v>
      </x:c>
      <x:c r="D272" s="14" t="s">
        <x:v>77</x:v>
      </x:c>
      <x:c r="E272" s="15">
        <x:v>43194.5305198264</x:v>
      </x:c>
      <x:c r="F272" t="s">
        <x:v>82</x:v>
      </x:c>
      <x:c r="G272" s="6">
        <x:v>163.110975754028</x:v>
      </x:c>
      <x:c r="H272" t="s">
        <x:v>83</x:v>
      </x:c>
      <x:c r="I272" s="6">
        <x:v>26.3810183242213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23.352</x:v>
      </x:c>
      <x:c r="R272" s="8">
        <x:v>154717.829045435</x:v>
      </x:c>
      <x:c r="S272" s="12">
        <x:v>284341.71106269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100473</x:v>
      </x:c>
      <x:c r="B273" s="1">
        <x:v>43199.6548787847</x:v>
      </x:c>
      <x:c r="C273" s="6">
        <x:v>5.51178401833333</x:v>
      </x:c>
      <x:c r="D273" s="14" t="s">
        <x:v>77</x:v>
      </x:c>
      <x:c r="E273" s="15">
        <x:v>43194.5305198264</x:v>
      </x:c>
      <x:c r="F273" t="s">
        <x:v>82</x:v>
      </x:c>
      <x:c r="G273" s="6">
        <x:v>163.094533566186</x:v>
      </x:c>
      <x:c r="H273" t="s">
        <x:v>83</x:v>
      </x:c>
      <x:c r="I273" s="6">
        <x:v>26.3815887584828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23.353</x:v>
      </x:c>
      <x:c r="R273" s="8">
        <x:v>154724.604386744</x:v>
      </x:c>
      <x:c r="S273" s="12">
        <x:v>284341.503713363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100483</x:v>
      </x:c>
      <x:c r="B274" s="1">
        <x:v>43199.6548901273</x:v>
      </x:c>
      <x:c r="C274" s="6">
        <x:v>5.52813503666667</x:v>
      </x:c>
      <x:c r="D274" s="14" t="s">
        <x:v>77</x:v>
      </x:c>
      <x:c r="E274" s="15">
        <x:v>43194.5305198264</x:v>
      </x:c>
      <x:c r="F274" t="s">
        <x:v>82</x:v>
      </x:c>
      <x:c r="G274" s="6">
        <x:v>163.069254297801</x:v>
      </x:c>
      <x:c r="H274" t="s">
        <x:v>83</x:v>
      </x:c>
      <x:c r="I274" s="6">
        <x:v>26.3926672115217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23.351</x:v>
      </x:c>
      <x:c r="R274" s="8">
        <x:v>154723.9179599</x:v>
      </x:c>
      <x:c r="S274" s="12">
        <x:v>284344.001905408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100496</x:v>
      </x:c>
      <x:c r="B275" s="1">
        <x:v>43199.6549017708</x:v>
      </x:c>
      <x:c r="C275" s="6">
        <x:v>5.54486925</x:v>
      </x:c>
      <x:c r="D275" s="14" t="s">
        <x:v>77</x:v>
      </x:c>
      <x:c r="E275" s="15">
        <x:v>43194.5305198264</x:v>
      </x:c>
      <x:c r="F275" t="s">
        <x:v>82</x:v>
      </x:c>
      <x:c r="G275" s="6">
        <x:v>163.213323573637</x:v>
      </x:c>
      <x:c r="H275" t="s">
        <x:v>83</x:v>
      </x:c>
      <x:c r="I275" s="6">
        <x:v>26.359522030054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23.352</x:v>
      </x:c>
      <x:c r="R275" s="8">
        <x:v>154723.063266586</x:v>
      </x:c>
      <x:c r="S275" s="12">
        <x:v>284349.966275576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100500</x:v>
      </x:c>
      <x:c r="B276" s="1">
        <x:v>43199.6549133449</x:v>
      </x:c>
      <x:c r="C276" s="6">
        <x:v>5.56157017</x:v>
      </x:c>
      <x:c r="D276" s="14" t="s">
        <x:v>77</x:v>
      </x:c>
      <x:c r="E276" s="15">
        <x:v>43194.5305198264</x:v>
      </x:c>
      <x:c r="F276" t="s">
        <x:v>82</x:v>
      </x:c>
      <x:c r="G276" s="6">
        <x:v>163.171436108865</x:v>
      </x:c>
      <x:c r="H276" t="s">
        <x:v>83</x:v>
      </x:c>
      <x:c r="I276" s="6">
        <x:v>26.3683186812814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23.352</x:v>
      </x:c>
      <x:c r="R276" s="8">
        <x:v>154724.7432233</x:v>
      </x:c>
      <x:c r="S276" s="12">
        <x:v>284333.191487389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100516</x:v>
      </x:c>
      <x:c r="B277" s="1">
        <x:v>43199.6549249653</x:v>
      </x:c>
      <x:c r="C277" s="6">
        <x:v>5.57825446666667</x:v>
      </x:c>
      <x:c r="D277" s="14" t="s">
        <x:v>77</x:v>
      </x:c>
      <x:c r="E277" s="15">
        <x:v>43194.5305198264</x:v>
      </x:c>
      <x:c r="F277" t="s">
        <x:v>82</x:v>
      </x:c>
      <x:c r="G277" s="6">
        <x:v>163.134011193425</x:v>
      </x:c>
      <x:c r="H277" t="s">
        <x:v>83</x:v>
      </x:c>
      <x:c r="I277" s="6">
        <x:v>26.3848312287587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23.349</x:v>
      </x:c>
      <x:c r="R277" s="8">
        <x:v>154725.299082545</x:v>
      </x:c>
      <x:c r="S277" s="12">
        <x:v>284347.104783074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100522</x:v>
      </x:c>
      <x:c r="B278" s="1">
        <x:v>43199.6549365741</x:v>
      </x:c>
      <x:c r="C278" s="6">
        <x:v>5.59500540833333</x:v>
      </x:c>
      <x:c r="D278" s="14" t="s">
        <x:v>77</x:v>
      </x:c>
      <x:c r="E278" s="15">
        <x:v>43194.5305198264</x:v>
      </x:c>
      <x:c r="F278" t="s">
        <x:v>82</x:v>
      </x:c>
      <x:c r="G278" s="6">
        <x:v>163.087688643849</x:v>
      </x:c>
      <x:c r="H278" t="s">
        <x:v>83</x:v>
      </x:c>
      <x:c r="I278" s="6">
        <x:v>26.3887942522383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23.351</x:v>
      </x:c>
      <x:c r="R278" s="8">
        <x:v>154723.545649924</x:v>
      </x:c>
      <x:c r="S278" s="12">
        <x:v>284349.583905897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100536</x:v>
      </x:c>
      <x:c r="B279" s="1">
        <x:v>43199.6549484954</x:v>
      </x:c>
      <x:c r="C279" s="6">
        <x:v>5.61217301333333</x:v>
      </x:c>
      <x:c r="D279" s="14" t="s">
        <x:v>77</x:v>
      </x:c>
      <x:c r="E279" s="15">
        <x:v>43194.5305198264</x:v>
      </x:c>
      <x:c r="F279" t="s">
        <x:v>82</x:v>
      </x:c>
      <x:c r="G279" s="6">
        <x:v>163.124965032878</x:v>
      </x:c>
      <x:c r="H279" t="s">
        <x:v>83</x:v>
      </x:c>
      <x:c r="I279" s="6">
        <x:v>26.3723117080449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23.354</x:v>
      </x:c>
      <x:c r="R279" s="8">
        <x:v>154732.520045005</x:v>
      </x:c>
      <x:c r="S279" s="12">
        <x:v>284344.71627982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100546</x:v>
      </x:c>
      <x:c r="B280" s="1">
        <x:v>43199.6549597569</x:v>
      </x:c>
      <x:c r="C280" s="6">
        <x:v>5.628407305</x:v>
      </x:c>
      <x:c r="D280" s="14" t="s">
        <x:v>77</x:v>
      </x:c>
      <x:c r="E280" s="15">
        <x:v>43194.5305198264</x:v>
      </x:c>
      <x:c r="F280" t="s">
        <x:v>82</x:v>
      </x:c>
      <x:c r="G280" s="6">
        <x:v>163.111682391656</x:v>
      </x:c>
      <x:c r="H280" t="s">
        <x:v>83</x:v>
      </x:c>
      <x:c r="I280" s="6">
        <x:v>26.377986017405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23.353</x:v>
      </x:c>
      <x:c r="R280" s="8">
        <x:v>154739.667310056</x:v>
      </x:c>
      <x:c r="S280" s="12">
        <x:v>284332.696944239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100553</x:v>
      </x:c>
      <x:c r="B281" s="1">
        <x:v>43199.6549716782</x:v>
      </x:c>
      <x:c r="C281" s="6">
        <x:v>5.64554161666667</x:v>
      </x:c>
      <x:c r="D281" s="14" t="s">
        <x:v>77</x:v>
      </x:c>
      <x:c r="E281" s="15">
        <x:v>43194.5305198264</x:v>
      </x:c>
      <x:c r="F281" t="s">
        <x:v>82</x:v>
      </x:c>
      <x:c r="G281" s="6">
        <x:v>163.088381471635</x:v>
      </x:c>
      <x:c r="H281" t="s">
        <x:v>83</x:v>
      </x:c>
      <x:c r="I281" s="6">
        <x:v>26.3799975473635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23.354</x:v>
      </x:c>
      <x:c r="R281" s="8">
        <x:v>154733.276470446</x:v>
      </x:c>
      <x:c r="S281" s="12">
        <x:v>284341.275794145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100566</x:v>
      </x:c>
      <x:c r="B282" s="1">
        <x:v>43199.6549829051</x:v>
      </x:c>
      <x:c r="C282" s="6">
        <x:v>5.66172584</x:v>
      </x:c>
      <x:c r="D282" s="14" t="s">
        <x:v>77</x:v>
      </x:c>
      <x:c r="E282" s="15">
        <x:v>43194.5305198264</x:v>
      </x:c>
      <x:c r="F282" t="s">
        <x:v>82</x:v>
      </x:c>
      <x:c r="G282" s="6">
        <x:v>163.103377852262</x:v>
      </x:c>
      <x:c r="H282" t="s">
        <x:v>83</x:v>
      </x:c>
      <x:c r="I282" s="6">
        <x:v>26.3739629611023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23.355</x:v>
      </x:c>
      <x:c r="R282" s="8">
        <x:v>154731.511649353</x:v>
      </x:c>
      <x:c r="S282" s="12">
        <x:v>284327.008349374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100575</x:v>
      </x:c>
      <x:c r="B283" s="1">
        <x:v>43199.6549945949</x:v>
      </x:c>
      <x:c r="C283" s="6">
        <x:v>5.67854346333333</x:v>
      </x:c>
      <x:c r="D283" s="14" t="s">
        <x:v>77</x:v>
      </x:c>
      <x:c r="E283" s="15">
        <x:v>43194.5305198264</x:v>
      </x:c>
      <x:c r="F283" t="s">
        <x:v>82</x:v>
      </x:c>
      <x:c r="G283" s="6">
        <x:v>163.096772143899</x:v>
      </x:c>
      <x:c r="H283" t="s">
        <x:v>83</x:v>
      </x:c>
      <x:c r="I283" s="6">
        <x:v>26.3638152733365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23.359</x:v>
      </x:c>
      <x:c r="R283" s="8">
        <x:v>154728.475343916</x:v>
      </x:c>
      <x:c r="S283" s="12">
        <x:v>284321.308182283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100584</x:v>
      </x:c>
      <x:c r="B284" s="1">
        <x:v>43199.6550062847</x:v>
      </x:c>
      <x:c r="C284" s="6">
        <x:v>5.69537775666667</x:v>
      </x:c>
      <x:c r="D284" s="14" t="s">
        <x:v>77</x:v>
      </x:c>
      <x:c r="E284" s="15">
        <x:v>43194.5305198264</x:v>
      </x:c>
      <x:c r="F284" t="s">
        <x:v>82</x:v>
      </x:c>
      <x:c r="G284" s="6">
        <x:v>163.164831482729</x:v>
      </x:c>
      <x:c r="H284" t="s">
        <x:v>83</x:v>
      </x:c>
      <x:c r="I284" s="6">
        <x:v>26.3610531861191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23.355</x:v>
      </x:c>
      <x:c r="R284" s="8">
        <x:v>154736.823525654</x:v>
      </x:c>
      <x:c r="S284" s="12">
        <x:v>284324.328174067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100595</x:v>
      </x:c>
      <x:c r="B285" s="1">
        <x:v>43199.6550175579</x:v>
      </x:c>
      <x:c r="C285" s="6">
        <x:v>5.711595285</x:v>
      </x:c>
      <x:c r="D285" s="14" t="s">
        <x:v>77</x:v>
      </x:c>
      <x:c r="E285" s="15">
        <x:v>43194.5305198264</x:v>
      </x:c>
      <x:c r="F285" t="s">
        <x:v>82</x:v>
      </x:c>
      <x:c r="G285" s="6">
        <x:v>163.19472740406</x:v>
      </x:c>
      <x:c r="H285" t="s">
        <x:v>83</x:v>
      </x:c>
      <x:c r="I285" s="6">
        <x:v>26.3605428006867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23.353</x:v>
      </x:c>
      <x:c r="R285" s="8">
        <x:v>154740.181206718</x:v>
      </x:c>
      <x:c r="S285" s="12">
        <x:v>284337.587135296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100602</x:v>
      </x:c>
      <x:c r="B286" s="1">
        <x:v>43199.6550291319</x:v>
      </x:c>
      <x:c r="C286" s="6">
        <x:v>5.72827963833333</x:v>
      </x:c>
      <x:c r="D286" s="14" t="s">
        <x:v>77</x:v>
      </x:c>
      <x:c r="E286" s="15">
        <x:v>43194.5305198264</x:v>
      </x:c>
      <x:c r="F286" t="s">
        <x:v>82</x:v>
      </x:c>
      <x:c r="G286" s="6">
        <x:v>163.093494206668</x:v>
      </x:c>
      <x:c r="H286" t="s">
        <x:v>83</x:v>
      </x:c>
      <x:c r="I286" s="6">
        <x:v>26.3673879764783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23.358</x:v>
      </x:c>
      <x:c r="R286" s="8">
        <x:v>154744.336816232</x:v>
      </x:c>
      <x:c r="S286" s="12">
        <x:v>284337.79705191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100615</x:v>
      </x:c>
      <x:c r="B287" s="1">
        <x:v>43199.6550410069</x:v>
      </x:c>
      <x:c r="C287" s="6">
        <x:v>5.74538053</x:v>
      </x:c>
      <x:c r="D287" s="14" t="s">
        <x:v>77</x:v>
      </x:c>
      <x:c r="E287" s="15">
        <x:v>43194.5305198264</x:v>
      </x:c>
      <x:c r="F287" t="s">
        <x:v>82</x:v>
      </x:c>
      <x:c r="G287" s="6">
        <x:v>163.017499031608</x:v>
      </x:c>
      <x:c r="H287" t="s">
        <x:v>83</x:v>
      </x:c>
      <x:c r="I287" s="6">
        <x:v>26.3862423047649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23.357</x:v>
      </x:c>
      <x:c r="R287" s="8">
        <x:v>154751.108377115</x:v>
      </x:c>
      <x:c r="S287" s="12">
        <x:v>284349.51298451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100627</x:v>
      </x:c>
      <x:c r="B288" s="1">
        <x:v>43199.6550526273</x:v>
      </x:c>
      <x:c r="C288" s="6">
        <x:v>5.76208154166667</x:v>
      </x:c>
      <x:c r="D288" s="14" t="s">
        <x:v>77</x:v>
      </x:c>
      <x:c r="E288" s="15">
        <x:v>43194.5305198264</x:v>
      </x:c>
      <x:c r="F288" t="s">
        <x:v>82</x:v>
      </x:c>
      <x:c r="G288" s="6">
        <x:v>163.126822930178</x:v>
      </x:c>
      <x:c r="H288" t="s">
        <x:v>83</x:v>
      </x:c>
      <x:c r="I288" s="6">
        <x:v>26.3719214119869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23.354</x:v>
      </x:c>
      <x:c r="R288" s="8">
        <x:v>154749.89640567</x:v>
      </x:c>
      <x:c r="S288" s="12">
        <x:v>284340.831407765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100636</x:v>
      </x:c>
      <x:c r="B289" s="1">
        <x:v>43199.6550642708</x:v>
      </x:c>
      <x:c r="C289" s="6">
        <x:v>5.77889911833333</x:v>
      </x:c>
      <x:c r="D289" s="14" t="s">
        <x:v>77</x:v>
      </x:c>
      <x:c r="E289" s="15">
        <x:v>43194.5305198264</x:v>
      </x:c>
      <x:c r="F289" t="s">
        <x:v>82</x:v>
      </x:c>
      <x:c r="G289" s="6">
        <x:v>163.088199635495</x:v>
      </x:c>
      <x:c r="H289" t="s">
        <x:v>83</x:v>
      </x:c>
      <x:c r="I289" s="6">
        <x:v>26.3656166357896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23.359</x:v>
      </x:c>
      <x:c r="R289" s="8">
        <x:v>154748.647058056</x:v>
      </x:c>
      <x:c r="S289" s="12">
        <x:v>284344.791836441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100644</x:v>
      </x:c>
      <x:c r="B290" s="1">
        <x:v>43199.655075544</x:v>
      </x:c>
      <x:c r="C290" s="6">
        <x:v>5.79511675166667</x:v>
      </x:c>
      <x:c r="D290" s="14" t="s">
        <x:v>77</x:v>
      </x:c>
      <x:c r="E290" s="15">
        <x:v>43194.5305198264</x:v>
      </x:c>
      <x:c r="F290" t="s">
        <x:v>82</x:v>
      </x:c>
      <x:c r="G290" s="6">
        <x:v>163.134674499407</x:v>
      </x:c>
      <x:c r="H290" t="s">
        <x:v>83</x:v>
      </x:c>
      <x:c r="I290" s="6">
        <x:v>26.3673879764783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23.355</x:v>
      </x:c>
      <x:c r="R290" s="8">
        <x:v>154748.865269451</x:v>
      </x:c>
      <x:c r="S290" s="12">
        <x:v>284348.429022684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100655</x:v>
      </x:c>
      <x:c r="B291" s="1">
        <x:v>43199.6550871875</x:v>
      </x:c>
      <x:c r="C291" s="6">
        <x:v>5.81190103333333</x:v>
      </x:c>
      <x:c r="D291" s="14" t="s">
        <x:v>77</x:v>
      </x:c>
      <x:c r="E291" s="15">
        <x:v>43194.5305198264</x:v>
      </x:c>
      <x:c r="F291" t="s">
        <x:v>82</x:v>
      </x:c>
      <x:c r="G291" s="6">
        <x:v>163.103655533248</x:v>
      </x:c>
      <x:c r="H291" t="s">
        <x:v>83</x:v>
      </x:c>
      <x:c r="I291" s="6">
        <x:v>26.3710207289478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23.356</x:v>
      </x:c>
      <x:c r="R291" s="8">
        <x:v>154751.893655491</x:v>
      </x:c>
      <x:c r="S291" s="12">
        <x:v>284342.278649533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100668</x:v>
      </x:c>
      <x:c r="B292" s="1">
        <x:v>43199.6550988773</x:v>
      </x:c>
      <x:c r="C292" s="6">
        <x:v>5.82873529166667</x:v>
      </x:c>
      <x:c r="D292" s="14" t="s">
        <x:v>77</x:v>
      </x:c>
      <x:c r="E292" s="15">
        <x:v>43194.5305198264</x:v>
      </x:c>
      <x:c r="F292" t="s">
        <x:v>82</x:v>
      </x:c>
      <x:c r="G292" s="6">
        <x:v>163.064355540331</x:v>
      </x:c>
      <x:c r="H292" t="s">
        <x:v>83</x:v>
      </x:c>
      <x:c r="I292" s="6">
        <x:v>26.3763948079918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23.357</x:v>
      </x:c>
      <x:c r="R292" s="8">
        <x:v>154751.434522659</x:v>
      </x:c>
      <x:c r="S292" s="12">
        <x:v>284335.063020819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100672</x:v>
      </x:c>
      <x:c r="B293" s="1">
        <x:v>43199.6551103356</x:v>
      </x:c>
      <x:c r="C293" s="6">
        <x:v>5.84520289833333</x:v>
      </x:c>
      <x:c r="D293" s="14" t="s">
        <x:v>77</x:v>
      </x:c>
      <x:c r="E293" s="15">
        <x:v>43194.5305198264</x:v>
      </x:c>
      <x:c r="F293" t="s">
        <x:v>82</x:v>
      </x:c>
      <x:c r="G293" s="6">
        <x:v>163.107815843093</x:v>
      </x:c>
      <x:c r="H293" t="s">
        <x:v>83</x:v>
      </x:c>
      <x:c r="I293" s="6">
        <x:v>26.3759144430346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23.354</x:v>
      </x:c>
      <x:c r="R293" s="8">
        <x:v>154755.717435733</x:v>
      </x:c>
      <x:c r="S293" s="12">
        <x:v>284334.915653113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100686</x:v>
      </x:c>
      <x:c r="B294" s="1">
        <x:v>43199.655121956</x:v>
      </x:c>
      <x:c r="C294" s="6">
        <x:v>5.86192048833333</x:v>
      </x:c>
      <x:c r="D294" s="14" t="s">
        <x:v>77</x:v>
      </x:c>
      <x:c r="E294" s="15">
        <x:v>43194.5305198264</x:v>
      </x:c>
      <x:c r="F294" t="s">
        <x:v>82</x:v>
      </x:c>
      <x:c r="G294" s="6">
        <x:v>163.056776660196</x:v>
      </x:c>
      <x:c r="H294" t="s">
        <x:v>83</x:v>
      </x:c>
      <x:c r="I294" s="6">
        <x:v>26.3751038273253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23.358</x:v>
      </x:c>
      <x:c r="R294" s="8">
        <x:v>154760.559364647</x:v>
      </x:c>
      <x:c r="S294" s="12">
        <x:v>284333.622465112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100695</x:v>
      </x:c>
      <x:c r="B295" s="1">
        <x:v>43199.6551337616</x:v>
      </x:c>
      <x:c r="C295" s="6">
        <x:v>5.878921495</x:v>
      </x:c>
      <x:c r="D295" s="14" t="s">
        <x:v>77</x:v>
      </x:c>
      <x:c r="E295" s="15">
        <x:v>43194.5305198264</x:v>
      </x:c>
      <x:c r="F295" t="s">
        <x:v>82</x:v>
      </x:c>
      <x:c r="G295" s="6">
        <x:v>163.030771179278</x:v>
      </x:c>
      <x:c r="H295" t="s">
        <x:v>83</x:v>
      </x:c>
      <x:c r="I295" s="6">
        <x:v>26.3776857891557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23.359</x:v>
      </x:c>
      <x:c r="R295" s="8">
        <x:v>154752.599471657</x:v>
      </x:c>
      <x:c r="S295" s="12">
        <x:v>284354.170697797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100703</x:v>
      </x:c>
      <x:c r="B296" s="1">
        <x:v>43199.6551452199</x:v>
      </x:c>
      <x:c r="C296" s="6">
        <x:v>5.89542237166667</x:v>
      </x:c>
      <x:c r="D296" s="14" t="s">
        <x:v>77</x:v>
      </x:c>
      <x:c r="E296" s="15">
        <x:v>43194.5305198264</x:v>
      </x:c>
      <x:c r="F296" t="s">
        <x:v>82</x:v>
      </x:c>
      <x:c r="G296" s="6">
        <x:v>162.989625666889</x:v>
      </x:c>
      <x:c r="H296" t="s">
        <x:v>83</x:v>
      </x:c>
      <x:c r="I296" s="6">
        <x:v>26.3805679814514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23.361</x:v>
      </x:c>
      <x:c r="R296" s="8">
        <x:v>154751.719922602</x:v>
      </x:c>
      <x:c r="S296" s="12">
        <x:v>284335.720359507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100709</x:v>
      </x:c>
      <x:c r="B297" s="1">
        <x:v>43199.6551563657</x:v>
      </x:c>
      <x:c r="C297" s="6">
        <x:v>5.91150662</x:v>
      </x:c>
      <x:c r="D297" s="14" t="s">
        <x:v>77</x:v>
      </x:c>
      <x:c r="E297" s="15">
        <x:v>43194.5305198264</x:v>
      </x:c>
      <x:c r="F297" t="s">
        <x:v>82</x:v>
      </x:c>
      <x:c r="G297" s="6">
        <x:v>163.038913242306</x:v>
      </x:c>
      <x:c r="H297" t="s">
        <x:v>83</x:v>
      </x:c>
      <x:c r="I297" s="6">
        <x:v>26.3759744886511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23.359</x:v>
      </x:c>
      <x:c r="R297" s="8">
        <x:v>154758.013705399</x:v>
      </x:c>
      <x:c r="S297" s="12">
        <x:v>284332.168215876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100723</x:v>
      </x:c>
      <x:c r="B298" s="1">
        <x:v>43199.6551682523</x:v>
      </x:c>
      <x:c r="C298" s="6">
        <x:v>5.92864089666667</x:v>
      </x:c>
      <x:c r="D298" s="14" t="s">
        <x:v>77</x:v>
      </x:c>
      <x:c r="E298" s="15">
        <x:v>43194.5305198264</x:v>
      </x:c>
      <x:c r="F298" t="s">
        <x:v>82</x:v>
      </x:c>
      <x:c r="G298" s="6">
        <x:v>162.975773510849</x:v>
      </x:c>
      <x:c r="H298" t="s">
        <x:v>83</x:v>
      </x:c>
      <x:c r="I298" s="6">
        <x:v>26.3834801990965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23.361</x:v>
      </x:c>
      <x:c r="R298" s="8">
        <x:v>154763.675415093</x:v>
      </x:c>
      <x:c r="S298" s="12">
        <x:v>284317.942610602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100729</x:v>
      </x:c>
      <x:c r="B299" s="1">
        <x:v>43199.6551799421</x:v>
      </x:c>
      <x:c r="C299" s="6">
        <x:v>5.94545856666667</x:v>
      </x:c>
      <x:c r="D299" s="14" t="s">
        <x:v>77</x:v>
      </x:c>
      <x:c r="E299" s="15">
        <x:v>43194.5305198264</x:v>
      </x:c>
      <x:c r="F299" t="s">
        <x:v>82</x:v>
      </x:c>
      <x:c r="G299" s="6">
        <x:v>163.024473552924</x:v>
      </x:c>
      <x:c r="H299" t="s">
        <x:v>83</x:v>
      </x:c>
      <x:c r="I299" s="6">
        <x:v>26.3732424142136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23.361</x:v>
      </x:c>
      <x:c r="R299" s="8">
        <x:v>154762.274043877</x:v>
      </x:c>
      <x:c r="S299" s="12">
        <x:v>284319.240066656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100743</x:v>
      </x:c>
      <x:c r="B300" s="1">
        <x:v>43199.6551915509</x:v>
      </x:c>
      <x:c r="C300" s="6">
        <x:v>5.96214282666667</x:v>
      </x:c>
      <x:c r="D300" s="14" t="s">
        <x:v>77</x:v>
      </x:c>
      <x:c r="E300" s="15">
        <x:v>43194.5305198264</x:v>
      </x:c>
      <x:c r="F300" t="s">
        <x:v>82</x:v>
      </x:c>
      <x:c r="G300" s="6">
        <x:v>163.069769707704</x:v>
      </x:c>
      <x:c r="H300" t="s">
        <x:v>83</x:v>
      </x:c>
      <x:c r="I300" s="6">
        <x:v>26.369489568337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23.359</x:v>
      </x:c>
      <x:c r="R300" s="8">
        <x:v>154759.780643133</x:v>
      </x:c>
      <x:c r="S300" s="12">
        <x:v>284324.11517957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100756</x:v>
      </x:c>
      <x:c r="B301" s="1">
        <x:v>43199.6552029745</x:v>
      </x:c>
      <x:c r="C301" s="6">
        <x:v>5.97862705666667</x:v>
      </x:c>
      <x:c r="D301" s="14" t="s">
        <x:v>77</x:v>
      </x:c>
      <x:c r="E301" s="15">
        <x:v>43194.5305198264</x:v>
      </x:c>
      <x:c r="F301" t="s">
        <x:v>82</x:v>
      </x:c>
      <x:c r="G301" s="6">
        <x:v>163.056062362864</x:v>
      </x:c>
      <x:c r="H301" t="s">
        <x:v>83</x:v>
      </x:c>
      <x:c r="I301" s="6">
        <x:v>26.3752539413308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23.358</x:v>
      </x:c>
      <x:c r="R301" s="8">
        <x:v>154761.117499702</x:v>
      </x:c>
      <x:c r="S301" s="12">
        <x:v>284338.818398725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100764</x:v>
      </x:c>
      <x:c r="B302" s="1">
        <x:v>43199.6552144676</x:v>
      </x:c>
      <x:c r="C302" s="6">
        <x:v>5.995161355</x:v>
      </x:c>
      <x:c r="D302" s="14" t="s">
        <x:v>77</x:v>
      </x:c>
      <x:c r="E302" s="15">
        <x:v>43194.5305198264</x:v>
      </x:c>
      <x:c r="F302" t="s">
        <x:v>82</x:v>
      </x:c>
      <x:c r="G302" s="6">
        <x:v>163.012178049517</x:v>
      </x:c>
      <x:c r="H302" t="s">
        <x:v>83</x:v>
      </x:c>
      <x:c r="I302" s="6">
        <x:v>26.3700600006396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23.363</x:v>
      </x:c>
      <x:c r="R302" s="8">
        <x:v>154757.572844643</x:v>
      </x:c>
      <x:c r="S302" s="12">
        <x:v>284320.619686046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100770</x:v>
      </x:c>
      <x:c r="B303" s="1">
        <x:v>43199.6552258449</x:v>
      </x:c>
      <x:c r="C303" s="6">
        <x:v>6.01152897333333</x:v>
      </x:c>
      <x:c r="D303" s="14" t="s">
        <x:v>77</x:v>
      </x:c>
      <x:c r="E303" s="15">
        <x:v>43194.5305198264</x:v>
      </x:c>
      <x:c r="F303" t="s">
        <x:v>82</x:v>
      </x:c>
      <x:c r="G303" s="6">
        <x:v>163.104461152458</x:v>
      </x:c>
      <x:c r="H303" t="s">
        <x:v>83</x:v>
      </x:c>
      <x:c r="I303" s="6">
        <x:v>26.3535475258095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23.362</x:v>
      </x:c>
      <x:c r="R303" s="8">
        <x:v>154769.137405062</x:v>
      </x:c>
      <x:c r="S303" s="12">
        <x:v>284328.892335777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100783</x:v>
      </x:c>
      <x:c r="B304" s="1">
        <x:v>43199.6552373032</x:v>
      </x:c>
      <x:c r="C304" s="6">
        <x:v>6.028063215</x:v>
      </x:c>
      <x:c r="D304" s="14" t="s">
        <x:v>77</x:v>
      </x:c>
      <x:c r="E304" s="15">
        <x:v>43194.5305198264</x:v>
      </x:c>
      <x:c r="F304" t="s">
        <x:v>82</x:v>
      </x:c>
      <x:c r="G304" s="6">
        <x:v>163.065769587292</x:v>
      </x:c>
      <x:c r="H304" t="s">
        <x:v>83</x:v>
      </x:c>
      <x:c r="I304" s="6">
        <x:v>26.3703302054482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23.359</x:v>
      </x:c>
      <x:c r="R304" s="8">
        <x:v>154766.37613595</x:v>
      </x:c>
      <x:c r="S304" s="12">
        <x:v>284336.695493791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100792</x:v>
      </x:c>
      <x:c r="B305" s="1">
        <x:v>43199.6552491088</x:v>
      </x:c>
      <x:c r="C305" s="6">
        <x:v>6.04504752833333</x:v>
      </x:c>
      <x:c r="D305" s="14" t="s">
        <x:v>77</x:v>
      </x:c>
      <x:c r="E305" s="15">
        <x:v>43194.5305198264</x:v>
      </x:c>
      <x:c r="F305" t="s">
        <x:v>82</x:v>
      </x:c>
      <x:c r="G305" s="6">
        <x:v>162.969480369226</x:v>
      </x:c>
      <x:c r="H305" t="s">
        <x:v>83</x:v>
      </x:c>
      <x:c r="I305" s="6">
        <x:v>26.379036816486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23.363</x:v>
      </x:c>
      <x:c r="R305" s="8">
        <x:v>154770.555168573</x:v>
      </x:c>
      <x:c r="S305" s="12">
        <x:v>284319.862758966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100800</x:v>
      </x:c>
      <x:c r="B306" s="1">
        <x:v>43199.6552607292</x:v>
      </x:c>
      <x:c r="C306" s="6">
        <x:v>6.06174841333333</x:v>
      </x:c>
      <x:c r="D306" s="14" t="s">
        <x:v>77</x:v>
      </x:c>
      <x:c r="E306" s="15">
        <x:v>43194.5305198264</x:v>
      </x:c>
      <x:c r="F306" t="s">
        <x:v>82</x:v>
      </x:c>
      <x:c r="G306" s="6">
        <x:v>162.947058846837</x:v>
      </x:c>
      <x:c r="H306" t="s">
        <x:v>83</x:v>
      </x:c>
      <x:c r="I306" s="6">
        <x:v>26.380868209958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23.364</x:v>
      </x:c>
      <x:c r="R306" s="8">
        <x:v>154785.211431954</x:v>
      </x:c>
      <x:c r="S306" s="12">
        <x:v>284328.433607107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100812</x:v>
      </x:c>
      <x:c r="B307" s="1">
        <x:v>43199.6552723032</x:v>
      </x:c>
      <x:c r="C307" s="6">
        <x:v>6.078449345</x:v>
      </x:c>
      <x:c r="D307" s="14" t="s">
        <x:v>77</x:v>
      </x:c>
      <x:c r="E307" s="15">
        <x:v>43194.5305198264</x:v>
      </x:c>
      <x:c r="F307" t="s">
        <x:v>82</x:v>
      </x:c>
      <x:c r="G307" s="6">
        <x:v>162.976334370146</x:v>
      </x:c>
      <x:c r="H307" t="s">
        <x:v>83</x:v>
      </x:c>
      <x:c r="I307" s="6">
        <x:v>26.3775957206863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23.363</x:v>
      </x:c>
      <x:c r="R307" s="8">
        <x:v>154776.10907012</x:v>
      </x:c>
      <x:c r="S307" s="12">
        <x:v>284329.361889651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100820</x:v>
      </x:c>
      <x:c r="B308" s="1">
        <x:v>43199.6552838773</x:v>
      </x:c>
      <x:c r="C308" s="6">
        <x:v>6.09511698166667</x:v>
      </x:c>
      <x:c r="D308" s="14" t="s">
        <x:v>77</x:v>
      </x:c>
      <x:c r="E308" s="15">
        <x:v>43194.5305198264</x:v>
      </x:c>
      <x:c r="F308" t="s">
        <x:v>82</x:v>
      </x:c>
      <x:c r="G308" s="6">
        <x:v>163.008179304532</x:v>
      </x:c>
      <x:c r="H308" t="s">
        <x:v>83</x:v>
      </x:c>
      <x:c r="I308" s="6">
        <x:v>26.3709006378945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23.363</x:v>
      </x:c>
      <x:c r="R308" s="8">
        <x:v>154785.341794781</x:v>
      </x:c>
      <x:c r="S308" s="12">
        <x:v>284328.905634433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100835</x:v>
      </x:c>
      <x:c r="B309" s="1">
        <x:v>43199.6552955208</x:v>
      </x:c>
      <x:c r="C309" s="6">
        <x:v>6.11190128833333</x:v>
      </x:c>
      <x:c r="D309" s="14" t="s">
        <x:v>77</x:v>
      </x:c>
      <x:c r="E309" s="15">
        <x:v>43194.5305198264</x:v>
      </x:c>
      <x:c r="F309" t="s">
        <x:v>82</x:v>
      </x:c>
      <x:c r="G309" s="6">
        <x:v>163.038042650636</x:v>
      </x:c>
      <x:c r="H309" t="s">
        <x:v>83</x:v>
      </x:c>
      <x:c r="I309" s="6">
        <x:v>26.3703902509642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23.361</x:v>
      </x:c>
      <x:c r="R309" s="8">
        <x:v>154775.710246702</x:v>
      </x:c>
      <x:c r="S309" s="12">
        <x:v>284329.847627892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100839</x:v>
      </x:c>
      <x:c r="B310" s="1">
        <x:v>43199.655306794</x:v>
      </x:c>
      <x:c r="C310" s="6">
        <x:v>6.12808551166667</x:v>
      </x:c>
      <x:c r="D310" s="14" t="s">
        <x:v>77</x:v>
      </x:c>
      <x:c r="E310" s="15">
        <x:v>43194.5305198264</x:v>
      </x:c>
      <x:c r="F310" t="s">
        <x:v>82</x:v>
      </x:c>
      <x:c r="G310" s="6">
        <x:v>162.970331906917</x:v>
      </x:c>
      <x:c r="H310" t="s">
        <x:v>83</x:v>
      </x:c>
      <x:c r="I310" s="6">
        <x:v>26.3759744886511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23.364</x:v>
      </x:c>
      <x:c r="R310" s="8">
        <x:v>154776.122674711</x:v>
      </x:c>
      <x:c r="S310" s="12">
        <x:v>284320.174798542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100851</x:v>
      </x:c>
      <x:c r="B311" s="1">
        <x:v>43199.655318669</x:v>
      </x:c>
      <x:c r="C311" s="6">
        <x:v>6.14520316333333</x:v>
      </x:c>
      <x:c r="D311" s="14" t="s">
        <x:v>77</x:v>
      </x:c>
      <x:c r="E311" s="15">
        <x:v>43194.5305198264</x:v>
      </x:c>
      <x:c r="F311" t="s">
        <x:v>82</x:v>
      </x:c>
      <x:c r="G311" s="6">
        <x:v>162.939344810544</x:v>
      </x:c>
      <x:c r="H311" t="s">
        <x:v>83</x:v>
      </x:c>
      <x:c r="I311" s="6">
        <x:v>26.3796072504115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23.365</x:v>
      </x:c>
      <x:c r="R311" s="8">
        <x:v>154780.090252943</x:v>
      </x:c>
      <x:c r="S311" s="12">
        <x:v>284320.078955345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100861</x:v>
      </x:c>
      <x:c r="B312" s="1">
        <x:v>43199.6553302894</x:v>
      </x:c>
      <x:c r="C312" s="6">
        <x:v>6.16197075333333</x:v>
      </x:c>
      <x:c r="D312" s="14" t="s">
        <x:v>77</x:v>
      </x:c>
      <x:c r="E312" s="15">
        <x:v>43194.5305198264</x:v>
      </x:c>
      <x:c r="F312" t="s">
        <x:v>82</x:v>
      </x:c>
      <x:c r="G312" s="6">
        <x:v>162.984896484987</x:v>
      </x:c>
      <x:c r="H312" t="s">
        <x:v>83</x:v>
      </x:c>
      <x:c r="I312" s="6">
        <x:v>26.3729121636079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23.364</x:v>
      </x:c>
      <x:c r="R312" s="8">
        <x:v>154783.073148401</x:v>
      </x:c>
      <x:c r="S312" s="12">
        <x:v>284324.058100497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100873</x:v>
      </x:c>
      <x:c r="B313" s="1">
        <x:v>43199.6553418981</x:v>
      </x:c>
      <x:c r="C313" s="6">
        <x:v>6.17867171833333</x:v>
      </x:c>
      <x:c r="D313" s="14" t="s">
        <x:v>77</x:v>
      </x:c>
      <x:c r="E313" s="15">
        <x:v>43194.5305198264</x:v>
      </x:c>
      <x:c r="F313" t="s">
        <x:v>82</x:v>
      </x:c>
      <x:c r="G313" s="6">
        <x:v>162.997742097634</x:v>
      </x:c>
      <x:c r="H313" t="s">
        <x:v>83</x:v>
      </x:c>
      <x:c r="I313" s="6">
        <x:v>26.3673279310156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23.365</x:v>
      </x:c>
      <x:c r="R313" s="8">
        <x:v>154784.194109679</x:v>
      </x:c>
      <x:c r="S313" s="12">
        <x:v>284322.91229122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100884</x:v>
      </x:c>
      <x:c r="B314" s="1">
        <x:v>43199.6553533218</x:v>
      </x:c>
      <x:c r="C314" s="6">
        <x:v>6.19513931333333</x:v>
      </x:c>
      <x:c r="D314" s="14" t="s">
        <x:v>77</x:v>
      </x:c>
      <x:c r="E314" s="15">
        <x:v>43194.5305198264</x:v>
      </x:c>
      <x:c r="F314" t="s">
        <x:v>82</x:v>
      </x:c>
      <x:c r="G314" s="6">
        <x:v>162.989037544618</x:v>
      </x:c>
      <x:c r="H314" t="s">
        <x:v>83</x:v>
      </x:c>
      <x:c r="I314" s="6">
        <x:v>26.3720415030766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23.364</x:v>
      </x:c>
      <x:c r="R314" s="8">
        <x:v>154786.651617623</x:v>
      </x:c>
      <x:c r="S314" s="12">
        <x:v>284324.124872434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100891</x:v>
      </x:c>
      <x:c r="B315" s="1">
        <x:v>43199.6553648495</x:v>
      </x:c>
      <x:c r="C315" s="6">
        <x:v>6.211740235</x:v>
      </x:c>
      <x:c r="D315" s="14" t="s">
        <x:v>77</x:v>
      </x:c>
      <x:c r="E315" s="15">
        <x:v>43194.5305198264</x:v>
      </x:c>
      <x:c r="F315" t="s">
        <x:v>82</x:v>
      </x:c>
      <x:c r="G315" s="6">
        <x:v>162.946753945218</x:v>
      </x:c>
      <x:c r="H315" t="s">
        <x:v>83</x:v>
      </x:c>
      <x:c r="I315" s="6">
        <x:v>26.3693995000872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23.368</x:v>
      </x:c>
      <x:c r="R315" s="8">
        <x:v>154791.390468605</x:v>
      </x:c>
      <x:c r="S315" s="12">
        <x:v>284330.72625124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100907</x:v>
      </x:c>
      <x:c r="B316" s="1">
        <x:v>43199.6553762384</x:v>
      </x:c>
      <x:c r="C316" s="6">
        <x:v>6.22810784166667</x:v>
      </x:c>
      <x:c r="D316" s="14" t="s">
        <x:v>77</x:v>
      </x:c>
      <x:c r="E316" s="15">
        <x:v>43194.5305198264</x:v>
      </x:c>
      <x:c r="F316" t="s">
        <x:v>82</x:v>
      </x:c>
      <x:c r="G316" s="6">
        <x:v>162.985044925702</x:v>
      </x:c>
      <x:c r="H316" t="s">
        <x:v>83</x:v>
      </x:c>
      <x:c r="I316" s="6">
        <x:v>26.3757643289996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23.363</x:v>
      </x:c>
      <x:c r="R316" s="8">
        <x:v>154788.791979553</x:v>
      </x:c>
      <x:c r="S316" s="12">
        <x:v>284322.893693189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100914</x:v>
      </x:c>
      <x:c r="B317" s="1">
        <x:v>43199.6553881944</x:v>
      </x:c>
      <x:c r="C317" s="6">
        <x:v>6.24534215166667</x:v>
      </x:c>
      <x:c r="D317" s="14" t="s">
        <x:v>77</x:v>
      </x:c>
      <x:c r="E317" s="15">
        <x:v>43194.5305198264</x:v>
      </x:c>
      <x:c r="F317" t="s">
        <x:v>82</x:v>
      </x:c>
      <x:c r="G317" s="6">
        <x:v>162.98503927904</x:v>
      </x:c>
      <x:c r="H317" t="s">
        <x:v>83</x:v>
      </x:c>
      <x:c r="I317" s="6">
        <x:v>26.3728821408272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23.364</x:v>
      </x:c>
      <x:c r="R317" s="8">
        <x:v>154789.383139826</x:v>
      </x:c>
      <x:c r="S317" s="12">
        <x:v>284320.434255862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100926</x:v>
      </x:c>
      <x:c r="B318" s="1">
        <x:v>43199.6553997685</x:v>
      </x:c>
      <x:c r="C318" s="6">
        <x:v>6.26200974333333</x:v>
      </x:c>
      <x:c r="D318" s="14" t="s">
        <x:v>77</x:v>
      </x:c>
      <x:c r="E318" s="15">
        <x:v>43194.5305198264</x:v>
      </x:c>
      <x:c r="F318" t="s">
        <x:v>82</x:v>
      </x:c>
      <x:c r="G318" s="6">
        <x:v>162.956609619392</x:v>
      </x:c>
      <x:c r="H318" t="s">
        <x:v>83</x:v>
      </x:c>
      <x:c r="I318" s="6">
        <x:v>26.3702101144199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23.367</x:v>
      </x:c>
      <x:c r="R318" s="8">
        <x:v>154790.178547596</x:v>
      </x:c>
      <x:c r="S318" s="12">
        <x:v>284325.037286102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100929</x:v>
      </x:c>
      <x:c r="B319" s="1">
        <x:v>43199.6554111921</x:v>
      </x:c>
      <x:c r="C319" s="6">
        <x:v>6.27841067833333</x:v>
      </x:c>
      <x:c r="D319" s="14" t="s">
        <x:v>77</x:v>
      </x:c>
      <x:c r="E319" s="15">
        <x:v>43194.5305198264</x:v>
      </x:c>
      <x:c r="F319" t="s">
        <x:v>82</x:v>
      </x:c>
      <x:c r="G319" s="6">
        <x:v>162.923766813749</x:v>
      </x:c>
      <x:c r="H319" t="s">
        <x:v>83</x:v>
      </x:c>
      <x:c r="I319" s="6">
        <x:v>26.3713509793674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23.369</x:v>
      </x:c>
      <x:c r="R319" s="8">
        <x:v>154800.366982017</x:v>
      </x:c>
      <x:c r="S319" s="12">
        <x:v>284331.554178754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100941</x:v>
      </x:c>
      <x:c r="B320" s="1">
        <x:v>43199.6554228819</x:v>
      </x:c>
      <x:c r="C320" s="6">
        <x:v>6.29524498333333</x:v>
      </x:c>
      <x:c r="D320" s="14" t="s">
        <x:v>77</x:v>
      </x:c>
      <x:c r="E320" s="15">
        <x:v>43194.5305198264</x:v>
      </x:c>
      <x:c r="F320" t="s">
        <x:v>82</x:v>
      </x:c>
      <x:c r="G320" s="6">
        <x:v>163.000870705515</x:v>
      </x:c>
      <x:c r="H320" t="s">
        <x:v>83</x:v>
      </x:c>
      <x:c r="I320" s="6">
        <x:v>26.3609030727489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23.367</x:v>
      </x:c>
      <x:c r="R320" s="8">
        <x:v>154799.486043582</x:v>
      </x:c>
      <x:c r="S320" s="12">
        <x:v>284327.156540663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100949</x:v>
      </x:c>
      <x:c r="B321" s="1">
        <x:v>43199.6554346412</x:v>
      </x:c>
      <x:c r="C321" s="6">
        <x:v>6.31222924</x:v>
      </x:c>
      <x:c r="D321" s="14" t="s">
        <x:v>77</x:v>
      </x:c>
      <x:c r="E321" s="15">
        <x:v>43194.5305198264</x:v>
      </x:c>
      <x:c r="F321" t="s">
        <x:v>82</x:v>
      </x:c>
      <x:c r="G321" s="6">
        <x:v>163.076015173747</x:v>
      </x:c>
      <x:c r="H321" t="s">
        <x:v>83</x:v>
      </x:c>
      <x:c r="I321" s="6">
        <x:v>26.3537576840704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23.364</x:v>
      </x:c>
      <x:c r="R321" s="8">
        <x:v>154791.899323173</x:v>
      </x:c>
      <x:c r="S321" s="12">
        <x:v>284319.809757367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100965</x:v>
      </x:c>
      <x:c r="B322" s="1">
        <x:v>43199.6554461806</x:v>
      </x:c>
      <x:c r="C322" s="6">
        <x:v>6.32884687833333</x:v>
      </x:c>
      <x:c r="D322" s="14" t="s">
        <x:v>77</x:v>
      </x:c>
      <x:c r="E322" s="15">
        <x:v>43194.5305198264</x:v>
      </x:c>
      <x:c r="F322" t="s">
        <x:v>82</x:v>
      </x:c>
      <x:c r="G322" s="6">
        <x:v>163.030737439016</x:v>
      </x:c>
      <x:c r="H322" t="s">
        <x:v>83</x:v>
      </x:c>
      <x:c r="I322" s="6">
        <x:v>26.3632748647897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23.364</x:v>
      </x:c>
      <x:c r="R322" s="8">
        <x:v>154797.66395997</x:v>
      </x:c>
      <x:c r="S322" s="12">
        <x:v>284318.352483691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100976</x:v>
      </x:c>
      <x:c r="B323" s="1">
        <x:v>43199.6554576736</x:v>
      </x:c>
      <x:c r="C323" s="6">
        <x:v>6.34539782333333</x:v>
      </x:c>
      <x:c r="D323" s="14" t="s">
        <x:v>77</x:v>
      </x:c>
      <x:c r="E323" s="15">
        <x:v>43194.5305198264</x:v>
      </x:c>
      <x:c r="F323" t="s">
        <x:v>82</x:v>
      </x:c>
      <x:c r="G323" s="6">
        <x:v>162.950454885234</x:v>
      </x:c>
      <x:c r="H323" t="s">
        <x:v>83</x:v>
      </x:c>
      <x:c r="I323" s="6">
        <x:v>26.3628545470906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23.37</x:v>
      </x:c>
      <x:c r="R323" s="8">
        <x:v>154800.582922337</x:v>
      </x:c>
      <x:c r="S323" s="12">
        <x:v>284317.087816412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100979</x:v>
      </x:c>
      <x:c r="B324" s="1">
        <x:v>43199.6554691782</x:v>
      </x:c>
      <x:c r="C324" s="6">
        <x:v>6.36193206333333</x:v>
      </x:c>
      <x:c r="D324" s="14" t="s">
        <x:v>77</x:v>
      </x:c>
      <x:c r="E324" s="15">
        <x:v>43194.5305198264</x:v>
      </x:c>
      <x:c r="F324" t="s">
        <x:v>82</x:v>
      </x:c>
      <x:c r="G324" s="6">
        <x:v>162.953600915978</x:v>
      </x:c>
      <x:c r="H324" t="s">
        <x:v>83</x:v>
      </x:c>
      <x:c r="I324" s="6">
        <x:v>26.3650762269522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23.369</x:v>
      </x:c>
      <x:c r="R324" s="8">
        <x:v>154803.615948218</x:v>
      </x:c>
      <x:c r="S324" s="12">
        <x:v>284334.44740929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100995</x:v>
      </x:c>
      <x:c r="B325" s="1">
        <x:v>43199.6554809375</x:v>
      </x:c>
      <x:c r="C325" s="6">
        <x:v>6.378883025</x:v>
      </x:c>
      <x:c r="D325" s="14" t="s">
        <x:v>77</x:v>
      </x:c>
      <x:c r="E325" s="15">
        <x:v>43194.5305198264</x:v>
      </x:c>
      <x:c r="F325" t="s">
        <x:v>82</x:v>
      </x:c>
      <x:c r="G325" s="6">
        <x:v>162.896508845867</x:v>
      </x:c>
      <x:c r="H325" t="s">
        <x:v>83</x:v>
      </x:c>
      <x:c r="I325" s="6">
        <x:v>26.3799675245191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23.368</x:v>
      </x:c>
      <x:c r="R325" s="8">
        <x:v>154811.46289647</x:v>
      </x:c>
      <x:c r="S325" s="12">
        <x:v>284320.729362455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101006</x:v>
      </x:c>
      <x:c r="B326" s="1">
        <x:v>43199.6554923611</x:v>
      </x:c>
      <x:c r="C326" s="6">
        <x:v>6.39531726833333</x:v>
      </x:c>
      <x:c r="D326" s="14" t="s">
        <x:v>77</x:v>
      </x:c>
      <x:c r="E326" s="15">
        <x:v>43194.5305198264</x:v>
      </x:c>
      <x:c r="F326" t="s">
        <x:v>82</x:v>
      </x:c>
      <x:c r="G326" s="6">
        <x:v>162.848414040465</x:v>
      </x:c>
      <x:c r="H326" t="s">
        <x:v>83</x:v>
      </x:c>
      <x:c r="I326" s="6">
        <x:v>26.3900852381698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23.368</x:v>
      </x:c>
      <x:c r="R326" s="8">
        <x:v>154806.641886431</x:v>
      </x:c>
      <x:c r="S326" s="12">
        <x:v>284325.833785835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101012</x:v>
      </x:c>
      <x:c r="B327" s="1">
        <x:v>43199.655503669</x:v>
      </x:c>
      <x:c r="C327" s="6">
        <x:v>6.41163485333333</x:v>
      </x:c>
      <x:c r="D327" s="14" t="s">
        <x:v>77</x:v>
      </x:c>
      <x:c r="E327" s="15">
        <x:v>43194.5305198264</x:v>
      </x:c>
      <x:c r="F327" t="s">
        <x:v>82</x:v>
      </x:c>
      <x:c r="G327" s="6">
        <x:v>162.941334170683</x:v>
      </x:c>
      <x:c r="H327" t="s">
        <x:v>83</x:v>
      </x:c>
      <x:c r="I327" s="6">
        <x:v>26.3734225509211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23.367</x:v>
      </x:c>
      <x:c r="R327" s="8">
        <x:v>154805.509403368</x:v>
      </x:c>
      <x:c r="S327" s="12">
        <x:v>284321.038612103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101026</x:v>
      </x:c>
      <x:c r="B328" s="1">
        <x:v>43199.6555156597</x:v>
      </x:c>
      <x:c r="C328" s="6">
        <x:v>6.428869185</x:v>
      </x:c>
      <x:c r="D328" s="14" t="s">
        <x:v>77</x:v>
      </x:c>
      <x:c r="E328" s="15">
        <x:v>43194.5305198264</x:v>
      </x:c>
      <x:c r="F328" t="s">
        <x:v>82</x:v>
      </x:c>
      <x:c r="G328" s="6">
        <x:v>162.949751831764</x:v>
      </x:c>
      <x:c r="H328" t="s">
        <x:v>83</x:v>
      </x:c>
      <x:c r="I328" s="6">
        <x:v>26.3687690224083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23.368</x:v>
      </x:c>
      <x:c r="R328" s="8">
        <x:v>154805.307973504</x:v>
      </x:c>
      <x:c r="S328" s="12">
        <x:v>284328.867340277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101031</x:v>
      </x:c>
      <x:c r="B329" s="1">
        <x:v>43199.6555267361</x:v>
      </x:c>
      <x:c r="C329" s="6">
        <x:v>6.44483675333333</x:v>
      </x:c>
      <x:c r="D329" s="14" t="s">
        <x:v>77</x:v>
      </x:c>
      <x:c r="E329" s="15">
        <x:v>43194.5305198264</x:v>
      </x:c>
      <x:c r="F329" t="s">
        <x:v>82</x:v>
      </x:c>
      <x:c r="G329" s="6">
        <x:v>162.90649601739</x:v>
      </x:c>
      <x:c r="H329" t="s">
        <x:v>83</x:v>
      </x:c>
      <x:c r="I329" s="6">
        <x:v>26.3749837361256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23.369</x:v>
      </x:c>
      <x:c r="R329" s="8">
        <x:v>154813.248906834</x:v>
      </x:c>
      <x:c r="S329" s="12">
        <x:v>284323.549372626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101045</x:v>
      </x:c>
      <x:c r="B330" s="1">
        <x:v>43199.6555383102</x:v>
      </x:c>
      <x:c r="C330" s="6">
        <x:v>6.46148769666667</x:v>
      </x:c>
      <x:c r="D330" s="14" t="s">
        <x:v>77</x:v>
      </x:c>
      <x:c r="E330" s="15">
        <x:v>43194.5305198264</x:v>
      </x:c>
      <x:c r="F330" t="s">
        <x:v>82</x:v>
      </x:c>
      <x:c r="G330" s="6">
        <x:v>162.946616232802</x:v>
      </x:c>
      <x:c r="H330" t="s">
        <x:v>83</x:v>
      </x:c>
      <x:c r="I330" s="6">
        <x:v>26.3723117080449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23.367</x:v>
      </x:c>
      <x:c r="R330" s="8">
        <x:v>154821.638778051</x:v>
      </x:c>
      <x:c r="S330" s="12">
        <x:v>284329.378660953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101056</x:v>
      </x:c>
      <x:c r="B331" s="1">
        <x:v>43199.6555501505</x:v>
      </x:c>
      <x:c r="C331" s="6">
        <x:v>6.47853868</x:v>
      </x:c>
      <x:c r="D331" s="14" t="s">
        <x:v>77</x:v>
      </x:c>
      <x:c r="E331" s="15">
        <x:v>43194.5305198264</x:v>
      </x:c>
      <x:c r="F331" t="s">
        <x:v>82</x:v>
      </x:c>
      <x:c r="G331" s="6">
        <x:v>162.919917276189</x:v>
      </x:c>
      <x:c r="H331" t="s">
        <x:v>83</x:v>
      </x:c>
      <x:c r="I331" s="6">
        <x:v>26.3750437817248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23.368</x:v>
      </x:c>
      <x:c r="R331" s="8">
        <x:v>154824.537842521</x:v>
      </x:c>
      <x:c r="S331" s="12">
        <x:v>284327.013923085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101063</x:v>
      </x:c>
      <x:c r="B332" s="1">
        <x:v>43199.6555615394</x:v>
      </x:c>
      <x:c r="C332" s="6">
        <x:v>6.49497293333333</x:v>
      </x:c>
      <x:c r="D332" s="14" t="s">
        <x:v>77</x:v>
      </x:c>
      <x:c r="E332" s="15">
        <x:v>43194.5305198264</x:v>
      </x:c>
      <x:c r="F332" t="s">
        <x:v>82</x:v>
      </x:c>
      <x:c r="G332" s="6">
        <x:v>162.946468434032</x:v>
      </x:c>
      <x:c r="H332" t="s">
        <x:v>83</x:v>
      </x:c>
      <x:c r="I332" s="6">
        <x:v>26.3694595455868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23.368</x:v>
      </x:c>
      <x:c r="R332" s="8">
        <x:v>154815.687067378</x:v>
      </x:c>
      <x:c r="S332" s="12">
        <x:v>284320.337145235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101070</x:v>
      </x:c>
      <x:c r="B333" s="1">
        <x:v>43199.6555732292</x:v>
      </x:c>
      <x:c r="C333" s="6">
        <x:v>6.51180718166667</x:v>
      </x:c>
      <x:c r="D333" s="14" t="s">
        <x:v>77</x:v>
      </x:c>
      <x:c r="E333" s="15">
        <x:v>43194.5305198264</x:v>
      </x:c>
      <x:c r="F333" t="s">
        <x:v>82</x:v>
      </x:c>
      <x:c r="G333" s="6">
        <x:v>162.975871685208</x:v>
      </x:c>
      <x:c r="H333" t="s">
        <x:v>83</x:v>
      </x:c>
      <x:c r="I333" s="6">
        <x:v>26.3603926873388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23.369</x:v>
      </x:c>
      <x:c r="R333" s="8">
        <x:v>154824.37118216</x:v>
      </x:c>
      <x:c r="S333" s="12">
        <x:v>284323.074809222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101088</x:v>
      </x:c>
      <x:c r="B334" s="1">
        <x:v>43199.6555846412</x:v>
      </x:c>
      <x:c r="C334" s="6">
        <x:v>6.52824148166667</x:v>
      </x:c>
      <x:c r="D334" s="14" t="s">
        <x:v>77</x:v>
      </x:c>
      <x:c r="E334" s="15">
        <x:v>43194.5305198264</x:v>
      </x:c>
      <x:c r="F334" t="s">
        <x:v>82</x:v>
      </x:c>
      <x:c r="G334" s="6">
        <x:v>162.988299195783</x:v>
      </x:c>
      <x:c r="H334" t="s">
        <x:v>83</x:v>
      </x:c>
      <x:c r="I334" s="6">
        <x:v>26.3606628913699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23.368</x:v>
      </x:c>
      <x:c r="R334" s="8">
        <x:v>154826.605814433</x:v>
      </x:c>
      <x:c r="S334" s="12">
        <x:v>284324.037026245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101092</x:v>
      </x:c>
      <x:c r="B335" s="1">
        <x:v>43199.6555962153</x:v>
      </x:c>
      <x:c r="C335" s="6">
        <x:v>6.54485907333333</x:v>
      </x:c>
      <x:c r="D335" s="14" t="s">
        <x:v>77</x:v>
      </x:c>
      <x:c r="E335" s="15">
        <x:v>43194.5305198264</x:v>
      </x:c>
      <x:c r="F335" t="s">
        <x:v>82</x:v>
      </x:c>
      <x:c r="G335" s="6">
        <x:v>162.941604591399</x:v>
      </x:c>
      <x:c r="H335" t="s">
        <x:v>83</x:v>
      </x:c>
      <x:c r="I335" s="6">
        <x:v>26.3647159544425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23.37</x:v>
      </x:c>
      <x:c r="R335" s="8">
        <x:v>154830.316237341</x:v>
      </x:c>
      <x:c r="S335" s="12">
        <x:v>284325.349301001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101106</x:v>
      </x:c>
      <x:c r="B336" s="1">
        <x:v>43199.6556078704</x:v>
      </x:c>
      <x:c r="C336" s="6">
        <x:v>6.56164334333333</x:v>
      </x:c>
      <x:c r="D336" s="14" t="s">
        <x:v>77</x:v>
      </x:c>
      <x:c r="E336" s="15">
        <x:v>43194.5305198264</x:v>
      </x:c>
      <x:c r="F336" t="s">
        <x:v>82</x:v>
      </x:c>
      <x:c r="G336" s="6">
        <x:v>162.884370516917</x:v>
      </x:c>
      <x:c r="H336" t="s">
        <x:v>83</x:v>
      </x:c>
      <x:c r="I336" s="6">
        <x:v>26.3767550817552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23.37</x:v>
      </x:c>
      <x:c r="R336" s="8">
        <x:v>154830.813170117</x:v>
      </x:c>
      <x:c r="S336" s="12">
        <x:v>284320.706659658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101111</x:v>
      </x:c>
      <x:c r="B337" s="1">
        <x:v>43199.6556195949</x:v>
      </x:c>
      <x:c r="C337" s="6">
        <x:v>6.57854431833333</x:v>
      </x:c>
      <x:c r="D337" s="14" t="s">
        <x:v>77</x:v>
      </x:c>
      <x:c r="E337" s="15">
        <x:v>43194.5305198264</x:v>
      </x:c>
      <x:c r="F337" t="s">
        <x:v>82</x:v>
      </x:c>
      <x:c r="G337" s="6">
        <x:v>162.845693355309</x:v>
      </x:c>
      <x:c r="H337" t="s">
        <x:v>83</x:v>
      </x:c>
      <x:c r="I337" s="6">
        <x:v>26.379126884995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23.372</x:v>
      </x:c>
      <x:c r="R337" s="8">
        <x:v>154837.585571864</x:v>
      </x:c>
      <x:c r="S337" s="12">
        <x:v>284333.76117704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101125</x:v>
      </x:c>
      <x:c r="B338" s="1">
        <x:v>43199.655631331</x:v>
      </x:c>
      <x:c r="C338" s="6">
        <x:v>6.59544527</x:v>
      </x:c>
      <x:c r="D338" s="14" t="s">
        <x:v>77</x:v>
      </x:c>
      <x:c r="E338" s="15">
        <x:v>43194.5305198264</x:v>
      </x:c>
      <x:c r="F338" t="s">
        <x:v>82</x:v>
      </x:c>
      <x:c r="G338" s="6">
        <x:v>162.934028960653</x:v>
      </x:c>
      <x:c r="H338" t="s">
        <x:v>83</x:v>
      </x:c>
      <x:c r="I338" s="6">
        <x:v>26.3605428006867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23.372</x:v>
      </x:c>
      <x:c r="R338" s="8">
        <x:v>154836.814282555</x:v>
      </x:c>
      <x:c r="S338" s="12">
        <x:v>284328.060035977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101129</x:v>
      </x:c>
      <x:c r="B339" s="1">
        <x:v>43199.6556425579</x:v>
      </x:c>
      <x:c r="C339" s="6">
        <x:v>6.611579505</x:v>
      </x:c>
      <x:c r="D339" s="14" t="s">
        <x:v>77</x:v>
      </x:c>
      <x:c r="E339" s="15">
        <x:v>43194.5305198264</x:v>
      </x:c>
      <x:c r="F339" t="s">
        <x:v>82</x:v>
      </x:c>
      <x:c r="G339" s="6">
        <x:v>162.86210236476</x:v>
      </x:c>
      <x:c r="H339" t="s">
        <x:v>83</x:v>
      </x:c>
      <x:c r="I339" s="6">
        <x:v>26.3756742605819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23.372</x:v>
      </x:c>
      <x:c r="R339" s="8">
        <x:v>154837.372040649</x:v>
      </x:c>
      <x:c r="S339" s="12">
        <x:v>284338.581427451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101141</x:v>
      </x:c>
      <x:c r="B340" s="1">
        <x:v>43199.6556540856</x:v>
      </x:c>
      <x:c r="C340" s="6">
        <x:v>6.62821380166667</x:v>
      </x:c>
      <x:c r="D340" s="14" t="s">
        <x:v>77</x:v>
      </x:c>
      <x:c r="E340" s="15">
        <x:v>43194.5305198264</x:v>
      </x:c>
      <x:c r="F340" t="s">
        <x:v>82</x:v>
      </x:c>
      <x:c r="G340" s="6">
        <x:v>162.896203691487</x:v>
      </x:c>
      <x:c r="H340" t="s">
        <x:v>83</x:v>
      </x:c>
      <x:c r="I340" s="6">
        <x:v>26.3656166357896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23.373</x:v>
      </x:c>
      <x:c r="R340" s="8">
        <x:v>154838.342153981</x:v>
      </x:c>
      <x:c r="S340" s="12">
        <x:v>284327.699370022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101150</x:v>
      </x:c>
      <x:c r="B341" s="1">
        <x:v>43199.6556657407</x:v>
      </x:c>
      <x:c r="C341" s="6">
        <x:v>6.64498140166667</x:v>
      </x:c>
      <x:c r="D341" s="14" t="s">
        <x:v>77</x:v>
      </x:c>
      <x:c r="E341" s="15">
        <x:v>43194.5305198264</x:v>
      </x:c>
      <x:c r="F341" t="s">
        <x:v>82</x:v>
      </x:c>
      <x:c r="G341" s="6">
        <x:v>162.867521348905</x:v>
      </x:c>
      <x:c r="H341" t="s">
        <x:v>83</x:v>
      </x:c>
      <x:c r="I341" s="6">
        <x:v>26.3716512070496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23.373</x:v>
      </x:c>
      <x:c r="R341" s="8">
        <x:v>154847.182097574</x:v>
      </x:c>
      <x:c r="S341" s="12">
        <x:v>284329.275177691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101164</x:v>
      </x:c>
      <x:c r="B342" s="1">
        <x:v>43199.6556773958</x:v>
      </x:c>
      <x:c r="C342" s="6">
        <x:v>6.661799025</x:v>
      </x:c>
      <x:c r="D342" s="14" t="s">
        <x:v>77</x:v>
      </x:c>
      <x:c r="E342" s="15">
        <x:v>43194.5305198264</x:v>
      </x:c>
      <x:c r="F342" t="s">
        <x:v>82</x:v>
      </x:c>
      <x:c r="G342" s="6">
        <x:v>162.972712087748</x:v>
      </x:c>
      <x:c r="H342" t="s">
        <x:v>83</x:v>
      </x:c>
      <x:c r="I342" s="6">
        <x:v>26.3524066669115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23.372</x:v>
      </x:c>
      <x:c r="R342" s="8">
        <x:v>154832.216666292</x:v>
      </x:c>
      <x:c r="S342" s="12">
        <x:v>284318.876857353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101174</x:v>
      </x:c>
      <x:c r="B343" s="1">
        <x:v>43199.6556888889</x:v>
      </x:c>
      <x:c r="C343" s="6">
        <x:v>6.67833325333333</x:v>
      </x:c>
      <x:c r="D343" s="14" t="s">
        <x:v>77</x:v>
      </x:c>
      <x:c r="E343" s="15">
        <x:v>43194.5305198264</x:v>
      </x:c>
      <x:c r="F343" t="s">
        <x:v>82</x:v>
      </x:c>
      <x:c r="G343" s="6">
        <x:v>162.913894976304</x:v>
      </x:c>
      <x:c r="H343" t="s">
        <x:v>83</x:v>
      </x:c>
      <x:c r="I343" s="6">
        <x:v>26.3590116448536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23.374</x:v>
      </x:c>
      <x:c r="R343" s="8">
        <x:v>154840.224514968</x:v>
      </x:c>
      <x:c r="S343" s="12">
        <x:v>284313.094761097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101180</x:v>
      </x:c>
      <x:c r="B344" s="1">
        <x:v>43199.6557007755</x:v>
      </x:c>
      <x:c r="C344" s="6">
        <x:v>6.69546754333333</x:v>
      </x:c>
      <x:c r="D344" s="14" t="s">
        <x:v>77</x:v>
      </x:c>
      <x:c r="E344" s="15">
        <x:v>43194.5305198264</x:v>
      </x:c>
      <x:c r="F344" t="s">
        <x:v>82</x:v>
      </x:c>
      <x:c r="G344" s="6">
        <x:v>162.851974205589</x:v>
      </x:c>
      <x:c r="H344" t="s">
        <x:v>83</x:v>
      </x:c>
      <x:c r="I344" s="6">
        <x:v>26.3806880728512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23.371</x:v>
      </x:c>
      <x:c r="R344" s="8">
        <x:v>154844.533602293</x:v>
      </x:c>
      <x:c r="S344" s="12">
        <x:v>284331.796954833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101190</x:v>
      </x:c>
      <x:c r="B345" s="1">
        <x:v>43199.6557118866</x:v>
      </x:c>
      <x:c r="C345" s="6">
        <x:v>6.71145176833333</x:v>
      </x:c>
      <x:c r="D345" s="14" t="s">
        <x:v>77</x:v>
      </x:c>
      <x:c r="E345" s="15">
        <x:v>43194.5305198264</x:v>
      </x:c>
      <x:c r="F345" t="s">
        <x:v>82</x:v>
      </x:c>
      <x:c r="G345" s="6">
        <x:v>162.852970265411</x:v>
      </x:c>
      <x:c r="H345" t="s">
        <x:v>83</x:v>
      </x:c>
      <x:c r="I345" s="6">
        <x:v>26.3775957206863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23.372</x:v>
      </x:c>
      <x:c r="R345" s="8">
        <x:v>154847.591410886</x:v>
      </x:c>
      <x:c r="S345" s="12">
        <x:v>284312.568329454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101202</x:v>
      </x:c>
      <x:c r="B346" s="1">
        <x:v>43199.6557239583</x:v>
      </x:c>
      <x:c r="C346" s="6">
        <x:v>6.72885279333333</x:v>
      </x:c>
      <x:c r="D346" s="14" t="s">
        <x:v>77</x:v>
      </x:c>
      <x:c r="E346" s="15">
        <x:v>43194.5305198264</x:v>
      </x:c>
      <x:c r="F346" t="s">
        <x:v>82</x:v>
      </x:c>
      <x:c r="G346" s="6">
        <x:v>162.810305228283</x:v>
      </x:c>
      <x:c r="H346" t="s">
        <x:v>83</x:v>
      </x:c>
      <x:c r="I346" s="6">
        <x:v>26.3779259717526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23.375</x:v>
      </x:c>
      <x:c r="R346" s="8">
        <x:v>154854.139165972</x:v>
      </x:c>
      <x:c r="S346" s="12">
        <x:v>284326.340539275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101215</x:v>
      </x:c>
      <x:c r="B347" s="1">
        <x:v>43199.6557352662</x:v>
      </x:c>
      <x:c r="C347" s="6">
        <x:v>6.74508706166667</x:v>
      </x:c>
      <x:c r="D347" s="14" t="s">
        <x:v>77</x:v>
      </x:c>
      <x:c r="E347" s="15">
        <x:v>43194.5305198264</x:v>
      </x:c>
      <x:c r="F347" t="s">
        <x:v>82</x:v>
      </x:c>
      <x:c r="G347" s="6">
        <x:v>162.805167990091</x:v>
      </x:c>
      <x:c r="H347" t="s">
        <x:v>83</x:v>
      </x:c>
      <x:c r="I347" s="6">
        <x:v>26.3761246026952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23.376</x:v>
      </x:c>
      <x:c r="R347" s="8">
        <x:v>154846.225610587</x:v>
      </x:c>
      <x:c r="S347" s="12">
        <x:v>284317.564915099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101223</x:v>
      </x:c>
      <x:c r="B348" s="1">
        <x:v>43199.6557468403</x:v>
      </x:c>
      <x:c r="C348" s="6">
        <x:v>6.76177133333333</x:v>
      </x:c>
      <x:c r="D348" s="14" t="s">
        <x:v>77</x:v>
      </x:c>
      <x:c r="E348" s="15">
        <x:v>43194.5305198264</x:v>
      </x:c>
      <x:c r="F348" t="s">
        <x:v>82</x:v>
      </x:c>
      <x:c r="G348" s="6">
        <x:v>162.891926630605</x:v>
      </x:c>
      <x:c r="H348" t="s">
        <x:v>83</x:v>
      </x:c>
      <x:c r="I348" s="6">
        <x:v>26.3693995000872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23.372</x:v>
      </x:c>
      <x:c r="R348" s="8">
        <x:v>154846.250689402</x:v>
      </x:c>
      <x:c r="S348" s="12">
        <x:v>284314.539875349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101237</x:v>
      </x:c>
      <x:c r="B349" s="1">
        <x:v>43199.6557582523</x:v>
      </x:c>
      <x:c r="C349" s="6">
        <x:v>6.77822228</x:v>
      </x:c>
      <x:c r="D349" s="14" t="s">
        <x:v>77</x:v>
      </x:c>
      <x:c r="E349" s="15">
        <x:v>43194.5305198264</x:v>
      </x:c>
      <x:c r="F349" t="s">
        <x:v>82</x:v>
      </x:c>
      <x:c r="G349" s="6">
        <x:v>162.847682237021</x:v>
      </x:c>
      <x:c r="H349" t="s">
        <x:v>83</x:v>
      </x:c>
      <x:c r="I349" s="6">
        <x:v>26.3700600006396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23.375</x:v>
      </x:c>
      <x:c r="R349" s="8">
        <x:v>154849.962418972</x:v>
      </x:c>
      <x:c r="S349" s="12">
        <x:v>284320.488635218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101241</x:v>
      </x:c>
      <x:c r="B350" s="1">
        <x:v>43199.6557698264</x:v>
      </x:c>
      <x:c r="C350" s="6">
        <x:v>6.79490651833333</x:v>
      </x:c>
      <x:c r="D350" s="14" t="s">
        <x:v>77</x:v>
      </x:c>
      <x:c r="E350" s="15">
        <x:v>43194.5305198264</x:v>
      </x:c>
      <x:c r="F350" t="s">
        <x:v>82</x:v>
      </x:c>
      <x:c r="G350" s="6">
        <x:v>162.889911781658</x:v>
      </x:c>
      <x:c r="H350" t="s">
        <x:v>83</x:v>
      </x:c>
      <x:c r="I350" s="6">
        <x:v>26.358291101174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23.376</x:v>
      </x:c>
      <x:c r="R350" s="8">
        <x:v>154854.326728541</x:v>
      </x:c>
      <x:c r="S350" s="12">
        <x:v>284324.017615164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101256</x:v>
      </x:c>
      <x:c r="B351" s="1">
        <x:v>43199.6557812847</x:v>
      </x:c>
      <x:c r="C351" s="6">
        <x:v>6.81139077166667</x:v>
      </x:c>
      <x:c r="D351" s="14" t="s">
        <x:v>77</x:v>
      </x:c>
      <x:c r="E351" s="15">
        <x:v>43194.5305198264</x:v>
      </x:c>
      <x:c r="F351" t="s">
        <x:v>82</x:v>
      </x:c>
      <x:c r="G351" s="6">
        <x:v>162.819998180883</x:v>
      </x:c>
      <x:c r="H351" t="s">
        <x:v>83</x:v>
      </x:c>
      <x:c r="I351" s="6">
        <x:v>26.3672378628239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23.378</x:v>
      </x:c>
      <x:c r="R351" s="8">
        <x:v>154858.003817486</x:v>
      </x:c>
      <x:c r="S351" s="12">
        <x:v>284321.217261563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101268</x:v>
      </x:c>
      <x:c r="B352" s="1">
        <x:v>43199.6557933218</x:v>
      </x:c>
      <x:c r="C352" s="6">
        <x:v>6.82872510333333</x:v>
      </x:c>
      <x:c r="D352" s="14" t="s">
        <x:v>77</x:v>
      </x:c>
      <x:c r="E352" s="15">
        <x:v>43194.5305198264</x:v>
      </x:c>
      <x:c r="F352" t="s">
        <x:v>82</x:v>
      </x:c>
      <x:c r="G352" s="6">
        <x:v>162.889055644236</x:v>
      </x:c>
      <x:c r="H352" t="s">
        <x:v>83</x:v>
      </x:c>
      <x:c r="I352" s="6">
        <x:v>26.3584712370794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23.376</x:v>
      </x:c>
      <x:c r="R352" s="8">
        <x:v>154865.586400376</x:v>
      </x:c>
      <x:c r="S352" s="12">
        <x:v>284327.258382228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101275</x:v>
      </x:c>
      <x:c r="B353" s="1">
        <x:v>43199.6558048611</x:v>
      </x:c>
      <x:c r="C353" s="6">
        <x:v>6.845309365</x:v>
      </x:c>
      <x:c r="D353" s="14" t="s">
        <x:v>77</x:v>
      </x:c>
      <x:c r="E353" s="15">
        <x:v>43194.5305198264</x:v>
      </x:c>
      <x:c r="F353" t="s">
        <x:v>82</x:v>
      </x:c>
      <x:c r="G353" s="6">
        <x:v>162.777210323583</x:v>
      </x:c>
      <x:c r="H353" t="s">
        <x:v>83</x:v>
      </x:c>
      <x:c r="I353" s="6">
        <x:v>26.379126884995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23.377</x:v>
      </x:c>
      <x:c r="R353" s="8">
        <x:v>154858.534841638</x:v>
      </x:c>
      <x:c r="S353" s="12">
        <x:v>284319.271454098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101282</x:v>
      </x:c>
      <x:c r="B354" s="1">
        <x:v>43199.6558161227</x:v>
      </x:c>
      <x:c r="C354" s="6">
        <x:v>6.86154357666667</x:v>
      </x:c>
      <x:c r="D354" s="14" t="s">
        <x:v>77</x:v>
      </x:c>
      <x:c r="E354" s="15">
        <x:v>43194.5305198264</x:v>
      </x:c>
      <x:c r="F354" t="s">
        <x:v>82</x:v>
      </x:c>
      <x:c r="G354" s="6">
        <x:v>162.90589846011</x:v>
      </x:c>
      <x:c r="H354" t="s">
        <x:v>83</x:v>
      </x:c>
      <x:c r="I354" s="6">
        <x:v>26.3578107388066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23.375</x:v>
      </x:c>
      <x:c r="R354" s="8">
        <x:v>154851.690823069</x:v>
      </x:c>
      <x:c r="S354" s="12">
        <x:v>284323.677379731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101293</x:v>
      </x:c>
      <x:c r="B355" s="1">
        <x:v>43199.6558276273</x:v>
      </x:c>
      <x:c r="C355" s="6">
        <x:v>6.87812792</x:v>
      </x:c>
      <x:c r="D355" s="14" t="s">
        <x:v>77</x:v>
      </x:c>
      <x:c r="E355" s="15">
        <x:v>43194.5305198264</x:v>
      </x:c>
      <x:c r="F355" t="s">
        <x:v>82</x:v>
      </x:c>
      <x:c r="G355" s="6">
        <x:v>162.873922681346</x:v>
      </x:c>
      <x:c r="H355" t="s">
        <x:v>83</x:v>
      </x:c>
      <x:c r="I355" s="6">
        <x:v>26.3558892900255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23.378</x:v>
      </x:c>
      <x:c r="R355" s="8">
        <x:v>154863.318958077</x:v>
      </x:c>
      <x:c r="S355" s="12">
        <x:v>284306.634928134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101306</x:v>
      </x:c>
      <x:c r="B356" s="1">
        <x:v>43199.6558393519</x:v>
      </x:c>
      <x:c r="C356" s="6">
        <x:v>6.89501219</x:v>
      </x:c>
      <x:c r="D356" s="14" t="s">
        <x:v>77</x:v>
      </x:c>
      <x:c r="E356" s="15">
        <x:v>43194.5305198264</x:v>
      </x:c>
      <x:c r="F356" t="s">
        <x:v>82</x:v>
      </x:c>
      <x:c r="G356" s="6">
        <x:v>162.831267181914</x:v>
      </x:c>
      <x:c r="H356" t="s">
        <x:v>83</x:v>
      </x:c>
      <x:c r="I356" s="6">
        <x:v>26.3648660679837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23.378</x:v>
      </x:c>
      <x:c r="R356" s="8">
        <x:v>154859.16979136</x:v>
      </x:c>
      <x:c r="S356" s="12">
        <x:v>284311.780817375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101309</x:v>
      </x:c>
      <x:c r="B357" s="1">
        <x:v>43199.6558508912</x:v>
      </x:c>
      <x:c r="C357" s="6">
        <x:v>6.91161315666667</x:v>
      </x:c>
      <x:c r="D357" s="14" t="s">
        <x:v>77</x:v>
      </x:c>
      <x:c r="E357" s="15">
        <x:v>43194.5305198264</x:v>
      </x:c>
      <x:c r="F357" t="s">
        <x:v>82</x:v>
      </x:c>
      <x:c r="G357" s="6">
        <x:v>162.817573270488</x:v>
      </x:c>
      <x:c r="H357" t="s">
        <x:v>83</x:v>
      </x:c>
      <x:c r="I357" s="6">
        <x:v>26.3677482492744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23.378</x:v>
      </x:c>
      <x:c r="R357" s="8">
        <x:v>154864.717279628</x:v>
      </x:c>
      <x:c r="S357" s="12">
        <x:v>284314.314444131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101324</x:v>
      </x:c>
      <x:c r="B358" s="1">
        <x:v>43199.6558624653</x:v>
      </x:c>
      <x:c r="C358" s="6">
        <x:v>6.92829738333333</x:v>
      </x:c>
      <x:c r="D358" s="14" t="s">
        <x:v>77</x:v>
      </x:c>
      <x:c r="E358" s="15">
        <x:v>43194.5305198264</x:v>
      </x:c>
      <x:c r="F358" t="s">
        <x:v>82</x:v>
      </x:c>
      <x:c r="G358" s="6">
        <x:v>162.796035362886</x:v>
      </x:c>
      <x:c r="H358" t="s">
        <x:v>83</x:v>
      </x:c>
      <x:c r="I358" s="6">
        <x:v>26.3722816852701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23.378</x:v>
      </x:c>
      <x:c r="R358" s="8">
        <x:v>154868.341865671</x:v>
      </x:c>
      <x:c r="S358" s="12">
        <x:v>284321.931726585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101332</x:v>
      </x:c>
      <x:c r="B359" s="1">
        <x:v>43199.6558742708</x:v>
      </x:c>
      <x:c r="C359" s="6">
        <x:v>6.94529836833333</x:v>
      </x:c>
      <x:c r="D359" s="14" t="s">
        <x:v>77</x:v>
      </x:c>
      <x:c r="E359" s="15">
        <x:v>43194.5305198264</x:v>
      </x:c>
      <x:c r="F359" t="s">
        <x:v>82</x:v>
      </x:c>
      <x:c r="G359" s="6">
        <x:v>162.829406542144</x:v>
      </x:c>
      <x:c r="H359" t="s">
        <x:v>83</x:v>
      </x:c>
      <x:c r="I359" s="6">
        <x:v>26.3594920073929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23.38</x:v>
      </x:c>
      <x:c r="R359" s="8">
        <x:v>154872.324884003</x:v>
      </x:c>
      <x:c r="S359" s="12">
        <x:v>284322.006401821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101348</x:v>
      </x:c>
      <x:c r="B360" s="1">
        <x:v>43199.6558856829</x:v>
      </x:c>
      <x:c r="C360" s="6">
        <x:v>6.96173263333333</x:v>
      </x:c>
      <x:c r="D360" s="14" t="s">
        <x:v>77</x:v>
      </x:c>
      <x:c r="E360" s="15">
        <x:v>43194.5305198264</x:v>
      </x:c>
      <x:c r="F360" t="s">
        <x:v>82</x:v>
      </x:c>
      <x:c r="G360" s="6">
        <x:v>162.923999684732</x:v>
      </x:c>
      <x:c r="H360" t="s">
        <x:v>83</x:v>
      </x:c>
      <x:c r="I360" s="6">
        <x:v>26.3424692018521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23.379</x:v>
      </x:c>
      <x:c r="R360" s="8">
        <x:v>154872.192683272</x:v>
      </x:c>
      <x:c r="S360" s="12">
        <x:v>284321.887705641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101351</x:v>
      </x:c>
      <x:c r="B361" s="1">
        <x:v>43199.6558970255</x:v>
      </x:c>
      <x:c r="C361" s="6">
        <x:v>6.97806687666667</x:v>
      </x:c>
      <x:c r="D361" s="14" t="s">
        <x:v>77</x:v>
      </x:c>
      <x:c r="E361" s="15">
        <x:v>43194.5305198264</x:v>
      </x:c>
      <x:c r="F361" t="s">
        <x:v>82</x:v>
      </x:c>
      <x:c r="G361" s="6">
        <x:v>162.889341023061</x:v>
      </x:c>
      <x:c r="H361" t="s">
        <x:v>83</x:v>
      </x:c>
      <x:c r="I361" s="6">
        <x:v>26.3584111917762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23.376</x:v>
      </x:c>
      <x:c r="R361" s="8">
        <x:v>154874.445188267</x:v>
      </x:c>
      <x:c r="S361" s="12">
        <x:v>284313.956735718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101361</x:v>
      </x:c>
      <x:c r="B362" s="1">
        <x:v>43199.655908912</x:v>
      </x:c>
      <x:c r="C362" s="6">
        <x:v>6.9951512</x:v>
      </x:c>
      <x:c r="D362" s="14" t="s">
        <x:v>77</x:v>
      </x:c>
      <x:c r="E362" s="15">
        <x:v>43194.5305198264</x:v>
      </x:c>
      <x:c r="F362" t="s">
        <x:v>82</x:v>
      </x:c>
      <x:c r="G362" s="6">
        <x:v>162.706195859093</x:v>
      </x:c>
      <x:c r="H362" t="s">
        <x:v>83</x:v>
      </x:c>
      <x:c r="I362" s="6">
        <x:v>26.3854316865618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23.38</x:v>
      </x:c>
      <x:c r="R362" s="8">
        <x:v>154874.918946543</x:v>
      </x:c>
      <x:c r="S362" s="12">
        <x:v>284309.040200757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101376</x:v>
      </x:c>
      <x:c r="B363" s="1">
        <x:v>43199.6559203356</x:v>
      </x:c>
      <x:c r="C363" s="6">
        <x:v>7.011635395</x:v>
      </x:c>
      <x:c r="D363" s="14" t="s">
        <x:v>77</x:v>
      </x:c>
      <x:c r="E363" s="15">
        <x:v>43194.5305198264</x:v>
      </x:c>
      <x:c r="F363" t="s">
        <x:v>82</x:v>
      </x:c>
      <x:c r="G363" s="6">
        <x:v>162.700065384883</x:v>
      </x:c>
      <x:c r="H363" t="s">
        <x:v>83</x:v>
      </x:c>
      <x:c r="I363" s="6">
        <x:v>26.3867226711996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23.38</x:v>
      </x:c>
      <x:c r="R363" s="8">
        <x:v>154880.414605461</x:v>
      </x:c>
      <x:c r="S363" s="12">
        <x:v>284314.818387911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101379</x:v>
      </x:c>
      <x:c r="B364" s="1">
        <x:v>43199.655931794</x:v>
      </x:c>
      <x:c r="C364" s="6">
        <x:v>7.02811971833333</x:v>
      </x:c>
      <x:c r="D364" s="14" t="s">
        <x:v>77</x:v>
      </x:c>
      <x:c r="E364" s="15">
        <x:v>43194.5305198264</x:v>
      </x:c>
      <x:c r="F364" t="s">
        <x:v>82</x:v>
      </x:c>
      <x:c r="G364" s="6">
        <x:v>162.741271576398</x:v>
      </x:c>
      <x:c r="H364" t="s">
        <x:v>83</x:v>
      </x:c>
      <x:c r="I364" s="6">
        <x:v>26.3838104507422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23.378</x:v>
      </x:c>
      <x:c r="R364" s="8">
        <x:v>154886.575294271</x:v>
      </x:c>
      <x:c r="S364" s="12">
        <x:v>284323.378770837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101394</x:v>
      </x:c>
      <x:c r="B365" s="1">
        <x:v>43199.6559434838</x:v>
      </x:c>
      <x:c r="C365" s="6">
        <x:v>7.04492065833333</x:v>
      </x:c>
      <x:c r="D365" s="14" t="s">
        <x:v>77</x:v>
      </x:c>
      <x:c r="E365" s="15">
        <x:v>43194.5305198264</x:v>
      </x:c>
      <x:c r="F365" t="s">
        <x:v>82</x:v>
      </x:c>
      <x:c r="G365" s="6">
        <x:v>162.822420286928</x:v>
      </x:c>
      <x:c r="H365" t="s">
        <x:v>83</x:v>
      </x:c>
      <x:c r="I365" s="6">
        <x:v>26.3638452960367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23.379</x:v>
      </x:c>
      <x:c r="R365" s="8">
        <x:v>154891.60880283</x:v>
      </x:c>
      <x:c r="S365" s="12">
        <x:v>284315.22863692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101402</x:v>
      </x:c>
      <x:c r="B366" s="1">
        <x:v>43199.6559553588</x:v>
      </x:c>
      <x:c r="C366" s="6">
        <x:v>7.06203827666667</x:v>
      </x:c>
      <x:c r="D366" s="14" t="s">
        <x:v>77</x:v>
      </x:c>
      <x:c r="E366" s="15">
        <x:v>43194.5305198264</x:v>
      </x:c>
      <x:c r="F366" t="s">
        <x:v>82</x:v>
      </x:c>
      <x:c r="G366" s="6">
        <x:v>162.790894713773</x:v>
      </x:c>
      <x:c r="H366" t="s">
        <x:v>83</x:v>
      </x:c>
      <x:c r="I366" s="6">
        <x:v>26.3647159544425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23.381</x:v>
      </x:c>
      <x:c r="R366" s="8">
        <x:v>154879.121551898</x:v>
      </x:c>
      <x:c r="S366" s="12">
        <x:v>284317.646168739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101415</x:v>
      </x:c>
      <x:c r="B367" s="1">
        <x:v>43199.6559665856</x:v>
      </x:c>
      <x:c r="C367" s="6">
        <x:v>7.07820587666667</x:v>
      </x:c>
      <x:c r="D367" s="14" t="s">
        <x:v>77</x:v>
      </x:c>
      <x:c r="E367" s="15">
        <x:v>43194.5305198264</x:v>
      </x:c>
      <x:c r="F367" t="s">
        <x:v>82</x:v>
      </x:c>
      <x:c r="G367" s="6">
        <x:v>162.768933179533</x:v>
      </x:c>
      <x:c r="H367" t="s">
        <x:v>83</x:v>
      </x:c>
      <x:c r="I367" s="6">
        <x:v>26.369339454589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23.381</x:v>
      </x:c>
      <x:c r="R367" s="8">
        <x:v>154878.088947088</x:v>
      </x:c>
      <x:c r="S367" s="12">
        <x:v>284321.866601259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101425</x:v>
      </x:c>
      <x:c r="B368" s="1">
        <x:v>43199.6559785532</x:v>
      </x:c>
      <x:c r="C368" s="6">
        <x:v>7.09542351666667</x:v>
      </x:c>
      <x:c r="D368" s="14" t="s">
        <x:v>77</x:v>
      </x:c>
      <x:c r="E368" s="15">
        <x:v>43194.5305198264</x:v>
      </x:c>
      <x:c r="F368" t="s">
        <x:v>82</x:v>
      </x:c>
      <x:c r="G368" s="6">
        <x:v>162.733426644014</x:v>
      </x:c>
      <x:c r="H368" t="s">
        <x:v>83</x:v>
      </x:c>
      <x:c r="I368" s="6">
        <x:v>26.3710507517117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23.383</x:v>
      </x:c>
      <x:c r="R368" s="8">
        <x:v>154884.181257289</x:v>
      </x:c>
      <x:c r="S368" s="12">
        <x:v>284315.532184005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101437</x:v>
      </x:c>
      <x:c r="B369" s="1">
        <x:v>43199.6559899653</x:v>
      </x:c>
      <x:c r="C369" s="6">
        <x:v>7.11189109833333</x:v>
      </x:c>
      <x:c r="D369" s="14" t="s">
        <x:v>77</x:v>
      </x:c>
      <x:c r="E369" s="15">
        <x:v>43194.5305198264</x:v>
      </x:c>
      <x:c r="F369" t="s">
        <x:v>82</x:v>
      </x:c>
      <x:c r="G369" s="6">
        <x:v>162.745831871723</x:v>
      </x:c>
      <x:c r="H369" t="s">
        <x:v>83</x:v>
      </x:c>
      <x:c r="I369" s="6">
        <x:v>26.3713209566004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23.382</x:v>
      </x:c>
      <x:c r="R369" s="8">
        <x:v>154896.766915903</x:v>
      </x:c>
      <x:c r="S369" s="12">
        <x:v>284306.834622018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101440</x:v>
      </x:c>
      <x:c r="B370" s="1">
        <x:v>43199.6560012384</x:v>
      </x:c>
      <x:c r="C370" s="6">
        <x:v>7.12807532166667</x:v>
      </x:c>
      <x:c r="D370" s="14" t="s">
        <x:v>77</x:v>
      </x:c>
      <x:c r="E370" s="15">
        <x:v>43194.5305198264</x:v>
      </x:c>
      <x:c r="F370" t="s">
        <x:v>82</x:v>
      </x:c>
      <x:c r="G370" s="6">
        <x:v>162.795308074154</x:v>
      </x:c>
      <x:c r="H370" t="s">
        <x:v>83</x:v>
      </x:c>
      <x:c r="I370" s="6">
        <x:v>26.3551387243938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23.384</x:v>
      </x:c>
      <x:c r="R370" s="8">
        <x:v>154887.308641609</x:v>
      </x:c>
      <x:c r="S370" s="12">
        <x:v>284313.946014642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101456</x:v>
      </x:c>
      <x:c r="B371" s="1">
        <x:v>43199.6560133912</x:v>
      </x:c>
      <x:c r="C371" s="6">
        <x:v>7.14562630833333</x:v>
      </x:c>
      <x:c r="D371" s="14" t="s">
        <x:v>77</x:v>
      </x:c>
      <x:c r="E371" s="15">
        <x:v>43194.5305198264</x:v>
      </x:c>
      <x:c r="F371" t="s">
        <x:v>82</x:v>
      </x:c>
      <x:c r="G371" s="6">
        <x:v>162.843952391038</x:v>
      </x:c>
      <x:c r="H371" t="s">
        <x:v>83</x:v>
      </x:c>
      <x:c r="I371" s="6">
        <x:v>26.3535475258095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23.381</x:v>
      </x:c>
      <x:c r="R371" s="8">
        <x:v>154890.533305941</x:v>
      </x:c>
      <x:c r="S371" s="12">
        <x:v>284316.372436609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101462</x:v>
      </x:c>
      <x:c r="B372" s="1">
        <x:v>43199.6560247338</x:v>
      </x:c>
      <x:c r="C372" s="6">
        <x:v>7.16192727</x:v>
      </x:c>
      <x:c r="D372" s="14" t="s">
        <x:v>77</x:v>
      </x:c>
      <x:c r="E372" s="15">
        <x:v>43194.5305198264</x:v>
      </x:c>
      <x:c r="F372" t="s">
        <x:v>82</x:v>
      </x:c>
      <x:c r="G372" s="6">
        <x:v>162.756381923988</x:v>
      </x:c>
      <x:c r="H372" t="s">
        <x:v>83</x:v>
      </x:c>
      <x:c r="I372" s="6">
        <x:v>26.3662170901557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23.383</x:v>
      </x:c>
      <x:c r="R372" s="8">
        <x:v>154893.683238667</x:v>
      </x:c>
      <x:c r="S372" s="12">
        <x:v>284318.619824052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101471</x:v>
      </x:c>
      <x:c r="B373" s="1">
        <x:v>43199.6560359954</x:v>
      </x:c>
      <x:c r="C373" s="6">
        <x:v>7.17817816166667</x:v>
      </x:c>
      <x:c r="D373" s="14" t="s">
        <x:v>77</x:v>
      </x:c>
      <x:c r="E373" s="15">
        <x:v>43194.5305198264</x:v>
      </x:c>
      <x:c r="F373" t="s">
        <x:v>82</x:v>
      </x:c>
      <x:c r="G373" s="6">
        <x:v>162.755242600116</x:v>
      </x:c>
      <x:c r="H373" t="s">
        <x:v>83</x:v>
      </x:c>
      <x:c r="I373" s="6">
        <x:v>26.369339454589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23.382</x:v>
      </x:c>
      <x:c r="R373" s="8">
        <x:v>154888.579101427</x:v>
      </x:c>
      <x:c r="S373" s="12">
        <x:v>284306.694856475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101483</x:v>
      </x:c>
      <x:c r="B374" s="1">
        <x:v>43199.6560477662</x:v>
      </x:c>
      <x:c r="C374" s="6">
        <x:v>7.19507911333333</x:v>
      </x:c>
      <x:c r="D374" s="14" t="s">
        <x:v>77</x:v>
      </x:c>
      <x:c r="E374" s="15">
        <x:v>43194.5305198264</x:v>
      </x:c>
      <x:c r="F374" t="s">
        <x:v>82</x:v>
      </x:c>
      <x:c r="G374" s="6">
        <x:v>162.814132365749</x:v>
      </x:c>
      <x:c r="H374" t="s">
        <x:v>83</x:v>
      </x:c>
      <x:c r="I374" s="6">
        <x:v>26.3511757406404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23.384</x:v>
      </x:c>
      <x:c r="R374" s="8">
        <x:v>154890.170529077</x:v>
      </x:c>
      <x:c r="S374" s="12">
        <x:v>284312.26249105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101493</x:v>
      </x:c>
      <x:c r="B375" s="1">
        <x:v>43199.656059294</x:v>
      </x:c>
      <x:c r="C375" s="6">
        <x:v>7.21171342166667</x:v>
      </x:c>
      <x:c r="D375" s="14" t="s">
        <x:v>77</x:v>
      </x:c>
      <x:c r="E375" s="15">
        <x:v>43194.5305198264</x:v>
      </x:c>
      <x:c r="F375" t="s">
        <x:v>82</x:v>
      </x:c>
      <x:c r="G375" s="6">
        <x:v>162.822268349916</x:v>
      </x:c>
      <x:c r="H375" t="s">
        <x:v>83</x:v>
      </x:c>
      <x:c r="I375" s="6">
        <x:v>26.3552287922607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23.382</x:v>
      </x:c>
      <x:c r="R375" s="8">
        <x:v>154885.654643432</x:v>
      </x:c>
      <x:c r="S375" s="12">
        <x:v>284312.076914162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101508</x:v>
      </x:c>
      <x:c r="B376" s="1">
        <x:v>43199.6560708333</x:v>
      </x:c>
      <x:c r="C376" s="6">
        <x:v>7.228314365</x:v>
      </x:c>
      <x:c r="D376" s="14" t="s">
        <x:v>77</x:v>
      </x:c>
      <x:c r="E376" s="15">
        <x:v>43194.5305198264</x:v>
      </x:c>
      <x:c r="F376" t="s">
        <x:v>82</x:v>
      </x:c>
      <x:c r="G376" s="6">
        <x:v>162.699924361551</x:v>
      </x:c>
      <x:c r="H376" t="s">
        <x:v>83</x:v>
      </x:c>
      <x:c r="I376" s="6">
        <x:v>26.3723417308211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23.385</x:v>
      </x:c>
      <x:c r="R376" s="8">
        <x:v>154899.906871263</x:v>
      </x:c>
      <x:c r="S376" s="12">
        <x:v>284312.014661957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101517</x:v>
      </x:c>
      <x:c r="B377" s="1">
        <x:v>43199.6560827199</x:v>
      </x:c>
      <x:c r="C377" s="6">
        <x:v>7.24543197166667</x:v>
      </x:c>
      <x:c r="D377" s="14" t="s">
        <x:v>77</x:v>
      </x:c>
      <x:c r="E377" s="15">
        <x:v>43194.5305198264</x:v>
      </x:c>
      <x:c r="F377" t="s">
        <x:v>82</x:v>
      </x:c>
      <x:c r="G377" s="6">
        <x:v>162.855510822096</x:v>
      </x:c>
      <x:c r="H377" t="s">
        <x:v>83</x:v>
      </x:c>
      <x:c r="I377" s="6">
        <x:v>26.3539978649551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23.38</x:v>
      </x:c>
      <x:c r="R377" s="8">
        <x:v>154897.125688983</x:v>
      </x:c>
      <x:c r="S377" s="12">
        <x:v>284312.064045727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101523</x:v>
      </x:c>
      <x:c r="B378" s="1">
        <x:v>43199.6560941319</x:v>
      </x:c>
      <x:c r="C378" s="6">
        <x:v>7.261866215</x:v>
      </x:c>
      <x:c r="D378" s="14" t="s">
        <x:v>77</x:v>
      </x:c>
      <x:c r="E378" s="15">
        <x:v>43194.5305198264</x:v>
      </x:c>
      <x:c r="F378" t="s">
        <x:v>82</x:v>
      </x:c>
      <x:c r="G378" s="6">
        <x:v>162.730574443835</x:v>
      </x:c>
      <x:c r="H378" t="s">
        <x:v>83</x:v>
      </x:c>
      <x:c r="I378" s="6">
        <x:v>26.3687690224083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23.384</x:v>
      </x:c>
      <x:c r="R378" s="8">
        <x:v>154904.157037748</x:v>
      </x:c>
      <x:c r="S378" s="12">
        <x:v>284314.967123997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101536</x:v>
      </x:c>
      <x:c r="B379" s="1">
        <x:v>43199.6561054398</x:v>
      </x:c>
      <x:c r="C379" s="6">
        <x:v>7.278150505</x:v>
      </x:c>
      <x:c r="D379" s="14" t="s">
        <x:v>77</x:v>
      </x:c>
      <x:c r="E379" s="15">
        <x:v>43194.5305198264</x:v>
      </x:c>
      <x:c r="F379" t="s">
        <x:v>82</x:v>
      </x:c>
      <x:c r="G379" s="6">
        <x:v>162.734140233835</x:v>
      </x:c>
      <x:c r="H379" t="s">
        <x:v>83</x:v>
      </x:c>
      <x:c r="I379" s="6">
        <x:v>26.3737828243657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23.382</x:v>
      </x:c>
      <x:c r="R379" s="8">
        <x:v>154905.686239683</x:v>
      </x:c>
      <x:c r="S379" s="12">
        <x:v>284319.855889588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101546</x:v>
      </x:c>
      <x:c r="B380" s="1">
        <x:v>43199.6561175579</x:v>
      </x:c>
      <x:c r="C380" s="6">
        <x:v>7.29558478833333</x:v>
      </x:c>
      <x:c r="D380" s="14" t="s">
        <x:v>77</x:v>
      </x:c>
      <x:c r="E380" s="15">
        <x:v>43194.5305198264</x:v>
      </x:c>
      <x:c r="F380" t="s">
        <x:v>82</x:v>
      </x:c>
      <x:c r="G380" s="6">
        <x:v>162.707051986354</x:v>
      </x:c>
      <x:c r="H380" t="s">
        <x:v>83</x:v>
      </x:c>
      <x:c r="I380" s="6">
        <x:v>26.3766049676824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23.383</x:v>
      </x:c>
      <x:c r="R380" s="8">
        <x:v>154907.789994226</x:v>
      </x:c>
      <x:c r="S380" s="12">
        <x:v>284317.297309544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101551</x:v>
      </x:c>
      <x:c r="B381" s="1">
        <x:v>43199.6561287847</x:v>
      </x:c>
      <x:c r="C381" s="6">
        <x:v>7.311785705</x:v>
      </x:c>
      <x:c r="D381" s="14" t="s">
        <x:v>77</x:v>
      </x:c>
      <x:c r="E381" s="15">
        <x:v>43194.5305198264</x:v>
      </x:c>
      <x:c r="F381" t="s">
        <x:v>82</x:v>
      </x:c>
      <x:c r="G381" s="6">
        <x:v>162.82340595624</x:v>
      </x:c>
      <x:c r="H381" t="s">
        <x:v>83</x:v>
      </x:c>
      <x:c r="I381" s="6">
        <x:v>26.3521064409501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23.383</x:v>
      </x:c>
      <x:c r="R381" s="8">
        <x:v>154905.639662584</x:v>
      </x:c>
      <x:c r="S381" s="12">
        <x:v>284314.670865743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101567</x:v>
      </x:c>
      <x:c r="B382" s="1">
        <x:v>43199.6561406597</x:v>
      </x:c>
      <x:c r="C382" s="6">
        <x:v>7.32887000666667</x:v>
      </x:c>
      <x:c r="D382" s="14" t="s">
        <x:v>77</x:v>
      </x:c>
      <x:c r="E382" s="15">
        <x:v>43194.5305198264</x:v>
      </x:c>
      <x:c r="F382" t="s">
        <x:v>82</x:v>
      </x:c>
      <x:c r="G382" s="6">
        <x:v>162.729575611216</x:v>
      </x:c>
      <x:c r="H382" t="s">
        <x:v>83</x:v>
      </x:c>
      <x:c r="I382" s="6">
        <x:v>26.3660969992743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23.385</x:v>
      </x:c>
      <x:c r="R382" s="8">
        <x:v>154915.233865952</x:v>
      </x:c>
      <x:c r="S382" s="12">
        <x:v>284315.897571985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101577</x:v>
      </x:c>
      <x:c r="B383" s="1">
        <x:v>43199.6561519329</x:v>
      </x:c>
      <x:c r="C383" s="6">
        <x:v>7.34508759333333</x:v>
      </x:c>
      <x:c r="D383" s="14" t="s">
        <x:v>77</x:v>
      </x:c>
      <x:c r="E383" s="15">
        <x:v>43194.5305198264</x:v>
      </x:c>
      <x:c r="F383" t="s">
        <x:v>82</x:v>
      </x:c>
      <x:c r="G383" s="6">
        <x:v>162.712326151237</x:v>
      </x:c>
      <x:c r="H383" t="s">
        <x:v>83</x:v>
      </x:c>
      <x:c r="I383" s="6">
        <x:v>26.3697297503472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23.385</x:v>
      </x:c>
      <x:c r="R383" s="8">
        <x:v>154910.103148974</x:v>
      </x:c>
      <x:c r="S383" s="12">
        <x:v>284308.357244771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101584</x:v>
      </x:c>
      <x:c r="B384" s="1">
        <x:v>43199.6561638079</x:v>
      </x:c>
      <x:c r="C384" s="6">
        <x:v>7.36223858666667</x:v>
      </x:c>
      <x:c r="D384" s="14" t="s">
        <x:v>77</x:v>
      </x:c>
      <x:c r="E384" s="15">
        <x:v>43194.5305198264</x:v>
      </x:c>
      <x:c r="F384" t="s">
        <x:v>82</x:v>
      </x:c>
      <x:c r="G384" s="6">
        <x:v>162.721446996486</x:v>
      </x:c>
      <x:c r="H384" t="s">
        <x:v>83</x:v>
      </x:c>
      <x:c r="I384" s="6">
        <x:v>26.3591617581401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23.388</x:v>
      </x:c>
      <x:c r="R384" s="8">
        <x:v>154916.551146027</x:v>
      </x:c>
      <x:c r="S384" s="12">
        <x:v>284320.39001165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101596</x:v>
      </x:c>
      <x:c r="B385" s="1">
        <x:v>43199.6561753125</x:v>
      </x:c>
      <x:c r="C385" s="6">
        <x:v>7.37877282666667</x:v>
      </x:c>
      <x:c r="D385" s="14" t="s">
        <x:v>77</x:v>
      </x:c>
      <x:c r="E385" s="15">
        <x:v>43194.5305198264</x:v>
      </x:c>
      <x:c r="F385" t="s">
        <x:v>82</x:v>
      </x:c>
      <x:c r="G385" s="6">
        <x:v>162.672558733253</x:v>
      </x:c>
      <x:c r="H385" t="s">
        <x:v>83</x:v>
      </x:c>
      <x:c r="I385" s="6">
        <x:v>26.3694595455868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23.388</x:v>
      </x:c>
      <x:c r="R385" s="8">
        <x:v>154919.90625468</x:v>
      </x:c>
      <x:c r="S385" s="12">
        <x:v>284314.563828965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101605</x:v>
      </x:c>
      <x:c r="B386" s="1">
        <x:v>43199.6561865741</x:v>
      </x:c>
      <x:c r="C386" s="6">
        <x:v>7.39500706</x:v>
      </x:c>
      <x:c r="D386" s="14" t="s">
        <x:v>77</x:v>
      </x:c>
      <x:c r="E386" s="15">
        <x:v>43194.5305198264</x:v>
      </x:c>
      <x:c r="F386" t="s">
        <x:v>82</x:v>
      </x:c>
      <x:c r="G386" s="6">
        <x:v>162.676121703712</x:v>
      </x:c>
      <x:c r="H386" t="s">
        <x:v>83</x:v>
      </x:c>
      <x:c r="I386" s="6">
        <x:v>26.3687089769214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23.388</x:v>
      </x:c>
      <x:c r="R386" s="8">
        <x:v>154910.548090514</x:v>
      </x:c>
      <x:c r="S386" s="12">
        <x:v>284323.328130241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101616</x:v>
      </x:c>
      <x:c r="B387" s="1">
        <x:v>43199.6561982292</x:v>
      </x:c>
      <x:c r="C387" s="6">
        <x:v>7.411774695</x:v>
      </x:c>
      <x:c r="D387" s="14" t="s">
        <x:v>77</x:v>
      </x:c>
      <x:c r="E387" s="15">
        <x:v>43194.5305198264</x:v>
      </x:c>
      <x:c r="F387" t="s">
        <x:v>82</x:v>
      </x:c>
      <x:c r="G387" s="6">
        <x:v>162.668568264925</x:v>
      </x:c>
      <x:c r="H387" t="s">
        <x:v>83</x:v>
      </x:c>
      <x:c r="I387" s="6">
        <x:v>26.3703001826912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23.388</x:v>
      </x:c>
      <x:c r="R387" s="8">
        <x:v>154916.216390033</x:v>
      </x:c>
      <x:c r="S387" s="12">
        <x:v>284313.589052238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101623</x:v>
      </x:c>
      <x:c r="B388" s="1">
        <x:v>43199.6562100347</x:v>
      </x:c>
      <x:c r="C388" s="6">
        <x:v>7.42879232666667</x:v>
      </x:c>
      <x:c r="D388" s="14" t="s">
        <x:v>77</x:v>
      </x:c>
      <x:c r="E388" s="15">
        <x:v>43194.5305198264</x:v>
      </x:c>
      <x:c r="F388" t="s">
        <x:v>82</x:v>
      </x:c>
      <x:c r="G388" s="6">
        <x:v>162.681822576352</x:v>
      </x:c>
      <x:c r="H388" t="s">
        <x:v>83</x:v>
      </x:c>
      <x:c r="I388" s="6">
        <x:v>26.3646258863214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23.389</x:v>
      </x:c>
      <x:c r="R388" s="8">
        <x:v>154927.292015269</x:v>
      </x:c>
      <x:c r="S388" s="12">
        <x:v>284322.021444764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101631</x:v>
      </x:c>
      <x:c r="B389" s="1">
        <x:v>43199.6562212963</x:v>
      </x:c>
      <x:c r="C389" s="6">
        <x:v>7.44499322</x:v>
      </x:c>
      <x:c r="D389" s="14" t="s">
        <x:v>77</x:v>
      </x:c>
      <x:c r="E389" s="15">
        <x:v>43194.5305198264</x:v>
      </x:c>
      <x:c r="F389" t="s">
        <x:v>82</x:v>
      </x:c>
      <x:c r="G389" s="6">
        <x:v>162.746961867414</x:v>
      </x:c>
      <x:c r="H389" t="s">
        <x:v>83</x:v>
      </x:c>
      <x:c r="I389" s="6">
        <x:v>26.3509055373729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23.389</x:v>
      </x:c>
      <x:c r="R389" s="8">
        <x:v>154917.596450154</x:v>
      </x:c>
      <x:c r="S389" s="12">
        <x:v>284301.854915675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101641</x:v>
      </x:c>
      <x:c r="B390" s="1">
        <x:v>43199.6562327546</x:v>
      </x:c>
      <x:c r="C390" s="6">
        <x:v>7.46149417833333</x:v>
      </x:c>
      <x:c r="D390" s="14" t="s">
        <x:v>77</x:v>
      </x:c>
      <x:c r="E390" s="15">
        <x:v>43194.5305198264</x:v>
      </x:c>
      <x:c r="F390" t="s">
        <x:v>82</x:v>
      </x:c>
      <x:c r="G390" s="6">
        <x:v>162.760649845061</x:v>
      </x:c>
      <x:c r="H390" t="s">
        <x:v>83</x:v>
      </x:c>
      <x:c r="I390" s="6">
        <x:v>26.3509055373729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23.388</x:v>
      </x:c>
      <x:c r="R390" s="8">
        <x:v>154929.376807992</x:v>
      </x:c>
      <x:c r="S390" s="12">
        <x:v>284314.916456634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101656</x:v>
      </x:c>
      <x:c r="B391" s="1">
        <x:v>43199.6562444097</x:v>
      </x:c>
      <x:c r="C391" s="6">
        <x:v>7.47826177833333</x:v>
      </x:c>
      <x:c r="D391" s="14" t="s">
        <x:v>77</x:v>
      </x:c>
      <x:c r="E391" s="15">
        <x:v>43194.5305198264</x:v>
      </x:c>
      <x:c r="F391" t="s">
        <x:v>82</x:v>
      </x:c>
      <x:c r="G391" s="6">
        <x:v>162.722299730633</x:v>
      </x:c>
      <x:c r="H391" t="s">
        <x:v>83</x:v>
      </x:c>
      <x:c r="I391" s="6">
        <x:v>26.3532172771411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23.39</x:v>
      </x:c>
      <x:c r="R391" s="8">
        <x:v>154925.305758043</x:v>
      </x:c>
      <x:c r="S391" s="12">
        <x:v>284320.219782753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101662</x:v>
      </x:c>
      <x:c r="B392" s="1">
        <x:v>43199.6562561343</x:v>
      </x:c>
      <x:c r="C392" s="6">
        <x:v>7.49516271833333</x:v>
      </x:c>
      <x:c r="D392" s="14" t="s">
        <x:v>77</x:v>
      </x:c>
      <x:c r="E392" s="15">
        <x:v>43194.5305198264</x:v>
      </x:c>
      <x:c r="F392" t="s">
        <x:v>82</x:v>
      </x:c>
      <x:c r="G392" s="6">
        <x:v>162.653748653121</x:v>
      </x:c>
      <x:c r="H392" t="s">
        <x:v>83</x:v>
      </x:c>
      <x:c r="I392" s="6">
        <x:v>26.3676581810719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23.39</x:v>
      </x:c>
      <x:c r="R392" s="8">
        <x:v>154921.368862502</x:v>
      </x:c>
      <x:c r="S392" s="12">
        <x:v>284313.3395095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101671</x:v>
      </x:c>
      <x:c r="B393" s="1">
        <x:v>43199.6562677431</x:v>
      </x:c>
      <x:c r="C393" s="6">
        <x:v>7.511863685</x:v>
      </x:c>
      <x:c r="D393" s="14" t="s">
        <x:v>77</x:v>
      </x:c>
      <x:c r="E393" s="15">
        <x:v>43194.5305198264</x:v>
      </x:c>
      <x:c r="F393" t="s">
        <x:v>82</x:v>
      </x:c>
      <x:c r="G393" s="6">
        <x:v>162.684244878283</x:v>
      </x:c>
      <x:c r="H393" t="s">
        <x:v>83</x:v>
      </x:c>
      <x:c r="I393" s="6">
        <x:v>26.3583511464753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23.391</x:v>
      </x:c>
      <x:c r="R393" s="8">
        <x:v>154924.993906853</x:v>
      </x:c>
      <x:c r="S393" s="12">
        <x:v>284307.939629459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101687</x:v>
      </x:c>
      <x:c r="B394" s="1">
        <x:v>43199.6562793981</x:v>
      </x:c>
      <x:c r="C394" s="6">
        <x:v>7.52868129666667</x:v>
      </x:c>
      <x:c r="D394" s="14" t="s">
        <x:v>77</x:v>
      </x:c>
      <x:c r="E394" s="15">
        <x:v>43194.5305198264</x:v>
      </x:c>
      <x:c r="F394" t="s">
        <x:v>82</x:v>
      </x:c>
      <x:c r="G394" s="6">
        <x:v>162.698212132557</x:v>
      </x:c>
      <x:c r="H394" t="s">
        <x:v>83</x:v>
      </x:c>
      <x:c r="I394" s="6">
        <x:v>26.358291101174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23.39</x:v>
      </x:c>
      <x:c r="R394" s="8">
        <x:v>154933.301144644</x:v>
      </x:c>
      <x:c r="S394" s="12">
        <x:v>284315.098069171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101694</x:v>
      </x:c>
      <x:c r="B395" s="1">
        <x:v>43199.6562908912</x:v>
      </x:c>
      <x:c r="C395" s="6">
        <x:v>7.54523224166667</x:v>
      </x:c>
      <x:c r="D395" s="14" t="s">
        <x:v>77</x:v>
      </x:c>
      <x:c r="E395" s="15">
        <x:v>43194.5305198264</x:v>
      </x:c>
      <x:c r="F395" t="s">
        <x:v>82</x:v>
      </x:c>
      <x:c r="G395" s="6">
        <x:v>162.685528182878</x:v>
      </x:c>
      <x:c r="H395" t="s">
        <x:v>83</x:v>
      </x:c>
      <x:c r="I395" s="6">
        <x:v>26.3667274764512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23.388</x:v>
      </x:c>
      <x:c r="R395" s="8">
        <x:v>154930.888436047</x:v>
      </x:c>
      <x:c r="S395" s="12">
        <x:v>284310.794595144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101705</x:v>
      </x:c>
      <x:c r="B396" s="1">
        <x:v>43199.6563022801</x:v>
      </x:c>
      <x:c r="C396" s="6">
        <x:v>7.56161651833333</x:v>
      </x:c>
      <x:c r="D396" s="14" t="s">
        <x:v>77</x:v>
      </x:c>
      <x:c r="E396" s="15">
        <x:v>43194.5305198264</x:v>
      </x:c>
      <x:c r="F396" t="s">
        <x:v>82</x:v>
      </x:c>
      <x:c r="G396" s="6">
        <x:v>162.651754321492</x:v>
      </x:c>
      <x:c r="H396" t="s">
        <x:v>83</x:v>
      </x:c>
      <x:c r="I396" s="6">
        <x:v>26.3651963177977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23.391</x:v>
      </x:c>
      <x:c r="R396" s="8">
        <x:v>154929.777107566</x:v>
      </x:c>
      <x:c r="S396" s="12">
        <x:v>284297.696481722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101715</x:v>
      </x:c>
      <x:c r="B397" s="1">
        <x:v>43199.6563138542</x:v>
      </x:c>
      <x:c r="C397" s="6">
        <x:v>7.578300815</x:v>
      </x:c>
      <x:c r="D397" s="14" t="s">
        <x:v>77</x:v>
      </x:c>
      <x:c r="E397" s="15">
        <x:v>43194.5305198264</x:v>
      </x:c>
      <x:c r="F397" t="s">
        <x:v>82</x:v>
      </x:c>
      <x:c r="G397" s="6">
        <x:v>162.633374383902</x:v>
      </x:c>
      <x:c r="H397" t="s">
        <x:v>83</x:v>
      </x:c>
      <x:c r="I397" s="6">
        <x:v>26.366187067435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23.392</x:v>
      </x:c>
      <x:c r="R397" s="8">
        <x:v>154938.286377425</x:v>
      </x:c>
      <x:c r="S397" s="12">
        <x:v>284317.846605034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101724</x:v>
      </x:c>
      <x:c r="B398" s="1">
        <x:v>43199.656325463</x:v>
      </x:c>
      <x:c r="C398" s="6">
        <x:v>7.59498506333333</x:v>
      </x:c>
      <x:c r="D398" s="14" t="s">
        <x:v>77</x:v>
      </x:c>
      <x:c r="E398" s="15">
        <x:v>43194.5305198264</x:v>
      </x:c>
      <x:c r="F398" t="s">
        <x:v>82</x:v>
      </x:c>
      <x:c r="G398" s="6">
        <x:v>162.703057976665</x:v>
      </x:c>
      <x:c r="H398" t="s">
        <x:v>83</x:v>
      </x:c>
      <x:c r="I398" s="6">
        <x:v>26.3572703312261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23.39</x:v>
      </x:c>
      <x:c r="R398" s="8">
        <x:v>154937.904151167</x:v>
      </x:c>
      <x:c r="S398" s="12">
        <x:v>284311.150161338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101732</x:v>
      </x:c>
      <x:c r="B399" s="1">
        <x:v>43199.6563372338</x:v>
      </x:c>
      <x:c r="C399" s="6">
        <x:v>7.61193603833333</x:v>
      </x:c>
      <x:c r="D399" s="14" t="s">
        <x:v>77</x:v>
      </x:c>
      <x:c r="E399" s="15">
        <x:v>43194.5305198264</x:v>
      </x:c>
      <x:c r="F399" t="s">
        <x:v>82</x:v>
      </x:c>
      <x:c r="G399" s="6">
        <x:v>162.726860950402</x:v>
      </x:c>
      <x:c r="H399" t="s">
        <x:v>83</x:v>
      </x:c>
      <x:c r="I399" s="6">
        <x:v>26.3522565539274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23.39</x:v>
      </x:c>
      <x:c r="R399" s="8">
        <x:v>154939.271473682</x:v>
      </x:c>
      <x:c r="S399" s="12">
        <x:v>284308.347120672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101743</x:v>
      </x:c>
      <x:c r="B400" s="1">
        <x:v>43199.6563488426</x:v>
      </x:c>
      <x:c r="C400" s="6">
        <x:v>7.62865362833333</x:v>
      </x:c>
      <x:c r="D400" s="14" t="s">
        <x:v>77</x:v>
      </x:c>
      <x:c r="E400" s="15">
        <x:v>43194.5305198264</x:v>
      </x:c>
      <x:c r="F400" t="s">
        <x:v>82</x:v>
      </x:c>
      <x:c r="G400" s="6">
        <x:v>162.708474028278</x:v>
      </x:c>
      <x:c r="H400" t="s">
        <x:v>83</x:v>
      </x:c>
      <x:c r="I400" s="6">
        <x:v>26.356129471063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23.39</x:v>
      </x:c>
      <x:c r="R400" s="8">
        <x:v>154945.018453442</x:v>
      </x:c>
      <x:c r="S400" s="12">
        <x:v>284317.703526899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101752</x:v>
      </x:c>
      <x:c r="B401" s="1">
        <x:v>43199.6563603356</x:v>
      </x:c>
      <x:c r="C401" s="6">
        <x:v>7.64523790166667</x:v>
      </x:c>
      <x:c r="D401" s="14" t="s">
        <x:v>77</x:v>
      </x:c>
      <x:c r="E401" s="15">
        <x:v>43194.5305198264</x:v>
      </x:c>
      <x:c r="F401" t="s">
        <x:v>82</x:v>
      </x:c>
      <x:c r="G401" s="6">
        <x:v>162.625251908711</x:v>
      </x:c>
      <x:c r="H401" t="s">
        <x:v>83</x:v>
      </x:c>
      <x:c r="I401" s="6">
        <x:v>26.3707805468453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23.391</x:v>
      </x:c>
      <x:c r="R401" s="8">
        <x:v>154949.130273586</x:v>
      </x:c>
      <x:c r="S401" s="12">
        <x:v>284325.661887919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101762</x:v>
      </x:c>
      <x:c r="B402" s="1">
        <x:v>43199.6563716435</x:v>
      </x:c>
      <x:c r="C402" s="6">
        <x:v>7.66152217</x:v>
      </x:c>
      <x:c r="D402" s="14" t="s">
        <x:v>77</x:v>
      </x:c>
      <x:c r="E402" s="15">
        <x:v>43194.5305198264</x:v>
      </x:c>
      <x:c r="F402" t="s">
        <x:v>82</x:v>
      </x:c>
      <x:c r="G402" s="6">
        <x:v>162.623118420438</x:v>
      </x:c>
      <x:c r="H402" t="s">
        <x:v>83</x:v>
      </x:c>
      <x:c r="I402" s="6">
        <x:v>26.3625843428836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23.394</x:v>
      </x:c>
      <x:c r="R402" s="8">
        <x:v>154952.986649011</x:v>
      </x:c>
      <x:c r="S402" s="12">
        <x:v>284323.998591914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101776</x:v>
      </x:c>
      <x:c r="B403" s="1">
        <x:v>43199.6563836458</x:v>
      </x:c>
      <x:c r="C403" s="6">
        <x:v>7.67878977333333</x:v>
      </x:c>
      <x:c r="D403" s="14" t="s">
        <x:v>77</x:v>
      </x:c>
      <x:c r="E403" s="15">
        <x:v>43194.5305198264</x:v>
      </x:c>
      <x:c r="F403" t="s">
        <x:v>82</x:v>
      </x:c>
      <x:c r="G403" s="6">
        <x:v>162.574537304522</x:v>
      </x:c>
      <x:c r="H403" t="s">
        <x:v>83</x:v>
      </x:c>
      <x:c r="I403" s="6">
        <x:v>26.3785864739825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23.392</x:v>
      </x:c>
      <x:c r="R403" s="8">
        <x:v>154945.788883572</x:v>
      </x:c>
      <x:c r="S403" s="12">
        <x:v>284311.34720205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101787</x:v>
      </x:c>
      <x:c r="B404" s="1">
        <x:v>43199.6563949421</x:v>
      </x:c>
      <x:c r="C404" s="6">
        <x:v>7.69504072333333</x:v>
      </x:c>
      <x:c r="D404" s="14" t="s">
        <x:v>77</x:v>
      </x:c>
      <x:c r="E404" s="15">
        <x:v>43194.5305198264</x:v>
      </x:c>
      <x:c r="F404" t="s">
        <x:v>82</x:v>
      </x:c>
      <x:c r="G404" s="6">
        <x:v>162.611862527809</x:v>
      </x:c>
      <x:c r="H404" t="s">
        <x:v>83</x:v>
      </x:c>
      <x:c r="I404" s="6">
        <x:v>26.3678383174797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23.393</x:v>
      </x:c>
      <x:c r="R404" s="8">
        <x:v>154953.960918548</x:v>
      </x:c>
      <x:c r="S404" s="12">
        <x:v>284305.368278169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101791</x:v>
      </x:c>
      <x:c r="B405" s="1">
        <x:v>43199.6564065972</x:v>
      </x:c>
      <x:c r="C405" s="6">
        <x:v>7.71184161833333</x:v>
      </x:c>
      <x:c r="D405" s="14" t="s">
        <x:v>77</x:v>
      </x:c>
      <x:c r="E405" s="15">
        <x:v>43194.5305198264</x:v>
      </x:c>
      <x:c r="F405" t="s">
        <x:v>82</x:v>
      </x:c>
      <x:c r="G405" s="6">
        <x:v>162.657881612192</x:v>
      </x:c>
      <x:c r="H405" t="s">
        <x:v>83</x:v>
      </x:c>
      <x:c r="I405" s="6">
        <x:v>26.3639053414367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23.391</x:v>
      </x:c>
      <x:c r="R405" s="8">
        <x:v>154949.165878806</x:v>
      </x:c>
      <x:c r="S405" s="12">
        <x:v>284315.065793474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101805</x:v>
      </x:c>
      <x:c r="B406" s="1">
        <x:v>43199.6564178588</x:v>
      </x:c>
      <x:c r="C406" s="6">
        <x:v>7.72805924</x:v>
      </x:c>
      <x:c r="D406" s="14" t="s">
        <x:v>77</x:v>
      </x:c>
      <x:c r="E406" s="15">
        <x:v>43194.5305198264</x:v>
      </x:c>
      <x:c r="F406" t="s">
        <x:v>82</x:v>
      </x:c>
      <x:c r="G406" s="6">
        <x:v>162.630099285789</x:v>
      </x:c>
      <x:c r="H406" t="s">
        <x:v>83</x:v>
      </x:c>
      <x:c r="I406" s="6">
        <x:v>26.3611132314695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23.394</x:v>
      </x:c>
      <x:c r="R406" s="8">
        <x:v>154946.723273417</x:v>
      </x:c>
      <x:c r="S406" s="12">
        <x:v>284311.869013447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101809</x:v>
      </x:c>
      <x:c r="B407" s="1">
        <x:v>43199.6564297106</x:v>
      </x:c>
      <x:c r="C407" s="6">
        <x:v>7.74512683666667</x:v>
      </x:c>
      <x:c r="D407" s="14" t="s">
        <x:v>77</x:v>
      </x:c>
      <x:c r="E407" s="15">
        <x:v>43194.5305198264</x:v>
      </x:c>
      <x:c r="F407" t="s">
        <x:v>82</x:v>
      </x:c>
      <x:c r="G407" s="6">
        <x:v>162.705337439509</x:v>
      </x:c>
      <x:c r="H407" t="s">
        <x:v>83</x:v>
      </x:c>
      <x:c r="I407" s="6">
        <x:v>26.3539077971204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23.391</x:v>
      </x:c>
      <x:c r="R407" s="8">
        <x:v>154955.447400369</x:v>
      </x:c>
      <x:c r="S407" s="12">
        <x:v>284324.737808644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101824</x:v>
      </x:c>
      <x:c r="B408" s="1">
        <x:v>43199.6564413542</x:v>
      </x:c>
      <x:c r="C408" s="6">
        <x:v>7.761877825</x:v>
      </x:c>
      <x:c r="D408" s="14" t="s">
        <x:v>77</x:v>
      </x:c>
      <x:c r="E408" s="15">
        <x:v>43194.5305198264</x:v>
      </x:c>
      <x:c r="F408" t="s">
        <x:v>82</x:v>
      </x:c>
      <x:c r="G408" s="6">
        <x:v>162.660161914786</x:v>
      </x:c>
      <x:c r="H408" t="s">
        <x:v>83</x:v>
      </x:c>
      <x:c r="I408" s="6">
        <x:v>26.3547784529501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23.394</x:v>
      </x:c>
      <x:c r="R408" s="8">
        <x:v>154937.842270477</x:v>
      </x:c>
      <x:c r="S408" s="12">
        <x:v>284311.892478313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101836</x:v>
      </x:c>
      <x:c r="B409" s="1">
        <x:v>43199.6564529745</x:v>
      </x:c>
      <x:c r="C409" s="6">
        <x:v>7.77862874333333</x:v>
      </x:c>
      <x:c r="D409" s="14" t="s">
        <x:v>77</x:v>
      </x:c>
      <x:c r="E409" s="15">
        <x:v>43194.5305198264</x:v>
      </x:c>
      <x:c r="F409" t="s">
        <x:v>82</x:v>
      </x:c>
      <x:c r="G409" s="6">
        <x:v>162.598474899816</x:v>
      </x:c>
      <x:c r="H409" t="s">
        <x:v>83</x:v>
      </x:c>
      <x:c r="I409" s="6">
        <x:v>26.364896090693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23.395</x:v>
      </x:c>
      <x:c r="R409" s="8">
        <x:v>154921.384699393</x:v>
      </x:c>
      <x:c r="S409" s="12">
        <x:v>284312.432980553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101845</x:v>
      </x:c>
      <x:c r="B410" s="1">
        <x:v>43199.6564646644</x:v>
      </x:c>
      <x:c r="C410" s="6">
        <x:v>7.79546301333333</x:v>
      </x:c>
      <x:c r="D410" s="14" t="s">
        <x:v>77</x:v>
      </x:c>
      <x:c r="E410" s="15">
        <x:v>43194.5305198264</x:v>
      </x:c>
      <x:c r="F410" t="s">
        <x:v>82</x:v>
      </x:c>
      <x:c r="G410" s="6">
        <x:v>162.633946591297</x:v>
      </x:c>
      <x:c r="H410" t="s">
        <x:v>83</x:v>
      </x:c>
      <x:c r="I410" s="6">
        <x:v>26.357420444434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23.395</x:v>
      </x:c>
      <x:c r="R410" s="8">
        <x:v>154932.238053577</x:v>
      </x:c>
      <x:c r="S410" s="12">
        <x:v>284316.949415561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101853</x:v>
      </x:c>
      <x:c r="B411" s="1">
        <x:v>43199.6564760069</x:v>
      </x:c>
      <x:c r="C411" s="6">
        <x:v>7.81178061</x:v>
      </x:c>
      <x:c r="D411" s="14" t="s">
        <x:v>77</x:v>
      </x:c>
      <x:c r="E411" s="15">
        <x:v>43194.5305198264</x:v>
      </x:c>
      <x:c r="F411" t="s">
        <x:v>82</x:v>
      </x:c>
      <x:c r="G411" s="6">
        <x:v>162.63508500504</x:v>
      </x:c>
      <x:c r="H411" t="s">
        <x:v>83</x:v>
      </x:c>
      <x:c r="I411" s="6">
        <x:v>26.3629446151645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23.393</x:v>
      </x:c>
      <x:c r="R411" s="8">
        <x:v>154928.568316157</x:v>
      </x:c>
      <x:c r="S411" s="12">
        <x:v>284310.082096809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101866</x:v>
      </x:c>
      <x:c r="B412" s="1">
        <x:v>43199.656487419</x:v>
      </x:c>
      <x:c r="C412" s="6">
        <x:v>7.82821489833333</x:v>
      </x:c>
      <x:c r="D412" s="14" t="s">
        <x:v>77</x:v>
      </x:c>
      <x:c r="E412" s="15">
        <x:v>43194.5305198264</x:v>
      </x:c>
      <x:c r="F412" t="s">
        <x:v>82</x:v>
      </x:c>
      <x:c r="G412" s="6">
        <x:v>162.589358469065</x:v>
      </x:c>
      <x:c r="H412" t="s">
        <x:v>83</x:v>
      </x:c>
      <x:c r="I412" s="6">
        <x:v>26.3668175446292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23.395</x:v>
      </x:c>
      <x:c r="R412" s="8">
        <x:v>154940.887268421</x:v>
      </x:c>
      <x:c r="S412" s="12">
        <x:v>284316.960155887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101875</x:v>
      </x:c>
      <x:c r="B413" s="1">
        <x:v>43199.656499456</x:v>
      </x:c>
      <x:c r="C413" s="6">
        <x:v>7.84553251333333</x:v>
      </x:c>
      <x:c r="D413" s="14" t="s">
        <x:v>77</x:v>
      </x:c>
      <x:c r="E413" s="15">
        <x:v>43194.5305198264</x:v>
      </x:c>
      <x:c r="F413" t="s">
        <x:v>82</x:v>
      </x:c>
      <x:c r="G413" s="6">
        <x:v>162.623687208006</x:v>
      </x:c>
      <x:c r="H413" t="s">
        <x:v>83</x:v>
      </x:c>
      <x:c r="I413" s="6">
        <x:v>26.3653464313606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23.393</x:v>
      </x:c>
      <x:c r="R413" s="8">
        <x:v>154937.174529591</x:v>
      </x:c>
      <x:c r="S413" s="12">
        <x:v>284306.253213892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101882</x:v>
      </x:c>
      <x:c r="B414" s="1">
        <x:v>43199.6565109606</x:v>
      </x:c>
      <x:c r="C414" s="6">
        <x:v>7.86213344666667</x:v>
      </x:c>
      <x:c r="D414" s="14" t="s">
        <x:v>77</x:v>
      </x:c>
      <x:c r="E414" s="15">
        <x:v>43194.5305198264</x:v>
      </x:c>
      <x:c r="F414" t="s">
        <x:v>82</x:v>
      </x:c>
      <x:c r="G414" s="6">
        <x:v>162.544787167387</x:v>
      </x:c>
      <x:c r="H414" t="s">
        <x:v>83</x:v>
      </x:c>
      <x:c r="I414" s="6">
        <x:v>26.3675681128716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23.398</x:v>
      </x:c>
      <x:c r="R414" s="8">
        <x:v>154930.861398999</x:v>
      </x:c>
      <x:c r="S414" s="12">
        <x:v>284302.958413669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101895</x:v>
      </x:c>
      <x:c r="B415" s="1">
        <x:v>43199.6565221875</x:v>
      </x:c>
      <x:c r="C415" s="6">
        <x:v>7.87826774</x:v>
      </x:c>
      <x:c r="D415" s="14" t="s">
        <x:v>77</x:v>
      </x:c>
      <x:c r="E415" s="15">
        <x:v>43194.5305198264</x:v>
      </x:c>
      <x:c r="F415" t="s">
        <x:v>82</x:v>
      </x:c>
      <x:c r="G415" s="6">
        <x:v>162.596485074168</x:v>
      </x:c>
      <x:c r="H415" t="s">
        <x:v>83</x:v>
      </x:c>
      <x:c r="I415" s="6">
        <x:v>26.3566698784607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23.398</x:v>
      </x:c>
      <x:c r="R415" s="8">
        <x:v>154934.777502411</x:v>
      </x:c>
      <x:c r="S415" s="12">
        <x:v>284300.527600476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101905</x:v>
      </x:c>
      <x:c r="B416" s="1">
        <x:v>43199.6565339931</x:v>
      </x:c>
      <x:c r="C416" s="6">
        <x:v>7.89528536</x:v>
      </x:c>
      <x:c r="D416" s="14" t="s">
        <x:v>77</x:v>
      </x:c>
      <x:c r="E416" s="15">
        <x:v>43194.5305198264</x:v>
      </x:c>
      <x:c r="F416" t="s">
        <x:v>82</x:v>
      </x:c>
      <x:c r="G416" s="6">
        <x:v>162.596627507023</x:v>
      </x:c>
      <x:c r="H416" t="s">
        <x:v>83</x:v>
      </x:c>
      <x:c r="I416" s="6">
        <x:v>26.3566398558251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23.398</x:v>
      </x:c>
      <x:c r="R416" s="8">
        <x:v>154935.586030351</x:v>
      </x:c>
      <x:c r="S416" s="12">
        <x:v>284301.928741562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101917</x:v>
      </x:c>
      <x:c r="B417" s="1">
        <x:v>43199.6565453704</x:v>
      </x:c>
      <x:c r="C417" s="6">
        <x:v>7.91168627333333</x:v>
      </x:c>
      <x:c r="D417" s="14" t="s">
        <x:v>77</x:v>
      </x:c>
      <x:c r="E417" s="15">
        <x:v>43194.5305198264</x:v>
      </x:c>
      <x:c r="F417" t="s">
        <x:v>82</x:v>
      </x:c>
      <x:c r="G417" s="6">
        <x:v>162.570992828657</x:v>
      </x:c>
      <x:c r="H417" t="s">
        <x:v>83</x:v>
      </x:c>
      <x:c r="I417" s="6">
        <x:v>26.3591617581401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23.399</x:v>
      </x:c>
      <x:c r="R417" s="8">
        <x:v>154940.744748496</x:v>
      </x:c>
      <x:c r="S417" s="12">
        <x:v>284308.504388403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101919</x:v>
      </x:c>
      <x:c r="B418" s="1">
        <x:v>43199.6565569792</x:v>
      </x:c>
      <x:c r="C418" s="6">
        <x:v>7.928370545</x:v>
      </x:c>
      <x:c r="D418" s="14" t="s">
        <x:v>77</x:v>
      </x:c>
      <x:c r="E418" s="15">
        <x:v>43194.5305198264</x:v>
      </x:c>
      <x:c r="F418" t="s">
        <x:v>82</x:v>
      </x:c>
      <x:c r="G418" s="6">
        <x:v>162.69564197177</x:v>
      </x:c>
      <x:c r="H418" t="s">
        <x:v>83</x:v>
      </x:c>
      <x:c r="I418" s="6">
        <x:v>26.3444206654794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23.395</x:v>
      </x:c>
      <x:c r="R418" s="8">
        <x:v>154945.294702748</x:v>
      </x:c>
      <x:c r="S418" s="12">
        <x:v>284306.663999898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101933</x:v>
      </x:c>
      <x:c r="B419" s="1">
        <x:v>43199.6565684375</x:v>
      </x:c>
      <x:c r="C419" s="6">
        <x:v>7.94490480833333</x:v>
      </x:c>
      <x:c r="D419" s="14" t="s">
        <x:v>77</x:v>
      </x:c>
      <x:c r="E419" s="15">
        <x:v>43194.5305198264</x:v>
      </x:c>
      <x:c r="F419" t="s">
        <x:v>82</x:v>
      </x:c>
      <x:c r="G419" s="6">
        <x:v>162.605316992939</x:v>
      </x:c>
      <x:c r="H419" t="s">
        <x:v>83</x:v>
      </x:c>
      <x:c r="I419" s="6">
        <x:v>26.3519263053859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23.399</x:v>
      </x:c>
      <x:c r="R419" s="8">
        <x:v>154945.302589192</x:v>
      </x:c>
      <x:c r="S419" s="12">
        <x:v>284302.490941339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101943</x:v>
      </x:c>
      <x:c r="B420" s="1">
        <x:v>43199.6565800116</x:v>
      </x:c>
      <x:c r="C420" s="6">
        <x:v>7.96153909333333</x:v>
      </x:c>
      <x:c r="D420" s="14" t="s">
        <x:v>77</x:v>
      </x:c>
      <x:c r="E420" s="15">
        <x:v>43194.5305198264</x:v>
      </x:c>
      <x:c r="F420" t="s">
        <x:v>82</x:v>
      </x:c>
      <x:c r="G420" s="6">
        <x:v>162.574406938858</x:v>
      </x:c>
      <x:c r="H420" t="s">
        <x:v>83</x:v>
      </x:c>
      <x:c r="I420" s="6">
        <x:v>26.3642055684531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23.397</x:v>
      </x:c>
      <x:c r="R420" s="8">
        <x:v>154950.862334748</x:v>
      </x:c>
      <x:c r="S420" s="12">
        <x:v>284313.391606803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101955</x:v>
      </x:c>
      <x:c r="B421" s="1">
        <x:v>43199.6565919792</x:v>
      </x:c>
      <x:c r="C421" s="6">
        <x:v>7.978756745</x:v>
      </x:c>
      <x:c r="D421" s="14" t="s">
        <x:v>77</x:v>
      </x:c>
      <x:c r="E421" s="15">
        <x:v>43194.5305198264</x:v>
      </x:c>
      <x:c r="F421" t="s">
        <x:v>82</x:v>
      </x:c>
      <x:c r="G421" s="6">
        <x:v>162.528692629172</x:v>
      </x:c>
      <x:c r="H421" t="s">
        <x:v>83</x:v>
      </x:c>
      <x:c r="I421" s="6">
        <x:v>26.3738428699435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23.397</x:v>
      </x:c>
      <x:c r="R421" s="8">
        <x:v>154945.404851846</x:v>
      </x:c>
      <x:c r="S421" s="12">
        <x:v>284314.777215655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101965</x:v>
      </x:c>
      <x:c r="B422" s="1">
        <x:v>43199.656603206</x:v>
      </x:c>
      <x:c r="C422" s="6">
        <x:v>7.99495766166667</x:v>
      </x:c>
      <x:c r="D422" s="14" t="s">
        <x:v>77</x:v>
      </x:c>
      <x:c r="E422" s="15">
        <x:v>43194.5305198264</x:v>
      </x:c>
      <x:c r="F422" t="s">
        <x:v>82</x:v>
      </x:c>
      <x:c r="G422" s="6">
        <x:v>162.557319037742</x:v>
      </x:c>
      <x:c r="H422" t="s">
        <x:v>83</x:v>
      </x:c>
      <x:c r="I422" s="6">
        <x:v>26.3649261134019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23.398</x:v>
      </x:c>
      <x:c r="R422" s="8">
        <x:v>154950.225370195</x:v>
      </x:c>
      <x:c r="S422" s="12">
        <x:v>284324.563140156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101971</x:v>
      </x:c>
      <x:c r="B423" s="1">
        <x:v>43199.6566151273</x:v>
      </x:c>
      <x:c r="C423" s="6">
        <x:v>8.01212531333333</x:v>
      </x:c>
      <x:c r="D423" s="14" t="s">
        <x:v>77</x:v>
      </x:c>
      <x:c r="E423" s="15">
        <x:v>43194.5305198264</x:v>
      </x:c>
      <x:c r="F423" t="s">
        <x:v>82</x:v>
      </x:c>
      <x:c r="G423" s="6">
        <x:v>162.56273292668</x:v>
      </x:c>
      <x:c r="H423" t="s">
        <x:v>83</x:v>
      </x:c>
      <x:c r="I423" s="6">
        <x:v>26.3609030727489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23.399</x:v>
      </x:c>
      <x:c r="R423" s="8">
        <x:v>154954.537641659</x:v>
      </x:c>
      <x:c r="S423" s="12">
        <x:v>284323.725137126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101986</x:v>
      </x:c>
      <x:c r="B424" s="1">
        <x:v>43199.6566267708</x:v>
      </x:c>
      <x:c r="C424" s="6">
        <x:v>8.02889290333333</x:v>
      </x:c>
      <x:c r="D424" s="14" t="s">
        <x:v>77</x:v>
      </x:c>
      <x:c r="E424" s="15">
        <x:v>43194.5305198264</x:v>
      </x:c>
      <x:c r="F424" t="s">
        <x:v>82</x:v>
      </x:c>
      <x:c r="G424" s="6">
        <x:v>162.568856621633</x:v>
      </x:c>
      <x:c r="H424" t="s">
        <x:v>83</x:v>
      </x:c>
      <x:c r="I424" s="6">
        <x:v>26.3596120980387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23.399</x:v>
      </x:c>
      <x:c r="R424" s="8">
        <x:v>154957.184404136</x:v>
      </x:c>
      <x:c r="S424" s="12">
        <x:v>284316.640696596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101991</x:v>
      </x:c>
      <x:c r="B425" s="1">
        <x:v>43199.6566378472</x:v>
      </x:c>
      <x:c r="C425" s="6">
        <x:v>8.04481048333333</x:v>
      </x:c>
      <x:c r="D425" s="14" t="s">
        <x:v>77</x:v>
      </x:c>
      <x:c r="E425" s="15">
        <x:v>43194.5305198264</x:v>
      </x:c>
      <x:c r="F425" t="s">
        <x:v>82</x:v>
      </x:c>
      <x:c r="G425" s="6">
        <x:v>162.57982097576</x:v>
      </x:c>
      <x:c r="H425" t="s">
        <x:v>83</x:v>
      </x:c>
      <x:c r="I425" s="6">
        <x:v>26.3601825286628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23.398</x:v>
      </x:c>
      <x:c r="R425" s="8">
        <x:v>154952.692737933</x:v>
      </x:c>
      <x:c r="S425" s="12">
        <x:v>284311.356352169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102003</x:v>
      </x:c>
      <x:c r="B426" s="1">
        <x:v>43199.6566493866</x:v>
      </x:c>
      <x:c r="C426" s="6">
        <x:v>8.06142804</x:v>
      </x:c>
      <x:c r="D426" s="14" t="s">
        <x:v>77</x:v>
      </x:c>
      <x:c r="E426" s="15">
        <x:v>43194.5305198264</x:v>
      </x:c>
      <x:c r="F426" t="s">
        <x:v>82</x:v>
      </x:c>
      <x:c r="G426" s="6">
        <x:v>162.536960890442</x:v>
      </x:c>
      <x:c r="H426" t="s">
        <x:v>83</x:v>
      </x:c>
      <x:c r="I426" s="6">
        <x:v>26.3634550009619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</x:v>
      </x:c>
      <x:c r="R426" s="8">
        <x:v>154958.271962115</x:v>
      </x:c>
      <x:c r="S426" s="12">
        <x:v>284312.244121014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102011</x:v>
      </x:c>
      <x:c r="B427" s="1">
        <x:v>43199.6566612616</x:v>
      </x:c>
      <x:c r="C427" s="6">
        <x:v>8.078562375</x:v>
      </x:c>
      <x:c r="D427" s="14" t="s">
        <x:v>77</x:v>
      </x:c>
      <x:c r="E427" s="15">
        <x:v>43194.5305198264</x:v>
      </x:c>
      <x:c r="F427" t="s">
        <x:v>82</x:v>
      </x:c>
      <x:c r="G427" s="6">
        <x:v>162.542226732505</x:v>
      </x:c>
      <x:c r="H427" t="s">
        <x:v>83</x:v>
      </x:c>
      <x:c r="I427" s="6">
        <x:v>26.3652263405097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23.399</x:v>
      </x:c>
      <x:c r="R427" s="8">
        <x:v>154958.108050604</x:v>
      </x:c>
      <x:c r="S427" s="12">
        <x:v>284299.596590039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102021</x:v>
      </x:c>
      <x:c r="B428" s="1">
        <x:v>43199.6566726042</x:v>
      </x:c>
      <x:c r="C428" s="6">
        <x:v>8.09489661833333</x:v>
      </x:c>
      <x:c r="D428" s="14" t="s">
        <x:v>77</x:v>
      </x:c>
      <x:c r="E428" s="15">
        <x:v>43194.5305198264</x:v>
      </x:c>
      <x:c r="F428" t="s">
        <x:v>82</x:v>
      </x:c>
      <x:c r="G428" s="6">
        <x:v>162.560889286672</x:v>
      </x:c>
      <x:c r="H428" t="s">
        <x:v>83</x:v>
      </x:c>
      <x:c r="I428" s="6">
        <x:v>26.3497646793726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23.403</x:v>
      </x:c>
      <x:c r="R428" s="8">
        <x:v>154957.906701252</x:v>
      </x:c>
      <x:c r="S428" s="12">
        <x:v>284299.5810255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102031</x:v>
      </x:c>
      <x:c r="B429" s="1">
        <x:v>43199.6566845255</x:v>
      </x:c>
      <x:c r="C429" s="6">
        <x:v>8.11203093</x:v>
      </x:c>
      <x:c r="D429" s="14" t="s">
        <x:v>77</x:v>
      </x:c>
      <x:c r="E429" s="15">
        <x:v>43194.5305198264</x:v>
      </x:c>
      <x:c r="F429" t="s">
        <x:v>82</x:v>
      </x:c>
      <x:c r="G429" s="6">
        <x:v>162.527853836212</x:v>
      </x:c>
      <x:c r="H429" t="s">
        <x:v>83</x:v>
      </x:c>
      <x:c r="I429" s="6">
        <x:v>26.3596120980387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23.402</x:v>
      </x:c>
      <x:c r="R429" s="8">
        <x:v>154965.58645952</x:v>
      </x:c>
      <x:c r="S429" s="12">
        <x:v>284309.177016216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102042</x:v>
      </x:c>
      <x:c r="B430" s="1">
        <x:v>43199.6566962616</x:v>
      </x:c>
      <x:c r="C430" s="6">
        <x:v>8.12891521</x:v>
      </x:c>
      <x:c r="D430" s="14" t="s">
        <x:v>77</x:v>
      </x:c>
      <x:c r="E430" s="15">
        <x:v>43194.5305198264</x:v>
      </x:c>
      <x:c r="F430" t="s">
        <x:v>82</x:v>
      </x:c>
      <x:c r="G430" s="6">
        <x:v>162.58565694929</x:v>
      </x:c>
      <x:c r="H430" t="s">
        <x:v>83</x:v>
      </x:c>
      <x:c r="I430" s="6">
        <x:v>26.3647159544425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23.396</x:v>
      </x:c>
      <x:c r="R430" s="8">
        <x:v>154962.83744709</x:v>
      </x:c>
      <x:c r="S430" s="12">
        <x:v>284299.396621383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102051</x:v>
      </x:c>
      <x:c r="B431" s="1">
        <x:v>43199.6567078704</x:v>
      </x:c>
      <x:c r="C431" s="6">
        <x:v>8.145649495</x:v>
      </x:c>
      <x:c r="D431" s="14" t="s">
        <x:v>77</x:v>
      </x:c>
      <x:c r="E431" s="15">
        <x:v>43194.5305198264</x:v>
      </x:c>
      <x:c r="F431" t="s">
        <x:v>82</x:v>
      </x:c>
      <x:c r="G431" s="6">
        <x:v>162.532973966661</x:v>
      </x:c>
      <x:c r="H431" t="s">
        <x:v>83</x:v>
      </x:c>
      <x:c r="I431" s="6">
        <x:v>26.3642956365629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</x:v>
      </x:c>
      <x:c r="R431" s="8">
        <x:v>154966.611504936</x:v>
      </x:c>
      <x:c r="S431" s="12">
        <x:v>284302.11078928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102064</x:v>
      </x:c>
      <x:c r="B432" s="1">
        <x:v>43199.6567193287</x:v>
      </x:c>
      <x:c r="C432" s="6">
        <x:v>8.16215042833333</x:v>
      </x:c>
      <x:c r="D432" s="14" t="s">
        <x:v>77</x:v>
      </x:c>
      <x:c r="E432" s="15">
        <x:v>43194.5305198264</x:v>
      </x:c>
      <x:c r="F432" t="s">
        <x:v>82</x:v>
      </x:c>
      <x:c r="G432" s="6">
        <x:v>162.562307782311</x:v>
      </x:c>
      <x:c r="H432" t="s">
        <x:v>83</x:v>
      </x:c>
      <x:c r="I432" s="6">
        <x:v>26.3581109652787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</x:v>
      </x:c>
      <x:c r="R432" s="8">
        <x:v>154963.278677199</x:v>
      </x:c>
      <x:c r="S432" s="12">
        <x:v>284289.06897494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102070</x:v>
      </x:c>
      <x:c r="B433" s="1">
        <x:v>43199.6567305208</x:v>
      </x:c>
      <x:c r="C433" s="6">
        <x:v>8.178284675</x:v>
      </x:c>
      <x:c r="D433" s="14" t="s">
        <x:v>77</x:v>
      </x:c>
      <x:c r="E433" s="15">
        <x:v>43194.5305198264</x:v>
      </x:c>
      <x:c r="F433" t="s">
        <x:v>82</x:v>
      </x:c>
      <x:c r="G433" s="6">
        <x:v>162.6113009072</x:v>
      </x:c>
      <x:c r="H433" t="s">
        <x:v>83</x:v>
      </x:c>
      <x:c r="I433" s="6">
        <x:v>26.339136705049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23.403</x:v>
      </x:c>
      <x:c r="R433" s="8">
        <x:v>154969.294697216</x:v>
      </x:c>
      <x:c r="S433" s="12">
        <x:v>284296.299909401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102082</x:v>
      </x:c>
      <x:c r="B434" s="1">
        <x:v>43199.6567424421</x:v>
      </x:c>
      <x:c r="C434" s="6">
        <x:v>8.19541894166667</x:v>
      </x:c>
      <x:c r="D434" s="14" t="s">
        <x:v>77</x:v>
      </x:c>
      <x:c r="E434" s="15">
        <x:v>43194.5305198264</x:v>
      </x:c>
      <x:c r="F434" t="s">
        <x:v>82</x:v>
      </x:c>
      <x:c r="G434" s="6">
        <x:v>162.528141286867</x:v>
      </x:c>
      <x:c r="H434" t="s">
        <x:v>83</x:v>
      </x:c>
      <x:c r="I434" s="6">
        <x:v>26.3566698784607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23.403</x:v>
      </x:c>
      <x:c r="R434" s="8">
        <x:v>154970.511574463</x:v>
      </x:c>
      <x:c r="S434" s="12">
        <x:v>284307.594768435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102089</x:v>
      </x:c>
      <x:c r="B435" s="1">
        <x:v>43199.6567537847</x:v>
      </x:c>
      <x:c r="C435" s="6">
        <x:v>8.211803195</x:v>
      </x:c>
      <x:c r="D435" s="14" t="s">
        <x:v>77</x:v>
      </x:c>
      <x:c r="E435" s="15">
        <x:v>43194.5305198264</x:v>
      </x:c>
      <x:c r="F435" t="s">
        <x:v>82</x:v>
      </x:c>
      <x:c r="G435" s="6">
        <x:v>162.548501508018</x:v>
      </x:c>
      <x:c r="H435" t="s">
        <x:v>83</x:v>
      </x:c>
      <x:c r="I435" s="6">
        <x:v>26.3523766443136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23.403</x:v>
      </x:c>
      <x:c r="R435" s="8">
        <x:v>154976.378110945</x:v>
      </x:c>
      <x:c r="S435" s="12">
        <x:v>284294.379279046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102105</x:v>
      </x:c>
      <x:c r="B436" s="1">
        <x:v>43199.6567654745</x:v>
      </x:c>
      <x:c r="C436" s="6">
        <x:v>8.228637535</x:v>
      </x:c>
      <x:c r="D436" s="14" t="s">
        <x:v>77</x:v>
      </x:c>
      <x:c r="E436" s="15">
        <x:v>43194.5305198264</x:v>
      </x:c>
      <x:c r="F436" t="s">
        <x:v>82</x:v>
      </x:c>
      <x:c r="G436" s="6">
        <x:v>162.551778228438</x:v>
      </x:c>
      <x:c r="H436" t="s">
        <x:v>83</x:v>
      </x:c>
      <x:c r="I436" s="6">
        <x:v>26.3488039571466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23.404</x:v>
      </x:c>
      <x:c r="R436" s="8">
        <x:v>154990.950442454</x:v>
      </x:c>
      <x:c r="S436" s="12">
        <x:v>284300.813977386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102111</x:v>
      </x:c>
      <x:c r="B437" s="1">
        <x:v>43199.6567770486</x:v>
      </x:c>
      <x:c r="C437" s="6">
        <x:v>8.245271785</x:v>
      </x:c>
      <x:c r="D437" s="14" t="s">
        <x:v>77</x:v>
      </x:c>
      <x:c r="E437" s="15">
        <x:v>43194.5305198264</x:v>
      </x:c>
      <x:c r="F437" t="s">
        <x:v>82</x:v>
      </x:c>
      <x:c r="G437" s="6">
        <x:v>162.546227253405</x:v>
      </x:c>
      <x:c r="H437" t="s">
        <x:v>83</x:v>
      </x:c>
      <x:c r="I437" s="6">
        <x:v>26.347092671363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23.405</x:v>
      </x:c>
      <x:c r="R437" s="8">
        <x:v>154980.787876</x:v>
      </x:c>
      <x:c r="S437" s="12">
        <x:v>284301.186932741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102125</x:v>
      </x:c>
      <x:c r="B438" s="1">
        <x:v>43199.6567885764</x:v>
      </x:c>
      <x:c r="C438" s="6">
        <x:v>8.26190607</x:v>
      </x:c>
      <x:c r="D438" s="14" t="s">
        <x:v>77</x:v>
      </x:c>
      <x:c r="E438" s="15">
        <x:v>43194.5305198264</x:v>
      </x:c>
      <x:c r="F438" t="s">
        <x:v>82</x:v>
      </x:c>
      <x:c r="G438" s="6">
        <x:v>162.519883755702</x:v>
      </x:c>
      <x:c r="H438" t="s">
        <x:v>83</x:v>
      </x:c>
      <x:c r="I438" s="6">
        <x:v>26.3584111917762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23.403</x:v>
      </x:c>
      <x:c r="R438" s="8">
        <x:v>154988.348546574</x:v>
      </x:c>
      <x:c r="S438" s="12">
        <x:v>284306.770397382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102130</x:v>
      </x:c>
      <x:c r="B439" s="1">
        <x:v>43199.6568001505</x:v>
      </x:c>
      <x:c r="C439" s="6">
        <x:v>8.27857362666667</x:v>
      </x:c>
      <x:c r="D439" s="14" t="s">
        <x:v>77</x:v>
      </x:c>
      <x:c r="E439" s="15">
        <x:v>43194.5305198264</x:v>
      </x:c>
      <x:c r="F439" t="s">
        <x:v>82</x:v>
      </x:c>
      <x:c r="G439" s="6">
        <x:v>162.469063076579</x:v>
      </x:c>
      <x:c r="H439" t="s">
        <x:v>83</x:v>
      </x:c>
      <x:c r="I439" s="6">
        <x:v>26.3691292953531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23.403</x:v>
      </x:c>
      <x:c r="R439" s="8">
        <x:v>154982.419677255</x:v>
      </x:c>
      <x:c r="S439" s="12">
        <x:v>284298.413789078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102144</x:v>
      </x:c>
      <x:c r="B440" s="1">
        <x:v>43199.656811956</x:v>
      </x:c>
      <x:c r="C440" s="6">
        <x:v>8.29554127</x:v>
      </x:c>
      <x:c r="D440" s="14" t="s">
        <x:v>77</x:v>
      </x:c>
      <x:c r="E440" s="15">
        <x:v>43194.5305198264</x:v>
      </x:c>
      <x:c r="F440" t="s">
        <x:v>82</x:v>
      </x:c>
      <x:c r="G440" s="6">
        <x:v>162.464801669087</x:v>
      </x:c>
      <x:c r="H440" t="s">
        <x:v>83</x:v>
      </x:c>
      <x:c r="I440" s="6">
        <x:v>26.3642656138595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23.405</x:v>
      </x:c>
      <x:c r="R440" s="8">
        <x:v>154981.772778404</x:v>
      </x:c>
      <x:c r="S440" s="12">
        <x:v>284298.478669047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102154</x:v>
      </x:c>
      <x:c r="B441" s="1">
        <x:v>43199.6568235301</x:v>
      </x:c>
      <x:c r="C441" s="6">
        <x:v>8.31220886166667</x:v>
      </x:c>
      <x:c r="D441" s="14" t="s">
        <x:v>77</x:v>
      </x:c>
      <x:c r="E441" s="15">
        <x:v>43194.5305198264</x:v>
      </x:c>
      <x:c r="F441" t="s">
        <x:v>82</x:v>
      </x:c>
      <x:c r="G441" s="6">
        <x:v>162.512192774372</x:v>
      </x:c>
      <x:c r="H441" t="s">
        <x:v>83</x:v>
      </x:c>
      <x:c r="I441" s="6">
        <x:v>26.3629145924724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23.402</x:v>
      </x:c>
      <x:c r="R441" s="8">
        <x:v>154997.359299818</x:v>
      </x:c>
      <x:c r="S441" s="12">
        <x:v>284302.254213683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102166</x:v>
      </x:c>
      <x:c r="B442" s="1">
        <x:v>43199.6568348032</x:v>
      </x:c>
      <x:c r="C442" s="6">
        <x:v>8.32844310666667</x:v>
      </x:c>
      <x:c r="D442" s="14" t="s">
        <x:v>77</x:v>
      </x:c>
      <x:c r="E442" s="15">
        <x:v>43194.5305198264</x:v>
      </x:c>
      <x:c r="F442" t="s">
        <x:v>82</x:v>
      </x:c>
      <x:c r="G442" s="6">
        <x:v>162.547358056534</x:v>
      </x:c>
      <x:c r="H442" t="s">
        <x:v>83</x:v>
      </x:c>
      <x:c r="I442" s="6">
        <x:v>26.3583811691256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23.401</x:v>
      </x:c>
      <x:c r="R442" s="8">
        <x:v>154996.669605086</x:v>
      </x:c>
      <x:c r="S442" s="12">
        <x:v>284303.453416461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102169</x:v>
      </x:c>
      <x:c r="B443" s="1">
        <x:v>43199.6568466435</x:v>
      </x:c>
      <x:c r="C443" s="6">
        <x:v>8.34551076</x:v>
      </x:c>
      <x:c r="D443" s="14" t="s">
        <x:v>77</x:v>
      </x:c>
      <x:c r="E443" s="15">
        <x:v>43194.5305198264</x:v>
      </x:c>
      <x:c r="F443" t="s">
        <x:v>82</x:v>
      </x:c>
      <x:c r="G443" s="6">
        <x:v>162.456840024137</x:v>
      </x:c>
      <x:c r="H443" t="s">
        <x:v>83</x:v>
      </x:c>
      <x:c r="I443" s="6">
        <x:v>26.3601825286628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23.407</x:v>
      </x:c>
      <x:c r="R443" s="8">
        <x:v>154996.042810224</x:v>
      </x:c>
      <x:c r="S443" s="12">
        <x:v>284295.964652414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102184</x:v>
      </x:c>
      <x:c r="B444" s="1">
        <x:v>43199.6568580671</x:v>
      </x:c>
      <x:c r="C444" s="6">
        <x:v>8.361911685</x:v>
      </x:c>
      <x:c r="D444" s="14" t="s">
        <x:v>77</x:v>
      </x:c>
      <x:c r="E444" s="15">
        <x:v>43194.5305198264</x:v>
      </x:c>
      <x:c r="F444" t="s">
        <x:v>82</x:v>
      </x:c>
      <x:c r="G444" s="6">
        <x:v>162.433501119871</x:v>
      </x:c>
      <x:c r="H444" t="s">
        <x:v>83</x:v>
      </x:c>
      <x:c r="I444" s="6">
        <x:v>26.3651062496633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23.407</x:v>
      </x:c>
      <x:c r="R444" s="8">
        <x:v>154989.625344169</x:v>
      </x:c>
      <x:c r="S444" s="12">
        <x:v>284310.794915215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102194</x:v>
      </x:c>
      <x:c r="B445" s="1">
        <x:v>43199.6568694444</x:v>
      </x:c>
      <x:c r="C445" s="6">
        <x:v>8.378329315</x:v>
      </x:c>
      <x:c r="D445" s="14" t="s">
        <x:v>77</x:v>
      </x:c>
      <x:c r="E445" s="15">
        <x:v>43194.5305198264</x:v>
      </x:c>
      <x:c r="F445" t="s">
        <x:v>82</x:v>
      </x:c>
      <x:c r="G445" s="6">
        <x:v>162.496397466005</x:v>
      </x:c>
      <x:c r="H445" t="s">
        <x:v>83</x:v>
      </x:c>
      <x:c r="I445" s="6">
        <x:v>26.3604827553468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23.404</x:v>
      </x:c>
      <x:c r="R445" s="8">
        <x:v>155002.898391955</x:v>
      </x:c>
      <x:c r="S445" s="12">
        <x:v>284297.603880421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102203</x:v>
      </x:c>
      <x:c r="B446" s="1">
        <x:v>43199.6568809838</x:v>
      </x:c>
      <x:c r="C446" s="6">
        <x:v>8.394913565</x:v>
      </x:c>
      <x:c r="D446" s="14" t="s">
        <x:v>77</x:v>
      </x:c>
      <x:c r="E446" s="15">
        <x:v>43194.5305198264</x:v>
      </x:c>
      <x:c r="F446" t="s">
        <x:v>82</x:v>
      </x:c>
      <x:c r="G446" s="6">
        <x:v>162.511490100962</x:v>
      </x:c>
      <x:c r="H446" t="s">
        <x:v>83</x:v>
      </x:c>
      <x:c r="I446" s="6">
        <x:v>26.354418181545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23.405</x:v>
      </x:c>
      <x:c r="R446" s="8">
        <x:v>155003.556838915</x:v>
      </x:c>
      <x:c r="S446" s="12">
        <x:v>284306.44234256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102211</x:v>
      </x:c>
      <x:c r="B447" s="1">
        <x:v>43199.6568924421</x:v>
      </x:c>
      <x:c r="C447" s="6">
        <x:v>8.41143114666667</x:v>
      </x:c>
      <x:c r="D447" s="14" t="s">
        <x:v>77</x:v>
      </x:c>
      <x:c r="E447" s="15">
        <x:v>43194.5305198264</x:v>
      </x:c>
      <x:c r="F447" t="s">
        <x:v>82</x:v>
      </x:c>
      <x:c r="G447" s="6">
        <x:v>162.563023521822</x:v>
      </x:c>
      <x:c r="H447" t="s">
        <x:v>83</x:v>
      </x:c>
      <x:c r="I447" s="6">
        <x:v>26.3521965087357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23.402</x:v>
      </x:c>
      <x:c r="R447" s="8">
        <x:v>154997.677939051</x:v>
      </x:c>
      <x:c r="S447" s="12">
        <x:v>284302.572355135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102228</x:v>
      </x:c>
      <x:c r="B448" s="1">
        <x:v>43199.6569042824</x:v>
      </x:c>
      <x:c r="C448" s="6">
        <x:v>8.42849877833333</x:v>
      </x:c>
      <x:c r="D448" s="14" t="s">
        <x:v>77</x:v>
      </x:c>
      <x:c r="E448" s="15">
        <x:v>43194.5305198264</x:v>
      </x:c>
      <x:c r="F448" t="s">
        <x:v>82</x:v>
      </x:c>
      <x:c r="G448" s="6">
        <x:v>162.50366367004</x:v>
      </x:c>
      <x:c r="H448" t="s">
        <x:v>83</x:v>
      </x:c>
      <x:c r="I448" s="6">
        <x:v>26.3531872545368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23.406</x:v>
      </x:c>
      <x:c r="R448" s="8">
        <x:v>155005.994649216</x:v>
      </x:c>
      <x:c r="S448" s="12">
        <x:v>284298.826706879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102237</x:v>
      </x:c>
      <x:c r="B449" s="1">
        <x:v>43199.6569156597</x:v>
      </x:c>
      <x:c r="C449" s="6">
        <x:v>8.44486643166667</x:v>
      </x:c>
      <x:c r="D449" s="14" t="s">
        <x:v>77</x:v>
      </x:c>
      <x:c r="E449" s="15">
        <x:v>43194.5305198264</x:v>
      </x:c>
      <x:c r="F449" t="s">
        <x:v>82</x:v>
      </x:c>
      <x:c r="G449" s="6">
        <x:v>162.512344236789</x:v>
      </x:c>
      <x:c r="H449" t="s">
        <x:v>83</x:v>
      </x:c>
      <x:c r="I449" s="6">
        <x:v>26.3542380458571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23.405</x:v>
      </x:c>
      <x:c r="R449" s="8">
        <x:v>155003.943400676</x:v>
      </x:c>
      <x:c r="S449" s="12">
        <x:v>284304.457034518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102242</x:v>
      </x:c>
      <x:c r="B450" s="1">
        <x:v>43199.6569275116</x:v>
      </x:c>
      <x:c r="C450" s="6">
        <x:v>8.461950675</x:v>
      </x:c>
      <x:c r="D450" s="14" t="s">
        <x:v>77</x:v>
      </x:c>
      <x:c r="E450" s="15">
        <x:v>43194.5305198264</x:v>
      </x:c>
      <x:c r="F450" t="s">
        <x:v>82</x:v>
      </x:c>
      <x:c r="G450" s="6">
        <x:v>162.498393707818</x:v>
      </x:c>
      <x:c r="H450" t="s">
        <x:v>83</x:v>
      </x:c>
      <x:c r="I450" s="6">
        <x:v>26.3571802633041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23.405</x:v>
      </x:c>
      <x:c r="R450" s="8">
        <x:v>155006.686968012</x:v>
      </x:c>
      <x:c r="S450" s="12">
        <x:v>284318.853055196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102253</x:v>
      </x:c>
      <x:c r="B451" s="1">
        <x:v>43199.6569390393</x:v>
      </x:c>
      <x:c r="C451" s="6">
        <x:v>8.47855164166667</x:v>
      </x:c>
      <x:c r="D451" s="14" t="s">
        <x:v>77</x:v>
      </x:c>
      <x:c r="E451" s="15">
        <x:v>43194.5305198264</x:v>
      </x:c>
      <x:c r="F451" t="s">
        <x:v>82</x:v>
      </x:c>
      <x:c r="G451" s="6">
        <x:v>162.457266975081</x:v>
      </x:c>
      <x:c r="H451" t="s">
        <x:v>83</x:v>
      </x:c>
      <x:c r="I451" s="6">
        <x:v>26.3600924606635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23.407</x:v>
      </x:c>
      <x:c r="R451" s="8">
        <x:v>155008.220948177</x:v>
      </x:c>
      <x:c r="S451" s="12">
        <x:v>284301.73821595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102261</x:v>
      </x:c>
      <x:c r="B452" s="1">
        <x:v>43199.6569506134</x:v>
      </x:c>
      <x:c r="C452" s="6">
        <x:v>8.495219245</x:v>
      </x:c>
      <x:c r="D452" s="14" t="s">
        <x:v>77</x:v>
      </x:c>
      <x:c r="E452" s="15">
        <x:v>43194.5305198264</x:v>
      </x:c>
      <x:c r="F452" t="s">
        <x:v>82</x:v>
      </x:c>
      <x:c r="G452" s="6">
        <x:v>162.501252215874</x:v>
      </x:c>
      <x:c r="H452" t="s">
        <x:v>83</x:v>
      </x:c>
      <x:c r="I452" s="6">
        <x:v>26.3450511385868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23.409</x:v>
      </x:c>
      <x:c r="R452" s="8">
        <x:v>155018.183874708</x:v>
      </x:c>
      <x:c r="S452" s="12">
        <x:v>284306.606880218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102270</x:v>
      </x:c>
      <x:c r="B453" s="1">
        <x:v>43199.656962037</x:v>
      </x:c>
      <x:c r="C453" s="6">
        <x:v>8.511686815</x:v>
      </x:c>
      <x:c r="D453" s="14" t="s">
        <x:v>77</x:v>
      </x:c>
      <x:c r="E453" s="15">
        <x:v>43194.5305198264</x:v>
      </x:c>
      <x:c r="F453" t="s">
        <x:v>82</x:v>
      </x:c>
      <x:c r="G453" s="6">
        <x:v>162.506089053837</x:v>
      </x:c>
      <x:c r="H453" t="s">
        <x:v>83</x:v>
      </x:c>
      <x:c r="I453" s="6">
        <x:v>26.346912536068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23.408</x:v>
      </x:c>
      <x:c r="R453" s="8">
        <x:v>155012.524271901</x:v>
      </x:c>
      <x:c r="S453" s="12">
        <x:v>284299.475428694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102283</x:v>
      </x:c>
      <x:c r="B454" s="1">
        <x:v>43199.6569738079</x:v>
      </x:c>
      <x:c r="C454" s="6">
        <x:v>8.528621085</x:v>
      </x:c>
      <x:c r="D454" s="14" t="s">
        <x:v>77</x:v>
      </x:c>
      <x:c r="E454" s="15">
        <x:v>43194.5305198264</x:v>
      </x:c>
      <x:c r="F454" t="s">
        <x:v>82</x:v>
      </x:c>
      <x:c r="G454" s="6">
        <x:v>162.443613838278</x:v>
      </x:c>
      <x:c r="H454" t="s">
        <x:v>83</x:v>
      </x:c>
      <x:c r="I454" s="6">
        <x:v>26.3572102859448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23.409</x:v>
      </x:c>
      <x:c r="R454" s="8">
        <x:v>155016.930996055</x:v>
      </x:c>
      <x:c r="S454" s="12">
        <x:v>284308.355047577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102292</x:v>
      </x:c>
      <x:c r="B455" s="1">
        <x:v>43199.6569854514</x:v>
      </x:c>
      <x:c r="C455" s="6">
        <x:v>8.54540540166667</x:v>
      </x:c>
      <x:c r="D455" s="14" t="s">
        <x:v>77</x:v>
      </x:c>
      <x:c r="E455" s="15">
        <x:v>43194.5305198264</x:v>
      </x:c>
      <x:c r="F455" t="s">
        <x:v>82</x:v>
      </x:c>
      <x:c r="G455" s="6">
        <x:v>162.44987515789</x:v>
      </x:c>
      <x:c r="H455" t="s">
        <x:v>83</x:v>
      </x:c>
      <x:c r="I455" s="6">
        <x:v>26.3558892900255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23.409</x:v>
      </x:c>
      <x:c r="R455" s="8">
        <x:v>155027.577728368</x:v>
      </x:c>
      <x:c r="S455" s="12">
        <x:v>284307.996587853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102303</x:v>
      </x:c>
      <x:c r="B456" s="1">
        <x:v>43199.656996875</x:v>
      </x:c>
      <x:c r="C456" s="6">
        <x:v>8.56182296166667</x:v>
      </x:c>
      <x:c r="D456" s="14" t="s">
        <x:v>77</x:v>
      </x:c>
      <x:c r="E456" s="15">
        <x:v>43194.5305198264</x:v>
      </x:c>
      <x:c r="F456" t="s">
        <x:v>82</x:v>
      </x:c>
      <x:c r="G456" s="6">
        <x:v>162.479624745761</x:v>
      </x:c>
      <x:c r="H456" t="s">
        <x:v>83</x:v>
      </x:c>
      <x:c r="I456" s="6">
        <x:v>26.3438502375325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23.411</x:v>
      </x:c>
      <x:c r="R456" s="8">
        <x:v>155022.100580314</x:v>
      </x:c>
      <x:c r="S456" s="12">
        <x:v>284297.613403968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102318</x:v>
      </x:c>
      <x:c r="B457" s="1">
        <x:v>43199.6570084144</x:v>
      </x:c>
      <x:c r="C457" s="6">
        <x:v>8.57844061166667</x:v>
      </x:c>
      <x:c r="D457" s="14" t="s">
        <x:v>77</x:v>
      </x:c>
      <x:c r="E457" s="15">
        <x:v>43194.5305198264</x:v>
      </x:c>
      <x:c r="F457" t="s">
        <x:v>82</x:v>
      </x:c>
      <x:c r="G457" s="6">
        <x:v>162.465810016968</x:v>
      </x:c>
      <x:c r="H457" t="s">
        <x:v>83</x:v>
      </x:c>
      <x:c r="I457" s="6">
        <x:v>26.3554089280015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23.408</x:v>
      </x:c>
      <x:c r="R457" s="8">
        <x:v>155028.327686315</x:v>
      </x:c>
      <x:c r="S457" s="12">
        <x:v>284311.471142264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102327</x:v>
      </x:c>
      <x:c r="B458" s="1">
        <x:v>43199.6570202199</x:v>
      </x:c>
      <x:c r="C458" s="6">
        <x:v>8.59544156166667</x:v>
      </x:c>
      <x:c r="D458" s="14" t="s">
        <x:v>77</x:v>
      </x:c>
      <x:c r="E458" s="15">
        <x:v>43194.5305198264</x:v>
      </x:c>
      <x:c r="F458" t="s">
        <x:v>82</x:v>
      </x:c>
      <x:c r="G458" s="6">
        <x:v>162.395384051479</x:v>
      </x:c>
      <x:c r="H458" t="s">
        <x:v>83</x:v>
      </x:c>
      <x:c r="I458" s="6">
        <x:v>26.3645057954964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23.41</x:v>
      </x:c>
      <x:c r="R458" s="8">
        <x:v>155022.225832362</x:v>
      </x:c>
      <x:c r="S458" s="12">
        <x:v>284310.997590976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102331</x:v>
      </x:c>
      <x:c r="B459" s="1">
        <x:v>43199.6570317477</x:v>
      </x:c>
      <x:c r="C459" s="6">
        <x:v>8.61204246</x:v>
      </x:c>
      <x:c r="D459" s="14" t="s">
        <x:v>77</x:v>
      </x:c>
      <x:c r="E459" s="15">
        <x:v>43194.5305198264</x:v>
      </x:c>
      <x:c r="F459" t="s">
        <x:v>82</x:v>
      </x:c>
      <x:c r="G459" s="6">
        <x:v>162.385004438051</x:v>
      </x:c>
      <x:c r="H459" t="s">
        <x:v>83</x:v>
      </x:c>
      <x:c r="I459" s="6">
        <x:v>26.3638152733365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23.411</x:v>
      </x:c>
      <x:c r="R459" s="8">
        <x:v>155025.717661595</x:v>
      </x:c>
      <x:c r="S459" s="12">
        <x:v>284299.000300095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102344</x:v>
      </x:c>
      <x:c r="B460" s="1">
        <x:v>43199.6570431366</x:v>
      </x:c>
      <x:c r="C460" s="6">
        <x:v>8.62841010166667</x:v>
      </x:c>
      <x:c r="D460" s="14" t="s">
        <x:v>77</x:v>
      </x:c>
      <x:c r="E460" s="15">
        <x:v>43194.5305198264</x:v>
      </x:c>
      <x:c r="F460" t="s">
        <x:v>82</x:v>
      </x:c>
      <x:c r="G460" s="6">
        <x:v>162.337508224737</x:v>
      </x:c>
      <x:c r="H460" t="s">
        <x:v>83</x:v>
      </x:c>
      <x:c r="I460" s="6">
        <x:v>26.3680784993726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23.413</x:v>
      </x:c>
      <x:c r="R460" s="8">
        <x:v>155018.727210967</x:v>
      </x:c>
      <x:c r="S460" s="12">
        <x:v>284304.880780136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102355</x:v>
      </x:c>
      <x:c r="B461" s="1">
        <x:v>43199.6570545486</x:v>
      </x:c>
      <x:c r="C461" s="6">
        <x:v>8.64486097833333</x:v>
      </x:c>
      <x:c r="D461" s="14" t="s">
        <x:v>77</x:v>
      </x:c>
      <x:c r="E461" s="15">
        <x:v>43194.5305198264</x:v>
      </x:c>
      <x:c r="F461" t="s">
        <x:v>82</x:v>
      </x:c>
      <x:c r="G461" s="6">
        <x:v>162.381732480653</x:v>
      </x:c>
      <x:c r="H461" t="s">
        <x:v>83</x:v>
      </x:c>
      <x:c r="I461" s="6">
        <x:v>26.3645057954964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23.411</x:v>
      </x:c>
      <x:c r="R461" s="8">
        <x:v>155032.718622727</x:v>
      </x:c>
      <x:c r="S461" s="12">
        <x:v>284289.778076158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102366</x:v>
      </x:c>
      <x:c r="B462" s="1">
        <x:v>43199.6570664352</x:v>
      </x:c>
      <x:c r="C462" s="6">
        <x:v>8.66199530166667</x:v>
      </x:c>
      <x:c r="D462" s="14" t="s">
        <x:v>77</x:v>
      </x:c>
      <x:c r="E462" s="15">
        <x:v>43194.5305198264</x:v>
      </x:c>
      <x:c r="F462" t="s">
        <x:v>82</x:v>
      </x:c>
      <x:c r="G462" s="6">
        <x:v>162.410327954476</x:v>
      </x:c>
      <x:c r="H462" t="s">
        <x:v>83</x:v>
      </x:c>
      <x:c r="I462" s="6">
        <x:v>26.3584712370794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23.411</x:v>
      </x:c>
      <x:c r="R462" s="8">
        <x:v>155029.901733808</x:v>
      </x:c>
      <x:c r="S462" s="12">
        <x:v>284302.212447696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102371</x:v>
      </x:c>
      <x:c r="B463" s="1">
        <x:v>43199.657077662</x:v>
      </x:c>
      <x:c r="C463" s="6">
        <x:v>8.67816289</x:v>
      </x:c>
      <x:c r="D463" s="14" t="s">
        <x:v>77</x:v>
      </x:c>
      <x:c r="E463" s="15">
        <x:v>43194.5305198264</x:v>
      </x:c>
      <x:c r="F463" t="s">
        <x:v>82</x:v>
      </x:c>
      <x:c r="G463" s="6">
        <x:v>162.466677936616</x:v>
      </x:c>
      <x:c r="H463" t="s">
        <x:v>83</x:v>
      </x:c>
      <x:c r="I463" s="6">
        <x:v>26.3437001249317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23.412</x:v>
      </x:c>
      <x:c r="R463" s="8">
        <x:v>155031.19757957</x:v>
      </x:c>
      <x:c r="S463" s="12">
        <x:v>284297.638198838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102381</x:v>
      </x:c>
      <x:c r="B464" s="1">
        <x:v>43199.6570893171</x:v>
      </x:c>
      <x:c r="C464" s="6">
        <x:v>8.69493053666667</x:v>
      </x:c>
      <x:c r="D464" s="14" t="s">
        <x:v>77</x:v>
      </x:c>
      <x:c r="E464" s="15">
        <x:v>43194.5305198264</x:v>
      </x:c>
      <x:c r="F464" t="s">
        <x:v>82</x:v>
      </x:c>
      <x:c r="G464" s="6">
        <x:v>162.439788423453</x:v>
      </x:c>
      <x:c r="H464" t="s">
        <x:v>83</x:v>
      </x:c>
      <x:c r="I464" s="6">
        <x:v>26.3464922204171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23.413</x:v>
      </x:c>
      <x:c r="R464" s="8">
        <x:v>155031.950884299</x:v>
      </x:c>
      <x:c r="S464" s="12">
        <x:v>284299.917661881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102393</x:v>
      </x:c>
      <x:c r="B465" s="1">
        <x:v>43199.6571013079</x:v>
      </x:c>
      <x:c r="C465" s="6">
        <x:v>8.71223147</x:v>
      </x:c>
      <x:c r="D465" s="14" t="s">
        <x:v>77</x:v>
      </x:c>
      <x:c r="E465" s="15">
        <x:v>43194.5305198264</x:v>
      </x:c>
      <x:c r="F465" t="s">
        <x:v>82</x:v>
      </x:c>
      <x:c r="G465" s="6">
        <x:v>162.388697450674</x:v>
      </x:c>
      <x:c r="H465" t="s">
        <x:v>83</x:v>
      </x:c>
      <x:c r="I465" s="6">
        <x:v>26.3659168629597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23.41</x:v>
      </x:c>
      <x:c r="R465" s="8">
        <x:v>155039.471519113</x:v>
      </x:c>
      <x:c r="S465" s="12">
        <x:v>284301.568818804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102407</x:v>
      </x:c>
      <x:c r="B466" s="1">
        <x:v>43199.6571123495</x:v>
      </x:c>
      <x:c r="C466" s="6">
        <x:v>8.72809902666667</x:v>
      </x:c>
      <x:c r="D466" s="14" t="s">
        <x:v>77</x:v>
      </x:c>
      <x:c r="E466" s="15">
        <x:v>43194.5305198264</x:v>
      </x:c>
      <x:c r="F466" t="s">
        <x:v>82</x:v>
      </x:c>
      <x:c r="G466" s="6">
        <x:v>162.428117268588</x:v>
      </x:c>
      <x:c r="H466" t="s">
        <x:v>83</x:v>
      </x:c>
      <x:c r="I466" s="6">
        <x:v>26.351836237608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23.412</x:v>
      </x:c>
      <x:c r="R466" s="8">
        <x:v>155040.102582568</x:v>
      </x:c>
      <x:c r="S466" s="12">
        <x:v>284294.84695951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102410</x:v>
      </x:c>
      <x:c r="B467" s="1">
        <x:v>43199.6571239236</x:v>
      </x:c>
      <x:c r="C467" s="6">
        <x:v>8.74474997166667</x:v>
      </x:c>
      <x:c r="D467" s="14" t="s">
        <x:v>77</x:v>
      </x:c>
      <x:c r="E467" s="15">
        <x:v>43194.5305198264</x:v>
      </x:c>
      <x:c r="F467" t="s">
        <x:v>82</x:v>
      </x:c>
      <x:c r="G467" s="6">
        <x:v>162.442345621456</x:v>
      </x:c>
      <x:c r="H467" t="s">
        <x:v>83</x:v>
      </x:c>
      <x:c r="I467" s="6">
        <x:v>26.3488339797123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23.412</x:v>
      </x:c>
      <x:c r="R467" s="8">
        <x:v>155030.877353972</x:v>
      </x:c>
      <x:c r="S467" s="12">
        <x:v>284291.838261087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102422</x:v>
      </x:c>
      <x:c r="B468" s="1">
        <x:v>43199.6571358449</x:v>
      </x:c>
      <x:c r="C468" s="6">
        <x:v>8.761934305</x:v>
      </x:c>
      <x:c r="D468" s="14" t="s">
        <x:v>77</x:v>
      </x:c>
      <x:c r="E468" s="15">
        <x:v>43194.5305198264</x:v>
      </x:c>
      <x:c r="F468" t="s">
        <x:v>82</x:v>
      </x:c>
      <x:c r="G468" s="6">
        <x:v>162.431669938249</x:v>
      </x:c>
      <x:c r="H468" t="s">
        <x:v>83</x:v>
      </x:c>
      <x:c r="I468" s="6">
        <x:v>26.353967842344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23.411</x:v>
      </x:c>
      <x:c r="R468" s="8">
        <x:v>155035.451822301</x:v>
      </x:c>
      <x:c r="S468" s="12">
        <x:v>284287.738865463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102429</x:v>
      </x:c>
      <x:c r="B469" s="1">
        <x:v>43199.6571473727</x:v>
      </x:c>
      <x:c r="C469" s="6">
        <x:v>8.77856860166667</x:v>
      </x:c>
      <x:c r="D469" s="14" t="s">
        <x:v>77</x:v>
      </x:c>
      <x:c r="E469" s="15">
        <x:v>43194.5305198264</x:v>
      </x:c>
      <x:c r="F469" t="s">
        <x:v>82</x:v>
      </x:c>
      <x:c r="G469" s="6">
        <x:v>162.331399696791</x:v>
      </x:c>
      <x:c r="H469" t="s">
        <x:v>83</x:v>
      </x:c>
      <x:c r="I469" s="6">
        <x:v>26.3664872946556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23.414</x:v>
      </x:c>
      <x:c r="R469" s="8">
        <x:v>155045.218585874</x:v>
      </x:c>
      <x:c r="S469" s="12">
        <x:v>284294.904257836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102443</x:v>
      </x:c>
      <x:c r="B470" s="1">
        <x:v>43199.6571589931</x:v>
      </x:c>
      <x:c r="C470" s="6">
        <x:v>8.79525285166667</x:v>
      </x:c>
      <x:c r="D470" s="14" t="s">
        <x:v>77</x:v>
      </x:c>
      <x:c r="E470" s="15">
        <x:v>43194.5305198264</x:v>
      </x:c>
      <x:c r="F470" t="s">
        <x:v>82</x:v>
      </x:c>
      <x:c r="G470" s="6">
        <x:v>162.372225043524</x:v>
      </x:c>
      <x:c r="H470" t="s">
        <x:v>83</x:v>
      </x:c>
      <x:c r="I470" s="6">
        <x:v>26.3549886112874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23.415</x:v>
      </x:c>
      <x:c r="R470" s="8">
        <x:v>155048.899649575</x:v>
      </x:c>
      <x:c r="S470" s="12">
        <x:v>284296.039351991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102454</x:v>
      </x:c>
      <x:c r="B471" s="1">
        <x:v>43199.6571703704</x:v>
      </x:c>
      <x:c r="C471" s="6">
        <x:v>8.811670445</x:v>
      </x:c>
      <x:c r="D471" s="14" t="s">
        <x:v>77</x:v>
      </x:c>
      <x:c r="E471" s="15">
        <x:v>43194.5305198264</x:v>
      </x:c>
      <x:c r="F471" t="s">
        <x:v>82</x:v>
      </x:c>
      <x:c r="G471" s="6">
        <x:v>162.475219043813</x:v>
      </x:c>
      <x:c r="H471" t="s">
        <x:v>83</x:v>
      </x:c>
      <x:c r="I471" s="6">
        <x:v>26.3390166151362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23.413</x:v>
      </x:c>
      <x:c r="R471" s="8">
        <x:v>155042.371507474</x:v>
      </x:c>
      <x:c r="S471" s="12">
        <x:v>284299.020629354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102467</x:v>
      </x:c>
      <x:c r="B472" s="1">
        <x:v>43199.6571820255</x:v>
      </x:c>
      <x:c r="C472" s="6">
        <x:v>8.82843808166667</x:v>
      </x:c>
      <x:c r="D472" s="14" t="s">
        <x:v>77</x:v>
      </x:c>
      <x:c r="E472" s="15">
        <x:v>43194.5305198264</x:v>
      </x:c>
      <x:c r="F472" t="s">
        <x:v>82</x:v>
      </x:c>
      <x:c r="G472" s="6">
        <x:v>162.404931754546</x:v>
      </x:c>
      <x:c r="H472" t="s">
        <x:v>83</x:v>
      </x:c>
      <x:c r="I472" s="6">
        <x:v>26.3538477518996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23.413</x:v>
      </x:c>
      <x:c r="R472" s="8">
        <x:v>155043.568245568</x:v>
      </x:c>
      <x:c r="S472" s="12">
        <x:v>284293.238704182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102471</x:v>
      </x:c>
      <x:c r="B473" s="1">
        <x:v>43199.6571934838</x:v>
      </x:c>
      <x:c r="C473" s="6">
        <x:v>8.84492232333333</x:v>
      </x:c>
      <x:c r="D473" s="14" t="s">
        <x:v>77</x:v>
      </x:c>
      <x:c r="E473" s="15">
        <x:v>43194.5305198264</x:v>
      </x:c>
      <x:c r="F473" t="s">
        <x:v>82</x:v>
      </x:c>
      <x:c r="G473" s="6">
        <x:v>162.355299548017</x:v>
      </x:c>
      <x:c r="H473" t="s">
        <x:v>83</x:v>
      </x:c>
      <x:c r="I473" s="6">
        <x:v>26.3585613050359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23.415</x:v>
      </x:c>
      <x:c r="R473" s="8">
        <x:v>155046.830462555</x:v>
      </x:c>
      <x:c r="S473" s="12">
        <x:v>284304.007745116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102480</x:v>
      </x:c>
      <x:c r="B474" s="1">
        <x:v>43199.6572048958</x:v>
      </x:c>
      <x:c r="C474" s="6">
        <x:v>8.861406575</x:v>
      </x:c>
      <x:c r="D474" s="14" t="s">
        <x:v>77</x:v>
      </x:c>
      <x:c r="E474" s="15">
        <x:v>43194.5305198264</x:v>
      </x:c>
      <x:c r="F474" t="s">
        <x:v>82</x:v>
      </x:c>
      <x:c r="G474" s="6">
        <x:v>162.397402008697</x:v>
      </x:c>
      <x:c r="H474" t="s">
        <x:v>83</x:v>
      </x:c>
      <x:c r="I474" s="6">
        <x:v>26.3496746116521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23.415</x:v>
      </x:c>
      <x:c r="R474" s="8">
        <x:v>155052.12878171</x:v>
      </x:c>
      <x:c r="S474" s="12">
        <x:v>284299.818280468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102497</x:v>
      </x:c>
      <x:c r="B475" s="1">
        <x:v>43199.6572169792</x:v>
      </x:c>
      <x:c r="C475" s="6">
        <x:v>8.87880761166667</x:v>
      </x:c>
      <x:c r="D475" s="14" t="s">
        <x:v>77</x:v>
      </x:c>
      <x:c r="E475" s="15">
        <x:v>43194.5305198264</x:v>
      </x:c>
      <x:c r="F475" t="s">
        <x:v>82</x:v>
      </x:c>
      <x:c r="G475" s="6">
        <x:v>162.393002069836</x:v>
      </x:c>
      <x:c r="H475" t="s">
        <x:v>83</x:v>
      </x:c>
      <x:c r="I475" s="6">
        <x:v>26.3448409808707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23.417</x:v>
      </x:c>
      <x:c r="R475" s="8">
        <x:v>155069.791900469</x:v>
      </x:c>
      <x:c r="S475" s="12">
        <x:v>284313.184641786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102507</x:v>
      </x:c>
      <x:c r="B476" s="1">
        <x:v>43199.6572283218</x:v>
      </x:c>
      <x:c r="C476" s="6">
        <x:v>8.89512513833333</x:v>
      </x:c>
      <x:c r="D476" s="14" t="s">
        <x:v>77</x:v>
      </x:c>
      <x:c r="E476" s="15">
        <x:v>43194.5305198264</x:v>
      </x:c>
      <x:c r="F476" t="s">
        <x:v>82</x:v>
      </x:c>
      <x:c r="G476" s="6">
        <x:v>162.423719561751</x:v>
      </x:c>
      <x:c r="H476" t="s">
        <x:v>83</x:v>
      </x:c>
      <x:c r="I476" s="6">
        <x:v>26.344120440232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23.415</x:v>
      </x:c>
      <x:c r="R476" s="8">
        <x:v>155050.420030777</x:v>
      </x:c>
      <x:c r="S476" s="12">
        <x:v>284306.233163664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102516</x:v>
      </x:c>
      <x:c r="B477" s="1">
        <x:v>43199.6572401273</x:v>
      </x:c>
      <x:c r="C477" s="6">
        <x:v>8.91209281666667</x:v>
      </x:c>
      <x:c r="D477" s="14" t="s">
        <x:v>77</x:v>
      </x:c>
      <x:c r="E477" s="15">
        <x:v>43194.5305198264</x:v>
      </x:c>
      <x:c r="F477" t="s">
        <x:v>82</x:v>
      </x:c>
      <x:c r="G477" s="6">
        <x:v>162.361279025869</x:v>
      </x:c>
      <x:c r="H477" t="s">
        <x:v>83</x:v>
      </x:c>
      <x:c r="I477" s="6">
        <x:v>26.354418181545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23.416</x:v>
      </x:c>
      <x:c r="R477" s="8">
        <x:v>155061.191056078</x:v>
      </x:c>
      <x:c r="S477" s="12">
        <x:v>284302.475348445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102528</x:v>
      </x:c>
      <x:c r="B478" s="1">
        <x:v>43199.6572516204</x:v>
      </x:c>
      <x:c r="C478" s="6">
        <x:v>8.92866039666667</x:v>
      </x:c>
      <x:c r="D478" s="14" t="s">
        <x:v>77</x:v>
      </x:c>
      <x:c r="E478" s="15">
        <x:v>43194.5305198264</x:v>
      </x:c>
      <x:c r="F478" t="s">
        <x:v>82</x:v>
      </x:c>
      <x:c r="G478" s="6">
        <x:v>162.346759633391</x:v>
      </x:c>
      <x:c r="H478" t="s">
        <x:v>83</x:v>
      </x:c>
      <x:c r="I478" s="6">
        <x:v>26.3632448420954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23.414</x:v>
      </x:c>
      <x:c r="R478" s="8">
        <x:v>155061.184446675</x:v>
      </x:c>
      <x:c r="S478" s="12">
        <x:v>284292.755638033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102529</x:v>
      </x:c>
      <x:c r="B479" s="1">
        <x:v>43199.6572628125</x:v>
      </x:c>
      <x:c r="C479" s="6">
        <x:v>8.94476129166667</x:v>
      </x:c>
      <x:c r="D479" s="14" t="s">
        <x:v>77</x:v>
      </x:c>
      <x:c r="E479" s="15">
        <x:v>43194.5305198264</x:v>
      </x:c>
      <x:c r="F479" t="s">
        <x:v>82</x:v>
      </x:c>
      <x:c r="G479" s="6">
        <x:v>162.364129227476</x:v>
      </x:c>
      <x:c r="H479" t="s">
        <x:v>83</x:v>
      </x:c>
      <x:c r="I479" s="6">
        <x:v>26.3509355599572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23.417</x:v>
      </x:c>
      <x:c r="R479" s="8">
        <x:v>155058.475123255</x:v>
      </x:c>
      <x:c r="S479" s="12">
        <x:v>284295.802183257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102540</x:v>
      </x:c>
      <x:c r="B480" s="1">
        <x:v>43199.6572746528</x:v>
      </x:c>
      <x:c r="C480" s="6">
        <x:v>8.961812265</x:v>
      </x:c>
      <x:c r="D480" s="14" t="s">
        <x:v>77</x:v>
      </x:c>
      <x:c r="E480" s="15">
        <x:v>43194.5305198264</x:v>
      </x:c>
      <x:c r="F480" t="s">
        <x:v>82</x:v>
      </x:c>
      <x:c r="G480" s="6">
        <x:v>162.328576012353</x:v>
      </x:c>
      <x:c r="H480" t="s">
        <x:v>83</x:v>
      </x:c>
      <x:c r="I480" s="6">
        <x:v>26.3584412144282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23.417</x:v>
      </x:c>
      <x:c r="R480" s="8">
        <x:v>155070.07086191</x:v>
      </x:c>
      <x:c r="S480" s="12">
        <x:v>284307.010501218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102549</x:v>
      </x:c>
      <x:c r="B481" s="1">
        <x:v>43199.6572859606</x:v>
      </x:c>
      <x:c r="C481" s="6">
        <x:v>8.97809653166667</x:v>
      </x:c>
      <x:c r="D481" s="14" t="s">
        <x:v>77</x:v>
      </x:c>
      <x:c r="E481" s="15">
        <x:v>43194.5305198264</x:v>
      </x:c>
      <x:c r="F481" t="s">
        <x:v>82</x:v>
      </x:c>
      <x:c r="G481" s="6">
        <x:v>162.361842044004</x:v>
      </x:c>
      <x:c r="H481" t="s">
        <x:v>83</x:v>
      </x:c>
      <x:c r="I481" s="6">
        <x:v>26.3571802633041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23.415</x:v>
      </x:c>
      <x:c r="R481" s="8">
        <x:v>155068.281421932</x:v>
      </x:c>
      <x:c r="S481" s="12">
        <x:v>284296.804752645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102564</x:v>
      </x:c>
      <x:c r="B482" s="1">
        <x:v>43199.6572977662</x:v>
      </x:c>
      <x:c r="C482" s="6">
        <x:v>8.995097435</x:v>
      </x:c>
      <x:c r="D482" s="14" t="s">
        <x:v>77</x:v>
      </x:c>
      <x:c r="E482" s="15">
        <x:v>43194.5305198264</x:v>
      </x:c>
      <x:c r="F482" t="s">
        <x:v>82</x:v>
      </x:c>
      <x:c r="G482" s="6">
        <x:v>162.328576012353</x:v>
      </x:c>
      <x:c r="H482" t="s">
        <x:v>83</x:v>
      </x:c>
      <x:c r="I482" s="6">
        <x:v>26.3584412144282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23.417</x:v>
      </x:c>
      <x:c r="R482" s="8">
        <x:v>155069.265965579</x:v>
      </x:c>
      <x:c r="S482" s="12">
        <x:v>284306.714543335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102576</x:v>
      </x:c>
      <x:c r="B483" s="1">
        <x:v>43199.6573094097</x:v>
      </x:c>
      <x:c r="C483" s="6">
        <x:v>9.01189842333333</x:v>
      </x:c>
      <x:c r="D483" s="14" t="s">
        <x:v>77</x:v>
      </x:c>
      <x:c r="E483" s="15">
        <x:v>43194.5305198264</x:v>
      </x:c>
      <x:c r="F483" t="s">
        <x:v>82</x:v>
      </x:c>
      <x:c r="G483" s="6">
        <x:v>162.27455279422</x:v>
      </x:c>
      <x:c r="H483" t="s">
        <x:v>83</x:v>
      </x:c>
      <x:c r="I483" s="6">
        <x:v>26.366967658264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23.418</x:v>
      </x:c>
      <x:c r="R483" s="8">
        <x:v>155079.216698008</x:v>
      </x:c>
      <x:c r="S483" s="12">
        <x:v>284304.791493083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102587</x:v>
      </x:c>
      <x:c r="B484" s="1">
        <x:v>43199.6573214931</x:v>
      </x:c>
      <x:c r="C484" s="6">
        <x:v>9.02926607166667</x:v>
      </x:c>
      <x:c r="D484" s="14" t="s">
        <x:v>77</x:v>
      </x:c>
      <x:c r="E484" s="15">
        <x:v>43194.5305198264</x:v>
      </x:c>
      <x:c r="F484" t="s">
        <x:v>82</x:v>
      </x:c>
      <x:c r="G484" s="6">
        <x:v>162.318486705694</x:v>
      </x:c>
      <x:c r="H484" t="s">
        <x:v>83</x:v>
      </x:c>
      <x:c r="I484" s="6">
        <x:v>26.3576906482263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23.418</x:v>
      </x:c>
      <x:c r="R484" s="8">
        <x:v>155070.979341145</x:v>
      </x:c>
      <x:c r="S484" s="12">
        <x:v>284301.54200167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102596</x:v>
      </x:c>
      <x:c r="B485" s="1">
        <x:v>43199.6573325231</x:v>
      </x:c>
      <x:c r="C485" s="6">
        <x:v>9.04515028833333</x:v>
      </x:c>
      <x:c r="D485" s="14" t="s">
        <x:v>77</x:v>
      </x:c>
      <x:c r="E485" s="15">
        <x:v>43194.5305198264</x:v>
      </x:c>
      <x:c r="F485" t="s">
        <x:v>82</x:v>
      </x:c>
      <x:c r="G485" s="6">
        <x:v>162.349776935477</x:v>
      </x:c>
      <x:c r="H485" t="s">
        <x:v>83</x:v>
      </x:c>
      <x:c r="I485" s="6">
        <x:v>26.3482035058955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23.419</x:v>
      </x:c>
      <x:c r="R485" s="8">
        <x:v>155074.20941785</x:v>
      </x:c>
      <x:c r="S485" s="12">
        <x:v>284286.618299163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102605</x:v>
      </x:c>
      <x:c r="B486" s="1">
        <x:v>43199.6573443634</x:v>
      </x:c>
      <x:c r="C486" s="6">
        <x:v>9.06220124833333</x:v>
      </x:c>
      <x:c r="D486" s="14" t="s">
        <x:v>77</x:v>
      </x:c>
      <x:c r="E486" s="15">
        <x:v>43194.5305198264</x:v>
      </x:c>
      <x:c r="F486" t="s">
        <x:v>82</x:v>
      </x:c>
      <x:c r="G486" s="6">
        <x:v>162.347791809007</x:v>
      </x:c>
      <x:c r="H486" t="s">
        <x:v>83</x:v>
      </x:c>
      <x:c r="I486" s="6">
        <x:v>26.3457416568863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23.42</x:v>
      </x:c>
      <x:c r="R486" s="8">
        <x:v>155072.565699847</x:v>
      </x:c>
      <x:c r="S486" s="12">
        <x:v>284289.477241175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102615</x:v>
      </x:c>
      <x:c r="B487" s="1">
        <x:v>43199.6573558681</x:v>
      </x:c>
      <x:c r="C487" s="6">
        <x:v>9.07875218166667</x:v>
      </x:c>
      <x:c r="D487" s="14" t="s">
        <x:v>77</x:v>
      </x:c>
      <x:c r="E487" s="15">
        <x:v>43194.5305198264</x:v>
      </x:c>
      <x:c r="F487" t="s">
        <x:v>82</x:v>
      </x:c>
      <x:c r="G487" s="6">
        <x:v>162.311384129267</x:v>
      </x:c>
      <x:c r="H487" t="s">
        <x:v>83</x:v>
      </x:c>
      <x:c r="I487" s="6">
        <x:v>26.3563096068519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23.419</x:v>
      </x:c>
      <x:c r="R487" s="8">
        <x:v>155071.120586356</x:v>
      </x:c>
      <x:c r="S487" s="12">
        <x:v>284300.777561483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102628</x:v>
      </x:c>
      <x:c r="B488" s="1">
        <x:v>43199.6573672454</x:v>
      </x:c>
      <x:c r="C488" s="6">
        <x:v>9.09516975333333</x:v>
      </x:c>
      <x:c r="D488" s="14" t="s">
        <x:v>77</x:v>
      </x:c>
      <x:c r="E488" s="15">
        <x:v>43194.5305198264</x:v>
      </x:c>
      <x:c r="F488" t="s">
        <x:v>82</x:v>
      </x:c>
      <x:c r="G488" s="6">
        <x:v>162.344094612787</x:v>
      </x:c>
      <x:c r="H488" t="s">
        <x:v>83</x:v>
      </x:c>
      <x:c r="I488" s="6">
        <x:v>26.3465222429618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23.42</x:v>
      </x:c>
      <x:c r="R488" s="8">
        <x:v>155076.619496726</x:v>
      </x:c>
      <x:c r="S488" s="12">
        <x:v>284311.103536462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102637</x:v>
      </x:c>
      <x:c r="B489" s="1">
        <x:v>43199.6573790509</x:v>
      </x:c>
      <x:c r="C489" s="6">
        <x:v>9.11218742</x:v>
      </x:c>
      <x:c r="D489" s="14" t="s">
        <x:v>77</x:v>
      </x:c>
      <x:c r="E489" s="15">
        <x:v>43194.5305198264</x:v>
      </x:c>
      <x:c r="F489" t="s">
        <x:v>82</x:v>
      </x:c>
      <x:c r="G489" s="6">
        <x:v>162.264910211701</x:v>
      </x:c>
      <x:c r="H489" t="s">
        <x:v>83</x:v>
      </x:c>
      <x:c r="I489" s="6">
        <x:v>26.36036266467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23.421</x:v>
      </x:c>
      <x:c r="R489" s="8">
        <x:v>155084.257918554</x:v>
      </x:c>
      <x:c r="S489" s="12">
        <x:v>284309.518722424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102645</x:v>
      </x:c>
      <x:c r="B490" s="1">
        <x:v>43199.6573904745</x:v>
      </x:c>
      <x:c r="C490" s="6">
        <x:v>9.12862166166667</x:v>
      </x:c>
      <x:c r="D490" s="14" t="s">
        <x:v>77</x:v>
      </x:c>
      <x:c r="E490" s="15">
        <x:v>43194.5305198264</x:v>
      </x:c>
      <x:c r="F490" t="s">
        <x:v>82</x:v>
      </x:c>
      <x:c r="G490" s="6">
        <x:v>162.37735100142</x:v>
      </x:c>
      <x:c r="H490" t="s">
        <x:v>83</x:v>
      </x:c>
      <x:c r="I490" s="6">
        <x:v>26.3510256277114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23.416</x:v>
      </x:c>
      <x:c r="R490" s="8">
        <x:v>155080.017076509</x:v>
      </x:c>
      <x:c r="S490" s="12">
        <x:v>284299.510231755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102655</x:v>
      </x:c>
      <x:c r="B491" s="1">
        <x:v>43199.6574020833</x:v>
      </x:c>
      <x:c r="C491" s="6">
        <x:v>9.14532261666667</x:v>
      </x:c>
      <x:c r="D491" s="14" t="s">
        <x:v>77</x:v>
      </x:c>
      <x:c r="E491" s="15">
        <x:v>43194.5305198264</x:v>
      </x:c>
      <x:c r="F491" t="s">
        <x:v>82</x:v>
      </x:c>
      <x:c r="G491" s="6">
        <x:v>162.324200056028</x:v>
      </x:c>
      <x:c r="H491" t="s">
        <x:v>83</x:v>
      </x:c>
      <x:c r="I491" s="6">
        <x:v>26.3449610709927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23.422</x:v>
      </x:c>
      <x:c r="R491" s="8">
        <x:v>155088.430260133</x:v>
      </x:c>
      <x:c r="S491" s="12">
        <x:v>284293.285090662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102662</x:v>
      </x:c>
      <x:c r="B492" s="1">
        <x:v>43199.6574136574</x:v>
      </x:c>
      <x:c r="C492" s="6">
        <x:v>9.16200686666667</x:v>
      </x:c>
      <x:c r="D492" s="14" t="s">
        <x:v>77</x:v>
      </x:c>
      <x:c r="E492" s="15">
        <x:v>43194.5305198264</x:v>
      </x:c>
      <x:c r="F492" t="s">
        <x:v>82</x:v>
      </x:c>
      <x:c r="G492" s="6">
        <x:v>162.342394009615</x:v>
      </x:c>
      <x:c r="H492" t="s">
        <x:v>83</x:v>
      </x:c>
      <x:c r="I492" s="6">
        <x:v>26.3440003501405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23.421</x:v>
      </x:c>
      <x:c r="R492" s="8">
        <x:v>155083.942958706</x:v>
      </x:c>
      <x:c r="S492" s="12">
        <x:v>284296.413860492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102670</x:v>
      </x:c>
      <x:c r="B493" s="1">
        <x:v>43199.657425081</x:v>
      </x:c>
      <x:c r="C493" s="6">
        <x:v>9.17847450666667</x:v>
      </x:c>
      <x:c r="D493" s="14" t="s">
        <x:v>77</x:v>
      </x:c>
      <x:c r="E493" s="15">
        <x:v>43194.5305198264</x:v>
      </x:c>
      <x:c r="F493" t="s">
        <x:v>82</x:v>
      </x:c>
      <x:c r="G493" s="6">
        <x:v>162.362854803962</x:v>
      </x:c>
      <x:c r="H493" t="s">
        <x:v>83</x:v>
      </x:c>
      <x:c r="I493" s="6">
        <x:v>26.3483235961367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23.418</x:v>
      </x:c>
      <x:c r="R493" s="8">
        <x:v>155084.658954673</x:v>
      </x:c>
      <x:c r="S493" s="12">
        <x:v>284297.250855651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102679</x:v>
      </x:c>
      <x:c r="B494" s="1">
        <x:v>43199.6574364583</x:v>
      </x:c>
      <x:c r="C494" s="6">
        <x:v>9.19484209</x:v>
      </x:c>
      <x:c r="D494" s="14" t="s">
        <x:v>77</x:v>
      </x:c>
      <x:c r="E494" s="15">
        <x:v>43194.5305198264</x:v>
      </x:c>
      <x:c r="F494" t="s">
        <x:v>82</x:v>
      </x:c>
      <x:c r="G494" s="6">
        <x:v>162.305439688447</x:v>
      </x:c>
      <x:c r="H494" t="s">
        <x:v>83</x:v>
      </x:c>
      <x:c r="I494" s="6">
        <x:v>26.3460418822788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23.423</x:v>
      </x:c>
      <x:c r="R494" s="8">
        <x:v>155093.739353449</x:v>
      </x:c>
      <x:c r="S494" s="12">
        <x:v>284305.800748758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102695</x:v>
      </x:c>
      <x:c r="B495" s="1">
        <x:v>43199.6574483449</x:v>
      </x:c>
      <x:c r="C495" s="6">
        <x:v>9.211943015</x:v>
      </x:c>
      <x:c r="D495" s="14" t="s">
        <x:v>77</x:v>
      </x:c>
      <x:c r="E495" s="15">
        <x:v>43194.5305198264</x:v>
      </x:c>
      <x:c r="F495" t="s">
        <x:v>82</x:v>
      </x:c>
      <x:c r="G495" s="6">
        <x:v>162.300030722937</x:v>
      </x:c>
      <x:c r="H495" t="s">
        <x:v>83</x:v>
      </x:c>
      <x:c r="I495" s="6">
        <x:v>26.3500649051248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23.422</x:v>
      </x:c>
      <x:c r="R495" s="8">
        <x:v>155093.332125365</x:v>
      </x:c>
      <x:c r="S495" s="12">
        <x:v>284297.067297881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102704</x:v>
      </x:c>
      <x:c r="B496" s="1">
        <x:v>43199.6574596875</x:v>
      </x:c>
      <x:c r="C496" s="6">
        <x:v>9.228243965</x:v>
      </x:c>
      <x:c r="D496" s="14" t="s">
        <x:v>77</x:v>
      </x:c>
      <x:c r="E496" s="15">
        <x:v>43194.5305198264</x:v>
      </x:c>
      <x:c r="F496" t="s">
        <x:v>82</x:v>
      </x:c>
      <x:c r="G496" s="6">
        <x:v>162.270588371896</x:v>
      </x:c>
      <x:c r="H496" t="s">
        <x:v>83</x:v>
      </x:c>
      <x:c r="I496" s="6">
        <x:v>26.3620439345336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23.42</x:v>
      </x:c>
      <x:c r="R496" s="8">
        <x:v>155089.752298987</x:v>
      </x:c>
      <x:c r="S496" s="12">
        <x:v>284293.179428936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102716</x:v>
      </x:c>
      <x:c r="B497" s="1">
        <x:v>43199.6574715625</x:v>
      </x:c>
      <x:c r="C497" s="6">
        <x:v>9.245361595</x:v>
      </x:c>
      <x:c r="D497" s="14" t="s">
        <x:v>77</x:v>
      </x:c>
      <x:c r="E497" s="15">
        <x:v>43194.5305198264</x:v>
      </x:c>
      <x:c r="F497" t="s">
        <x:v>82</x:v>
      </x:c>
      <x:c r="G497" s="6">
        <x:v>162.360579329856</x:v>
      </x:c>
      <x:c r="H497" t="s">
        <x:v>83</x:v>
      </x:c>
      <x:c r="I497" s="6">
        <x:v>26.3488039571466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23.418</x:v>
      </x:c>
      <x:c r="R497" s="8">
        <x:v>155095.747432484</x:v>
      </x:c>
      <x:c r="S497" s="12">
        <x:v>284305.931390643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102725</x:v>
      </x:c>
      <x:c r="B498" s="1">
        <x:v>43199.6574830671</x:v>
      </x:c>
      <x:c r="C498" s="6">
        <x:v>9.26192923333333</x:v>
      </x:c>
      <x:c r="D498" s="14" t="s">
        <x:v>77</x:v>
      </x:c>
      <x:c r="E498" s="15">
        <x:v>43194.5305198264</x:v>
      </x:c>
      <x:c r="F498" t="s">
        <x:v>82</x:v>
      </x:c>
      <x:c r="G498" s="6">
        <x:v>162.309265039014</x:v>
      </x:c>
      <x:c r="H498" t="s">
        <x:v>83</x:v>
      </x:c>
      <x:c r="I498" s="6">
        <x:v>26.3509956051266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23.421</x:v>
      </x:c>
      <x:c r="R498" s="8">
        <x:v>155100.323354742</x:v>
      </x:c>
      <x:c r="S498" s="12">
        <x:v>284302.878289575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102731</x:v>
      </x:c>
      <x:c r="B499" s="1">
        <x:v>43199.6574945949</x:v>
      </x:c>
      <x:c r="C499" s="6">
        <x:v>9.27856346</x:v>
      </x:c>
      <x:c r="D499" s="14" t="s">
        <x:v>77</x:v>
      </x:c>
      <x:c r="E499" s="15">
        <x:v>43194.5305198264</x:v>
      </x:c>
      <x:c r="F499" t="s">
        <x:v>82</x:v>
      </x:c>
      <x:c r="G499" s="6">
        <x:v>162.301857916672</x:v>
      </x:c>
      <x:c r="H499" t="s">
        <x:v>83</x:v>
      </x:c>
      <x:c r="I499" s="6">
        <x:v>26.3583211238242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23.419</x:v>
      </x:c>
      <x:c r="R499" s="8">
        <x:v>155098.884062429</x:v>
      </x:c>
      <x:c r="S499" s="12">
        <x:v>284297.698460933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102739</x:v>
      </x:c>
      <x:c r="B500" s="1">
        <x:v>43199.6575060185</x:v>
      </x:c>
      <x:c r="C500" s="6">
        <x:v>9.29499770333333</x:v>
      </x:c>
      <x:c r="D500" s="14" t="s">
        <x:v>77</x:v>
      </x:c>
      <x:c r="E500" s="15">
        <x:v>43194.5305198264</x:v>
      </x:c>
      <x:c r="F500" t="s">
        <x:v>82</x:v>
      </x:c>
      <x:c r="G500" s="6">
        <x:v>162.2745843035</x:v>
      </x:c>
      <x:c r="H500" t="s">
        <x:v>83</x:v>
      </x:c>
      <x:c r="I500" s="6">
        <x:v>26.3554389506262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23.422</x:v>
      </x:c>
      <x:c r="R500" s="8">
        <x:v>155103.987360585</x:v>
      </x:c>
      <x:c r="S500" s="12">
        <x:v>284289.808620463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102755</x:v>
      </x:c>
      <x:c r="B501" s="1">
        <x:v>43199.6575178588</x:v>
      </x:c>
      <x:c r="C501" s="6">
        <x:v>9.312048675</x:v>
      </x:c>
      <x:c r="D501" s="14" t="s">
        <x:v>77</x:v>
      </x:c>
      <x:c r="E501" s="15">
        <x:v>43194.5305198264</x:v>
      </x:c>
      <x:c r="F501" t="s">
        <x:v>82</x:v>
      </x:c>
      <x:c r="G501" s="6">
        <x:v>162.213902064776</x:v>
      </x:c>
      <x:c r="H501" t="s">
        <x:v>83</x:v>
      </x:c>
      <x:c r="I501" s="6">
        <x:v>26.3653764540736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23.423</x:v>
      </x:c>
      <x:c r="R501" s="8">
        <x:v>155097.635252831</x:v>
      </x:c>
      <x:c r="S501" s="12">
        <x:v>284303.767687622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102762</x:v>
      </x:c>
      <x:c r="B502" s="1">
        <x:v>43199.6575291667</x:v>
      </x:c>
      <x:c r="C502" s="6">
        <x:v>9.32831627166667</x:v>
      </x:c>
      <x:c r="D502" s="14" t="s">
        <x:v>77</x:v>
      </x:c>
      <x:c r="E502" s="15">
        <x:v>43194.5305198264</x:v>
      </x:c>
      <x:c r="F502" t="s">
        <x:v>82</x:v>
      </x:c>
      <x:c r="G502" s="6">
        <x:v>162.211921749684</x:v>
      </x:c>
      <x:c r="H502" t="s">
        <x:v>83</x:v>
      </x:c>
      <x:c r="I502" s="6">
        <x:v>26.3629145924724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23.424</x:v>
      </x:c>
      <x:c r="R502" s="8">
        <x:v>155099.977905715</x:v>
      </x:c>
      <x:c r="S502" s="12">
        <x:v>284297.00498901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102776</x:v>
      </x:c>
      <x:c r="B503" s="1">
        <x:v>43199.6575406597</x:v>
      </x:c>
      <x:c r="C503" s="6">
        <x:v>9.34490054666667</x:v>
      </x:c>
      <x:c r="D503" s="14" t="s">
        <x:v>77</x:v>
      </x:c>
      <x:c r="E503" s="15">
        <x:v>43194.5305198264</x:v>
      </x:c>
      <x:c r="F503" t="s">
        <x:v>82</x:v>
      </x:c>
      <x:c r="G503" s="6">
        <x:v>162.234091620195</x:v>
      </x:c>
      <x:c r="H503" t="s">
        <x:v>83</x:v>
      </x:c>
      <x:c r="I503" s="6">
        <x:v>26.3582310558745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23.424</x:v>
      </x:c>
      <x:c r="R503" s="8">
        <x:v>155097.276680475</x:v>
      </x:c>
      <x:c r="S503" s="12">
        <x:v>284297.376857794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102783</x:v>
      </x:c>
      <x:c r="B504" s="1">
        <x:v>43199.6575526273</x:v>
      </x:c>
      <x:c r="C504" s="6">
        <x:v>9.36211822</x:v>
      </x:c>
      <x:c r="D504" s="14" t="s">
        <x:v>77</x:v>
      </x:c>
      <x:c r="E504" s="15">
        <x:v>43194.5305198264</x:v>
      </x:c>
      <x:c r="F504" t="s">
        <x:v>82</x:v>
      </x:c>
      <x:c r="G504" s="6">
        <x:v>162.257684743877</x:v>
      </x:c>
      <x:c r="H504" t="s">
        <x:v>83</x:v>
      </x:c>
      <x:c r="I504" s="6">
        <x:v>26.3532472997463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23.424</x:v>
      </x:c>
      <x:c r="R504" s="8">
        <x:v>155107.906730488</x:v>
      </x:c>
      <x:c r="S504" s="12">
        <x:v>284309.097359887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102791</x:v>
      </x:c>
      <x:c r="B505" s="1">
        <x:v>43199.6575640393</x:v>
      </x:c>
      <x:c r="C505" s="6">
        <x:v>9.378552485</x:v>
      </x:c>
      <x:c r="D505" s="14" t="s">
        <x:v>77</x:v>
      </x:c>
      <x:c r="E505" s="15">
        <x:v>43194.5305198264</x:v>
      </x:c>
      <x:c r="F505" t="s">
        <x:v>82</x:v>
      </x:c>
      <x:c r="G505" s="6">
        <x:v>162.288522662309</x:v>
      </x:c>
      <x:c r="H505" t="s">
        <x:v>83</x:v>
      </x:c>
      <x:c r="I505" s="6">
        <x:v>26.3496145665067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23.423</x:v>
      </x:c>
      <x:c r="R505" s="8">
        <x:v>155107.961879574</x:v>
      </x:c>
      <x:c r="S505" s="12">
        <x:v>284304.833059603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102802</x:v>
      </x:c>
      <x:c r="B506" s="1">
        <x:v>43199.6575754282</x:v>
      </x:c>
      <x:c r="C506" s="6">
        <x:v>9.39493671666667</x:v>
      </x:c>
      <x:c r="D506" s="14" t="s">
        <x:v>77</x:v>
      </x:c>
      <x:c r="E506" s="15">
        <x:v>43194.5305198264</x:v>
      </x:c>
      <x:c r="F506" t="s">
        <x:v>82</x:v>
      </x:c>
      <x:c r="G506" s="6">
        <x:v>162.233531620911</x:v>
      </x:c>
      <x:c r="H506" t="s">
        <x:v>83</x:v>
      </x:c>
      <x:c r="I506" s="6">
        <x:v>26.3554689732509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23.425</x:v>
      </x:c>
      <x:c r="R506" s="8">
        <x:v>155106.258137257</x:v>
      </x:c>
      <x:c r="S506" s="12">
        <x:v>284292.940153096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102814</x:v>
      </x:c>
      <x:c r="B507" s="1">
        <x:v>43199.6575870023</x:v>
      </x:c>
      <x:c r="C507" s="6">
        <x:v>9.41162099</x:v>
      </x:c>
      <x:c r="D507" s="14" t="s">
        <x:v>77</x:v>
      </x:c>
      <x:c r="E507" s="15">
        <x:v>43194.5305198264</x:v>
      </x:c>
      <x:c r="F507" t="s">
        <x:v>82</x:v>
      </x:c>
      <x:c r="G507" s="6">
        <x:v>162.271187811013</x:v>
      </x:c>
      <x:c r="H507" t="s">
        <x:v>83</x:v>
      </x:c>
      <x:c r="I507" s="6">
        <x:v>26.3503951534831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23.424</x:v>
      </x:c>
      <x:c r="R507" s="8">
        <x:v>155113.521523421</x:v>
      </x:c>
      <x:c r="S507" s="12">
        <x:v>284306.116960962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102822</x:v>
      </x:c>
      <x:c r="B508" s="1">
        <x:v>43199.6575987269</x:v>
      </x:c>
      <x:c r="C508" s="6">
        <x:v>9.42850529333333</x:v>
      </x:c>
      <x:c r="D508" s="14" t="s">
        <x:v>77</x:v>
      </x:c>
      <x:c r="E508" s="15">
        <x:v>43194.5305198264</x:v>
      </x:c>
      <x:c r="F508" t="s">
        <x:v>82</x:v>
      </x:c>
      <x:c r="G508" s="6">
        <x:v>162.327754562309</x:v>
      </x:c>
      <x:c r="H508" t="s">
        <x:v>83</x:v>
      </x:c>
      <x:c r="I508" s="6">
        <x:v>26.3442105078038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23.422</x:v>
      </x:c>
      <x:c r="R508" s="8">
        <x:v>155117.244207447</x:v>
      </x:c>
      <x:c r="S508" s="12">
        <x:v>284294.222581725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102830</x:v>
      </x:c>
      <x:c r="B509" s="1">
        <x:v>43199.6576104167</x:v>
      </x:c>
      <x:c r="C509" s="6">
        <x:v>9.44532287</x:v>
      </x:c>
      <x:c r="D509" s="14" t="s">
        <x:v>77</x:v>
      </x:c>
      <x:c r="E509" s="15">
        <x:v>43194.5305198264</x:v>
      </x:c>
      <x:c r="F509" t="s">
        <x:v>82</x:v>
      </x:c>
      <x:c r="G509" s="6">
        <x:v>162.283412254684</x:v>
      </x:c>
      <x:c r="H509" t="s">
        <x:v>83</x:v>
      </x:c>
      <x:c r="I509" s="6">
        <x:v>26.3478132126393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23.424</x:v>
      </x:c>
      <x:c r="R509" s="8">
        <x:v>155116.462678299</x:v>
      </x:c>
      <x:c r="S509" s="12">
        <x:v>284303.868736425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102842</x:v>
      </x:c>
      <x:c r="B510" s="1">
        <x:v>43199.6576217245</x:v>
      </x:c>
      <x:c r="C510" s="6">
        <x:v>9.461607115</x:v>
      </x:c>
      <x:c r="D510" s="14" t="s">
        <x:v>77</x:v>
      </x:c>
      <x:c r="E510" s="15">
        <x:v>43194.5305198264</x:v>
      </x:c>
      <x:c r="F510" t="s">
        <x:v>82</x:v>
      </x:c>
      <x:c r="G510" s="6">
        <x:v>162.203991492115</x:v>
      </x:c>
      <x:c r="H510" t="s">
        <x:v>83</x:v>
      </x:c>
      <x:c r="I510" s="6">
        <x:v>26.3559493352827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23.427</x:v>
      </x:c>
      <x:c r="R510" s="8">
        <x:v>155126.921374189</x:v>
      </x:c>
      <x:c r="S510" s="12">
        <x:v>284312.372274091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102853</x:v>
      </x:c>
      <x:c r="B511" s="1">
        <x:v>43199.6576336458</x:v>
      </x:c>
      <x:c r="C511" s="6">
        <x:v>9.47879143666667</x:v>
      </x:c>
      <x:c r="D511" s="14" t="s">
        <x:v>77</x:v>
      </x:c>
      <x:c r="E511" s="15">
        <x:v>43194.5305198264</x:v>
      </x:c>
      <x:c r="F511" t="s">
        <x:v>82</x:v>
      </x:c>
      <x:c r="G511" s="6">
        <x:v>162.268501874982</x:v>
      </x:c>
      <x:c r="H511" t="s">
        <x:v>83</x:v>
      </x:c>
      <x:c r="I511" s="6">
        <x:v>26.345201251248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23.426</x:v>
      </x:c>
      <x:c r="R511" s="8">
        <x:v>155114.110206194</x:v>
      </x:c>
      <x:c r="S511" s="12">
        <x:v>284294.321112829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102859</x:v>
      </x:c>
      <x:c r="B512" s="1">
        <x:v>43199.6576448727</x:v>
      </x:c>
      <x:c r="C512" s="6">
        <x:v>9.49494238833333</x:v>
      </x:c>
      <x:c r="D512" s="14" t="s">
        <x:v>77</x:v>
      </x:c>
      <x:c r="E512" s="15">
        <x:v>43194.5305198264</x:v>
      </x:c>
      <x:c r="F512" t="s">
        <x:v>82</x:v>
      </x:c>
      <x:c r="G512" s="6">
        <x:v>162.246756710745</x:v>
      </x:c>
      <x:c r="H512" t="s">
        <x:v>83</x:v>
      </x:c>
      <x:c r="I512" s="6">
        <x:v>26.3497947019468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23.426</x:v>
      </x:c>
      <x:c r="R512" s="8">
        <x:v>155127.942584295</x:v>
      </x:c>
      <x:c r="S512" s="12">
        <x:v>284302.374779803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102876</x:v>
      </x:c>
      <x:c r="B513" s="1">
        <x:v>43199.6576573727</x:v>
      </x:c>
      <x:c r="C513" s="6">
        <x:v>9.51291001666667</x:v>
      </x:c>
      <x:c r="D513" s="14" t="s">
        <x:v>77</x:v>
      </x:c>
      <x:c r="E513" s="15">
        <x:v>43194.5305198264</x:v>
      </x:c>
      <x:c r="F513" t="s">
        <x:v>82</x:v>
      </x:c>
      <x:c r="G513" s="6">
        <x:v>162.285131777721</x:v>
      </x:c>
      <x:c r="H513" t="s">
        <x:v>83</x:v>
      </x:c>
      <x:c r="I513" s="6">
        <x:v>26.3416886167192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23.426</x:v>
      </x:c>
      <x:c r="R513" s="8">
        <x:v>155121.673224688</x:v>
      </x:c>
      <x:c r="S513" s="12">
        <x:v>284299.51520787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102879</x:v>
      </x:c>
      <x:c r="B514" s="1">
        <x:v>43199.6576681366</x:v>
      </x:c>
      <x:c r="C514" s="6">
        <x:v>9.52846089666667</x:v>
      </x:c>
      <x:c r="D514" s="14" t="s">
        <x:v>77</x:v>
      </x:c>
      <x:c r="E514" s="15">
        <x:v>43194.5305198264</x:v>
      </x:c>
      <x:c r="F514" t="s">
        <x:v>82</x:v>
      </x:c>
      <x:c r="G514" s="6">
        <x:v>162.215818900361</x:v>
      </x:c>
      <x:c r="H514" t="s">
        <x:v>83</x:v>
      </x:c>
      <x:c r="I514" s="6">
        <x:v>26.3419287967408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23.431</x:v>
      </x:c>
      <x:c r="R514" s="8">
        <x:v>155118.064254851</x:v>
      </x:c>
      <x:c r="S514" s="12">
        <x:v>284290.110236589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102896</x:v>
      </x:c>
      <x:c r="B515" s="1">
        <x:v>43199.6576799769</x:v>
      </x:c>
      <x:c r="C515" s="6">
        <x:v>9.54549522166667</x:v>
      </x:c>
      <x:c r="D515" s="14" t="s">
        <x:v>77</x:v>
      </x:c>
      <x:c r="E515" s="15">
        <x:v>43194.5305198264</x:v>
      </x:c>
      <x:c r="F515" t="s">
        <x:v>82</x:v>
      </x:c>
      <x:c r="G515" s="6">
        <x:v>162.243211671596</x:v>
      </x:c>
      <x:c r="H515" t="s">
        <x:v>83</x:v>
      </x:c>
      <x:c r="I515" s="6">
        <x:v>26.3476630998607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23.427</x:v>
      </x:c>
      <x:c r="R515" s="8">
        <x:v>155131.615427925</x:v>
      </x:c>
      <x:c r="S515" s="12">
        <x:v>284297.148171864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102907</x:v>
      </x:c>
      <x:c r="B516" s="1">
        <x:v>43199.6576914352</x:v>
      </x:c>
      <x:c r="C516" s="6">
        <x:v>9.56201282666667</x:v>
      </x:c>
      <x:c r="D516" s="14" t="s">
        <x:v>77</x:v>
      </x:c>
      <x:c r="E516" s="15">
        <x:v>43194.5305198264</x:v>
      </x:c>
      <x:c r="F516" t="s">
        <x:v>82</x:v>
      </x:c>
      <x:c r="G516" s="6">
        <x:v>162.216487108078</x:v>
      </x:c>
      <x:c r="H516" t="s">
        <x:v>83</x:v>
      </x:c>
      <x:c r="I516" s="6">
        <x:v>26.3561895163248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23.426</x:v>
      </x:c>
      <x:c r="R516" s="8">
        <x:v>155130.669626431</x:v>
      </x:c>
      <x:c r="S516" s="12">
        <x:v>284288.589565353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102915</x:v>
      </x:c>
      <x:c r="B517" s="1">
        <x:v>43199.6577028935</x:v>
      </x:c>
      <x:c r="C517" s="6">
        <x:v>9.57849708</x:v>
      </x:c>
      <x:c r="D517" s="14" t="s">
        <x:v>77</x:v>
      </x:c>
      <x:c r="E517" s="15">
        <x:v>43194.5305198264</x:v>
      </x:c>
      <x:c r="F517" t="s">
        <x:v>82</x:v>
      </x:c>
      <x:c r="G517" s="6">
        <x:v>162.168481169096</x:v>
      </x:c>
      <x:c r="H517" t="s">
        <x:v>83</x:v>
      </x:c>
      <x:c r="I517" s="6">
        <x:v>26.360572823357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23.428</x:v>
      </x:c>
      <x:c r="R517" s="8">
        <x:v>155133.846694802</x:v>
      </x:c>
      <x:c r="S517" s="12">
        <x:v>284286.04470678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102923</x:v>
      </x:c>
      <x:c r="B518" s="1">
        <x:v>43199.6577142361</x:v>
      </x:c>
      <x:c r="C518" s="6">
        <x:v>9.59481468833333</x:v>
      </x:c>
      <x:c r="D518" s="14" t="s">
        <x:v>77</x:v>
      </x:c>
      <x:c r="E518" s="15">
        <x:v>43194.5305198264</x:v>
      </x:c>
      <x:c r="F518" t="s">
        <x:v>82</x:v>
      </x:c>
      <x:c r="G518" s="6">
        <x:v>162.196451452356</x:v>
      </x:c>
      <x:c r="H518" t="s">
        <x:v>83</x:v>
      </x:c>
      <x:c r="I518" s="6">
        <x:v>26.3604227100077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23.426</x:v>
      </x:c>
      <x:c r="R518" s="8">
        <x:v>155132.716510524</x:v>
      </x:c>
      <x:c r="S518" s="12">
        <x:v>284304.049520913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102931</x:v>
      </x:c>
      <x:c r="B519" s="1">
        <x:v>43199.6577261921</x:v>
      </x:c>
      <x:c r="C519" s="6">
        <x:v>9.61206568</x:v>
      </x:c>
      <x:c r="D519" s="14" t="s">
        <x:v>77</x:v>
      </x:c>
      <x:c r="E519" s="15">
        <x:v>43194.5305198264</x:v>
      </x:c>
      <x:c r="F519" t="s">
        <x:v>82</x:v>
      </x:c>
      <x:c r="G519" s="6">
        <x:v>162.235127262805</x:v>
      </x:c>
      <x:c r="H519" t="s">
        <x:v>83</x:v>
      </x:c>
      <x:c r="I519" s="6">
        <x:v>26.3436100573736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23.429</x:v>
      </x:c>
      <x:c r="R519" s="8">
        <x:v>155139.814628724</x:v>
      </x:c>
      <x:c r="S519" s="12">
        <x:v>284305.875878354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102940</x:v>
      </x:c>
      <x:c r="B520" s="1">
        <x:v>43199.6577376505</x:v>
      </x:c>
      <x:c r="C520" s="6">
        <x:v>9.62856656833333</x:v>
      </x:c>
      <x:c r="D520" s="14" t="s">
        <x:v>77</x:v>
      </x:c>
      <x:c r="E520" s="15">
        <x:v>43194.5305198264</x:v>
      </x:c>
      <x:c r="F520" t="s">
        <x:v>82</x:v>
      </x:c>
      <x:c r="G520" s="6">
        <x:v>162.266661390478</x:v>
      </x:c>
      <x:c r="H520" t="s">
        <x:v>83</x:v>
      </x:c>
      <x:c r="I520" s="6">
        <x:v>26.3427093819296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23.427</x:v>
      </x:c>
      <x:c r="R520" s="8">
        <x:v>155142.299615976</x:v>
      </x:c>
      <x:c r="S520" s="12">
        <x:v>284301.861363416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102951</x:v>
      </x:c>
      <x:c r="B521" s="1">
        <x:v>43199.6577490741</x:v>
      </x:c>
      <x:c r="C521" s="6">
        <x:v>9.64500086833333</x:v>
      </x:c>
      <x:c r="D521" s="14" t="s">
        <x:v>77</x:v>
      </x:c>
      <x:c r="E521" s="15">
        <x:v>43194.5305198264</x:v>
      </x:c>
      <x:c r="F521" t="s">
        <x:v>82</x:v>
      </x:c>
      <x:c r="G521" s="6">
        <x:v>162.215501138995</x:v>
      </x:c>
      <x:c r="H521" t="s">
        <x:v>83</x:v>
      </x:c>
      <x:c r="I521" s="6">
        <x:v>26.3535175032021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23.427</x:v>
      </x:c>
      <x:c r="R521" s="8">
        <x:v>155151.773216411</x:v>
      </x:c>
      <x:c r="S521" s="12">
        <x:v>284298.705106839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102967</x:v>
      </x:c>
      <x:c r="B522" s="1">
        <x:v>43199.6577609954</x:v>
      </x:c>
      <x:c r="C522" s="6">
        <x:v>9.66215180333333</x:v>
      </x:c>
      <x:c r="D522" s="14" t="s">
        <x:v>77</x:v>
      </x:c>
      <x:c r="E522" s="15">
        <x:v>43194.5305198264</x:v>
      </x:c>
      <x:c r="F522" t="s">
        <x:v>82</x:v>
      </x:c>
      <x:c r="G522" s="6">
        <x:v>162.187528193979</x:v>
      </x:c>
      <x:c r="H522" t="s">
        <x:v>83</x:v>
      </x:c>
      <x:c r="I522" s="6">
        <x:v>26.3536676162421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23.429</x:v>
      </x:c>
      <x:c r="R522" s="8">
        <x:v>155153.730893102</x:v>
      </x:c>
      <x:c r="S522" s="12">
        <x:v>284316.43003822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102975</x:v>
      </x:c>
      <x:c r="B523" s="1">
        <x:v>43199.6577724537</x:v>
      </x:c>
      <x:c r="C523" s="6">
        <x:v>9.67865272666667</x:v>
      </x:c>
      <x:c r="D523" s="14" t="s">
        <x:v>77</x:v>
      </x:c>
      <x:c r="E523" s="15">
        <x:v>43194.5305198264</x:v>
      </x:c>
      <x:c r="F523" t="s">
        <x:v>82</x:v>
      </x:c>
      <x:c r="G523" s="6">
        <x:v>162.172487938669</x:v>
      </x:c>
      <x:c r="H523" t="s">
        <x:v>83</x:v>
      </x:c>
      <x:c r="I523" s="6">
        <x:v>26.3510856728822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23.431</x:v>
      </x:c>
      <x:c r="R523" s="8">
        <x:v>155145.268436044</x:v>
      </x:c>
      <x:c r="S523" s="12">
        <x:v>284301.120422084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102981</x:v>
      </x:c>
      <x:c r="B524" s="1">
        <x:v>43199.657783912</x:v>
      </x:c>
      <x:c r="C524" s="6">
        <x:v>9.69517037833333</x:v>
      </x:c>
      <x:c r="D524" s="14" t="s">
        <x:v>77</x:v>
      </x:c>
      <x:c r="E524" s="15">
        <x:v>43194.5305198264</x:v>
      </x:c>
      <x:c r="F524" t="s">
        <x:v>82</x:v>
      </x:c>
      <x:c r="G524" s="6">
        <x:v>162.26027306848</x:v>
      </x:c>
      <x:c r="H524" t="s">
        <x:v>83</x:v>
      </x:c>
      <x:c r="I524" s="6">
        <x:v>26.3411782342296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23.428</x:v>
      </x:c>
      <x:c r="R524" s="8">
        <x:v>155155.968274872</x:v>
      </x:c>
      <x:c r="S524" s="12">
        <x:v>284306.607433397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102990</x:v>
      </x:c>
      <x:c r="B525" s="1">
        <x:v>43199.6577952893</x:v>
      </x:c>
      <x:c r="C525" s="6">
        <x:v>9.711571245</x:v>
      </x:c>
      <x:c r="D525" s="14" t="s">
        <x:v>77</x:v>
      </x:c>
      <x:c r="E525" s="15">
        <x:v>43194.5305198264</x:v>
      </x:c>
      <x:c r="F525" t="s">
        <x:v>82</x:v>
      </x:c>
      <x:c r="G525" s="6">
        <x:v>162.220207198392</x:v>
      </x:c>
      <x:c r="H525" t="s">
        <x:v>83</x:v>
      </x:c>
      <x:c r="I525" s="6">
        <x:v>26.346762423329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23.429</x:v>
      </x:c>
      <x:c r="R525" s="8">
        <x:v>155150.674256193</x:v>
      </x:c>
      <x:c r="S525" s="12">
        <x:v>284293.995727728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103007</x:v>
      </x:c>
      <x:c r="B526" s="1">
        <x:v>43199.6578073264</x:v>
      </x:c>
      <x:c r="C526" s="6">
        <x:v>9.728905565</x:v>
      </x:c>
      <x:c r="D526" s="14" t="s">
        <x:v>77</x:v>
      </x:c>
      <x:c r="E526" s="15">
        <x:v>43194.5305198264</x:v>
      </x:c>
      <x:c r="F526" t="s">
        <x:v>82</x:v>
      </x:c>
      <x:c r="G526" s="6">
        <x:v>162.198778332693</x:v>
      </x:c>
      <x:c r="H526" t="s">
        <x:v>83</x:v>
      </x:c>
      <x:c r="I526" s="6">
        <x:v>26.3426493369088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23.432</x:v>
      </x:c>
      <x:c r="R526" s="8">
        <x:v>155158.842730009</x:v>
      </x:c>
      <x:c r="S526" s="12">
        <x:v>284306.069930198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103017</x:v>
      </x:c>
      <x:c r="B527" s="1">
        <x:v>43199.6578187847</x:v>
      </x:c>
      <x:c r="C527" s="6">
        <x:v>9.74537321666667</x:v>
      </x:c>
      <x:c r="D527" s="14" t="s">
        <x:v>77</x:v>
      </x:c>
      <x:c r="E527" s="15">
        <x:v>43194.5305198264</x:v>
      </x:c>
      <x:c r="F527" t="s">
        <x:v>82</x:v>
      </x:c>
      <x:c r="G527" s="6">
        <x:v>162.221059750042</x:v>
      </x:c>
      <x:c r="H527" t="s">
        <x:v>83</x:v>
      </x:c>
      <x:c r="I527" s="6">
        <x:v>26.3465822880526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23.429</x:v>
      </x:c>
      <x:c r="R527" s="8">
        <x:v>155157.289542824</x:v>
      </x:c>
      <x:c r="S527" s="12">
        <x:v>284302.98413892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103024</x:v>
      </x:c>
      <x:c r="B528" s="1">
        <x:v>43199.6578301273</x:v>
      </x:c>
      <x:c r="C528" s="6">
        <x:v>9.76170743666667</x:v>
      </x:c>
      <x:c r="D528" s="14" t="s">
        <x:v>77</x:v>
      </x:c>
      <x:c r="E528" s="15">
        <x:v>43194.5305198264</x:v>
      </x:c>
      <x:c r="F528" t="s">
        <x:v>82</x:v>
      </x:c>
      <x:c r="G528" s="6">
        <x:v>162.188123526139</x:v>
      </x:c>
      <x:c r="H528" t="s">
        <x:v>83</x:v>
      </x:c>
      <x:c r="I528" s="6">
        <x:v>26.344901025931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23.432</x:v>
      </x:c>
      <x:c r="R528" s="8">
        <x:v>155160.804769969</x:v>
      </x:c>
      <x:c r="S528" s="12">
        <x:v>284297.194323083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103036</x:v>
      </x:c>
      <x:c r="B529" s="1">
        <x:v>43199.6578415856</x:v>
      </x:c>
      <x:c r="C529" s="6">
        <x:v>9.77820837166667</x:v>
      </x:c>
      <x:c r="D529" s="14" t="s">
        <x:v>77</x:v>
      </x:c>
      <x:c r="E529" s="15">
        <x:v>43194.5305198264</x:v>
      </x:c>
      <x:c r="F529" t="s">
        <x:v>82</x:v>
      </x:c>
      <x:c r="G529" s="6">
        <x:v>162.183009376775</x:v>
      </x:c>
      <x:c r="H529" t="s">
        <x:v>83</x:v>
      </x:c>
      <x:c r="I529" s="6">
        <x:v>26.345981837198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23.432</x:v>
      </x:c>
      <x:c r="R529" s="8">
        <x:v>155166.136052341</x:v>
      </x:c>
      <x:c r="S529" s="12">
        <x:v>284306.331707389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103047</x:v>
      </x:c>
      <x:c r="B530" s="1">
        <x:v>43199.657853044</x:v>
      </x:c>
      <x:c r="C530" s="6">
        <x:v>9.794725965</x:v>
      </x:c>
      <x:c r="D530" s="14" t="s">
        <x:v>77</x:v>
      </x:c>
      <x:c r="E530" s="15">
        <x:v>43194.5305198264</x:v>
      </x:c>
      <x:c r="F530" t="s">
        <x:v>82</x:v>
      </x:c>
      <x:c r="G530" s="6">
        <x:v>162.187271160806</x:v>
      </x:c>
      <x:c r="H530" t="s">
        <x:v>83</x:v>
      </x:c>
      <x:c r="I530" s="6">
        <x:v>26.3450811611178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23.432</x:v>
      </x:c>
      <x:c r="R530" s="8">
        <x:v>155163.339646691</x:v>
      </x:c>
      <x:c r="S530" s="12">
        <x:v>284312.935722251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103057</x:v>
      </x:c>
      <x:c r="B531" s="1">
        <x:v>43199.6578646991</x:v>
      </x:c>
      <x:c r="C531" s="6">
        <x:v>9.811493565</x:v>
      </x:c>
      <x:c r="D531" s="14" t="s">
        <x:v>77</x:v>
      </x:c>
      <x:c r="E531" s="15">
        <x:v>43194.5305198264</x:v>
      </x:c>
      <x:c r="F531" t="s">
        <x:v>82</x:v>
      </x:c>
      <x:c r="G531" s="6">
        <x:v>162.207427837527</x:v>
      </x:c>
      <x:c r="H531" t="s">
        <x:v>83</x:v>
      </x:c>
      <x:c r="I531" s="6">
        <x:v>26.3465822880526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23.43</x:v>
      </x:c>
      <x:c r="R531" s="8">
        <x:v>155161.597896585</x:v>
      </x:c>
      <x:c r="S531" s="12">
        <x:v>284306.452836431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103067</x:v>
      </x:c>
      <x:c r="B532" s="1">
        <x:v>43199.6578765046</x:v>
      </x:c>
      <x:c r="C532" s="6">
        <x:v>9.82849455</x:v>
      </x:c>
      <x:c r="D532" s="14" t="s">
        <x:v>77</x:v>
      </x:c>
      <x:c r="E532" s="15">
        <x:v>43194.5305198264</x:v>
      </x:c>
      <x:c r="F532" t="s">
        <x:v>82</x:v>
      </x:c>
      <x:c r="G532" s="6">
        <x:v>162.214556209865</x:v>
      </x:c>
      <x:c r="H532" t="s">
        <x:v>83</x:v>
      </x:c>
      <x:c r="I532" s="6">
        <x:v>26.3364346830426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23.433</x:v>
      </x:c>
      <x:c r="R532" s="8">
        <x:v>155163.212223323</x:v>
      </x:c>
      <x:c r="S532" s="12">
        <x:v>284304.02494878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103075</x:v>
      </x:c>
      <x:c r="B533" s="1">
        <x:v>43199.6578878819</x:v>
      </x:c>
      <x:c r="C533" s="6">
        <x:v>9.84487879333333</x:v>
      </x:c>
      <x:c r="D533" s="14" t="s">
        <x:v>77</x:v>
      </x:c>
      <x:c r="E533" s="15">
        <x:v>43194.5305198264</x:v>
      </x:c>
      <x:c r="F533" t="s">
        <x:v>82</x:v>
      </x:c>
      <x:c r="G533" s="6">
        <x:v>162.207444569676</x:v>
      </x:c>
      <x:c r="H533" t="s">
        <x:v>83</x:v>
      </x:c>
      <x:c r="I533" s="6">
        <x:v>26.3408179642838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23.432</x:v>
      </x:c>
      <x:c r="R533" s="8">
        <x:v>155161.262692167</x:v>
      </x:c>
      <x:c r="S533" s="12">
        <x:v>284303.874450025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103085</x:v>
      </x:c>
      <x:c r="B534" s="1">
        <x:v>43199.6578997685</x:v>
      </x:c>
      <x:c r="C534" s="6">
        <x:v>9.862013105</x:v>
      </x:c>
      <x:c r="D534" s="14" t="s">
        <x:v>77</x:v>
      </x:c>
      <x:c r="E534" s="15">
        <x:v>43194.5305198264</x:v>
      </x:c>
      <x:c r="F534" t="s">
        <x:v>82</x:v>
      </x:c>
      <x:c r="G534" s="6">
        <x:v>162.115387520862</x:v>
      </x:c>
      <x:c r="H534" t="s">
        <x:v>83</x:v>
      </x:c>
      <x:c r="I534" s="6">
        <x:v>26.3631547740129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23.431</x:v>
      </x:c>
      <x:c r="R534" s="8">
        <x:v>155166.189899995</x:v>
      </x:c>
      <x:c r="S534" s="12">
        <x:v>284303.765728308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103095</x:v>
      </x:c>
      <x:c r="B535" s="1">
        <x:v>43199.6579112269</x:v>
      </x:c>
      <x:c r="C535" s="6">
        <x:v>9.878514015</x:v>
      </x:c>
      <x:c r="D535" s="14" t="s">
        <x:v>77</x:v>
      </x:c>
      <x:c r="E535" s="15">
        <x:v>43194.5305198264</x:v>
      </x:c>
      <x:c r="F535" t="s">
        <x:v>82</x:v>
      </x:c>
      <x:c r="G535" s="6">
        <x:v>162.128606841635</x:v>
      </x:c>
      <x:c r="H535" t="s">
        <x:v>83</x:v>
      </x:c>
      <x:c r="I535" s="6">
        <x:v>26.3574804897194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23.432</x:v>
      </x:c>
      <x:c r="R535" s="8">
        <x:v>155165.587980204</x:v>
      </x:c>
      <x:c r="S535" s="12">
        <x:v>284289.1460703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103103</x:v>
      </x:c>
      <x:c r="B536" s="1">
        <x:v>43199.6579226852</x:v>
      </x:c>
      <x:c r="C536" s="6">
        <x:v>9.89498163333333</x:v>
      </x:c>
      <x:c r="D536" s="14" t="s">
        <x:v>77</x:v>
      </x:c>
      <x:c r="E536" s="15">
        <x:v>43194.5305198264</x:v>
      </x:c>
      <x:c r="F536" t="s">
        <x:v>82</x:v>
      </x:c>
      <x:c r="G536" s="6">
        <x:v>162.091574660028</x:v>
      </x:c>
      <x:c r="H536" t="s">
        <x:v>83</x:v>
      </x:c>
      <x:c r="I536" s="6">
        <x:v>26.3566698784607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23.435</x:v>
      </x:c>
      <x:c r="R536" s="8">
        <x:v>155161.296173272</x:v>
      </x:c>
      <x:c r="S536" s="12">
        <x:v>284291.342847709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103109</x:v>
      </x:c>
      <x:c r="B537" s="1">
        <x:v>43199.6579340625</x:v>
      </x:c>
      <x:c r="C537" s="6">
        <x:v>9.91139921666667</x:v>
      </x:c>
      <x:c r="D537" s="14" t="s">
        <x:v>77</x:v>
      </x:c>
      <x:c r="E537" s="15">
        <x:v>43194.5305198264</x:v>
      </x:c>
      <x:c r="F537" t="s">
        <x:v>82</x:v>
      </x:c>
      <x:c r="G537" s="6">
        <x:v>162.178889719755</x:v>
      </x:c>
      <x:c r="H537" t="s">
        <x:v>83</x:v>
      </x:c>
      <x:c r="I537" s="6">
        <x:v>26.3468524909717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23.432</x:v>
      </x:c>
      <x:c r="R537" s="8">
        <x:v>155172.736473471</x:v>
      </x:c>
      <x:c r="S537" s="12">
        <x:v>284293.299462154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103124</x:v>
      </x:c>
      <x:c r="B538" s="1">
        <x:v>43199.6579456829</x:v>
      </x:c>
      <x:c r="C538" s="6">
        <x:v>9.92808352333333</x:v>
      </x:c>
      <x:c r="D538" s="14" t="s">
        <x:v>77</x:v>
      </x:c>
      <x:c r="E538" s="15">
        <x:v>43194.5305198264</x:v>
      </x:c>
      <x:c r="F538" t="s">
        <x:v>82</x:v>
      </x:c>
      <x:c r="G538" s="6">
        <x:v>162.169949628274</x:v>
      </x:c>
      <x:c r="H538" t="s">
        <x:v>83</x:v>
      </x:c>
      <x:c r="I538" s="6">
        <x:v>26.3458617470401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23.433</x:v>
      </x:c>
      <x:c r="R538" s="8">
        <x:v>155171.763460314</x:v>
      </x:c>
      <x:c r="S538" s="12">
        <x:v>284282.126534289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103135</x:v>
      </x:c>
      <x:c r="B539" s="1">
        <x:v>43199.6579572106</x:v>
      </x:c>
      <x:c r="C539" s="6">
        <x:v>9.94473447833333</x:v>
      </x:c>
      <x:c r="D539" s="14" t="s">
        <x:v>77</x:v>
      </x:c>
      <x:c r="E539" s="15">
        <x:v>43194.5305198264</x:v>
      </x:c>
      <x:c r="F539" t="s">
        <x:v>82</x:v>
      </x:c>
      <x:c r="G539" s="6">
        <x:v>162.092153830978</x:v>
      </x:c>
      <x:c r="H539" t="s">
        <x:v>83</x:v>
      </x:c>
      <x:c r="I539" s="6">
        <x:v>26.3536676162421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23.436</x:v>
      </x:c>
      <x:c r="R539" s="8">
        <x:v>155175.29342065</x:v>
      </x:c>
      <x:c r="S539" s="12">
        <x:v>284290.975879301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103142</x:v>
      </x:c>
      <x:c r="B540" s="1">
        <x:v>43199.6579691319</x:v>
      </x:c>
      <x:c r="C540" s="6">
        <x:v>9.961868745</x:v>
      </x:c>
      <x:c r="D540" s="14" t="s">
        <x:v>77</x:v>
      </x:c>
      <x:c r="E540" s="15">
        <x:v>43194.5305198264</x:v>
      </x:c>
      <x:c r="F540" t="s">
        <x:v>82</x:v>
      </x:c>
      <x:c r="G540" s="6">
        <x:v>162.1191126004</x:v>
      </x:c>
      <x:c r="H540" t="s">
        <x:v>83</x:v>
      </x:c>
      <x:c r="I540" s="6">
        <x:v>26.3537276614607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23.434</x:v>
      </x:c>
      <x:c r="R540" s="8">
        <x:v>155185.646804514</x:v>
      </x:c>
      <x:c r="S540" s="12">
        <x:v>284293.662866104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103156</x:v>
      </x:c>
      <x:c r="B541" s="1">
        <x:v>43199.6579806713</x:v>
      </x:c>
      <x:c r="C541" s="6">
        <x:v>9.97850305166667</x:v>
      </x:c>
      <x:c r="D541" s="14" t="s">
        <x:v>77</x:v>
      </x:c>
      <x:c r="E541" s="15">
        <x:v>43194.5305198264</x:v>
      </x:c>
      <x:c r="F541" t="s">
        <x:v>82</x:v>
      </x:c>
      <x:c r="G541" s="6">
        <x:v>162.063189346345</x:v>
      </x:c>
      <x:c r="H541" t="s">
        <x:v>83</x:v>
      </x:c>
      <x:c r="I541" s="6">
        <x:v>26.359792234015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23.436</x:v>
      </x:c>
      <x:c r="R541" s="8">
        <x:v>155193.227902098</x:v>
      </x:c>
      <x:c r="S541" s="12">
        <x:v>284306.26792384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103159</x:v>
      </x:c>
      <x:c r="B542" s="1">
        <x:v>43199.6579924421</x:v>
      </x:c>
      <x:c r="C542" s="6">
        <x:v>9.99545398</x:v>
      </x:c>
      <x:c r="D542" s="14" t="s">
        <x:v>77</x:v>
      </x:c>
      <x:c r="E542" s="15">
        <x:v>43194.5305198264</x:v>
      </x:c>
      <x:c r="F542" t="s">
        <x:v>82</x:v>
      </x:c>
      <x:c r="G542" s="6">
        <x:v>162.080203644956</x:v>
      </x:c>
      <x:c r="H542" t="s">
        <x:v>83</x:v>
      </x:c>
      <x:c r="I542" s="6">
        <x:v>26.3619538664839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23.434</x:v>
      </x:c>
      <x:c r="R542" s="8">
        <x:v>155183.578636386</x:v>
      </x:c>
      <x:c r="S542" s="12">
        <x:v>284285.774215671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103176</x:v>
      </x:c>
      <x:c r="B543" s="1">
        <x:v>43199.6580038542</x:v>
      </x:c>
      <x:c r="C543" s="6">
        <x:v>10.0119048683333</x:v>
      </x:c>
      <x:c r="D543" s="14" t="s">
        <x:v>77</x:v>
      </x:c>
      <x:c r="E543" s="15">
        <x:v>43194.5305198264</x:v>
      </x:c>
      <x:c r="F543" t="s">
        <x:v>82</x:v>
      </x:c>
      <x:c r="G543" s="6">
        <x:v>162.116119566781</x:v>
      </x:c>
      <x:c r="H543" t="s">
        <x:v>83</x:v>
      </x:c>
      <x:c r="I543" s="6">
        <x:v>26.357240308585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23.433</x:v>
      </x:c>
      <x:c r="R543" s="8">
        <x:v>155182.850096621</x:v>
      </x:c>
      <x:c r="S543" s="12">
        <x:v>284293.87878625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103187</x:v>
      </x:c>
      <x:c r="B544" s="1">
        <x:v>43199.6580154282</x:v>
      </x:c>
      <x:c r="C544" s="6">
        <x:v>10.0285391766667</x:v>
      </x:c>
      <x:c r="D544" s="14" t="s">
        <x:v>77</x:v>
      </x:c>
      <x:c r="E544" s="15">
        <x:v>43194.5305198264</x:v>
      </x:c>
      <x:c r="F544" t="s">
        <x:v>82</x:v>
      </x:c>
      <x:c r="G544" s="6">
        <x:v>162.101525395934</x:v>
      </x:c>
      <x:c r="H544" t="s">
        <x:v>83</x:v>
      </x:c>
      <x:c r="I544" s="6">
        <x:v>26.351686124649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23.436</x:v>
      </x:c>
      <x:c r="R544" s="8">
        <x:v>155194.122464315</x:v>
      </x:c>
      <x:c r="S544" s="12">
        <x:v>284300.907036418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103194</x:v>
      </x:c>
      <x:c r="B545" s="1">
        <x:v>43199.6580267014</x:v>
      </x:c>
      <x:c r="C545" s="6">
        <x:v>10.04480674</x:v>
      </x:c>
      <x:c r="D545" s="14" t="s">
        <x:v>77</x:v>
      </x:c>
      <x:c r="E545" s="15">
        <x:v>43194.5305198264</x:v>
      </x:c>
      <x:c r="F545" t="s">
        <x:v>82</x:v>
      </x:c>
      <x:c r="G545" s="6">
        <x:v>162.090995317136</x:v>
      </x:c>
      <x:c r="H545" t="s">
        <x:v>83</x:v>
      </x:c>
      <x:c r="I545" s="6">
        <x:v>26.3596721433628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23.434</x:v>
      </x:c>
      <x:c r="R545" s="8">
        <x:v>155190.807067358</x:v>
      </x:c>
      <x:c r="S545" s="12">
        <x:v>284302.011074056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103206</x:v>
      </x:c>
      <x:c r="B546" s="1">
        <x:v>43199.6580383912</x:v>
      </x:c>
      <x:c r="C546" s="6">
        <x:v>10.0615910216667</x:v>
      </x:c>
      <x:c r="D546" s="14" t="s">
        <x:v>77</x:v>
      </x:c>
      <x:c r="E546" s="15">
        <x:v>43194.5305198264</x:v>
      </x:c>
      <x:c r="F546" t="s">
        <x:v>82</x:v>
      </x:c>
      <x:c r="G546" s="6">
        <x:v>162.119691164071</x:v>
      </x:c>
      <x:c r="H546" t="s">
        <x:v>83</x:v>
      </x:c>
      <x:c r="I546" s="6">
        <x:v>26.3507254018737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23.435</x:v>
      </x:c>
      <x:c r="R546" s="8">
        <x:v>155190.565999542</x:v>
      </x:c>
      <x:c r="S546" s="12">
        <x:v>284298.31429543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103209</x:v>
      </x:c>
      <x:c r="B547" s="1">
        <x:v>43199.6580499653</x:v>
      </x:c>
      <x:c r="C547" s="6">
        <x:v>10.0782586133333</x:v>
      </x:c>
      <x:c r="D547" s="14" t="s">
        <x:v>77</x:v>
      </x:c>
      <x:c r="E547" s="15">
        <x:v>43194.5305198264</x:v>
      </x:c>
      <x:c r="F547" t="s">
        <x:v>82</x:v>
      </x:c>
      <x:c r="G547" s="6">
        <x:v>162.090580698773</x:v>
      </x:c>
      <x:c r="H547" t="s">
        <x:v>83</x:v>
      </x:c>
      <x:c r="I547" s="6">
        <x:v>26.3568800369158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23.435</x:v>
      </x:c>
      <x:c r="R547" s="8">
        <x:v>155197.143290157</x:v>
      </x:c>
      <x:c r="S547" s="12">
        <x:v>284296.149452947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103220</x:v>
      </x:c>
      <x:c r="B548" s="1">
        <x:v>43199.6580618866</x:v>
      </x:c>
      <x:c r="C548" s="6">
        <x:v>10.0954596283333</x:v>
      </x:c>
      <x:c r="D548" s="14" t="s">
        <x:v>77</x:v>
      </x:c>
      <x:c r="E548" s="15">
        <x:v>43194.5305198264</x:v>
      </x:c>
      <x:c r="F548" t="s">
        <x:v>82</x:v>
      </x:c>
      <x:c r="G548" s="6">
        <x:v>162.12527925826</x:v>
      </x:c>
      <x:c r="H548" t="s">
        <x:v>83</x:v>
      </x:c>
      <x:c r="I548" s="6">
        <x:v>26.3351437177407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23.44</x:v>
      </x:c>
      <x:c r="R548" s="8">
        <x:v>155191.764213981</x:v>
      </x:c>
      <x:c r="S548" s="12">
        <x:v>284304.786587094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103234</x:v>
      </x:c>
      <x:c r="B549" s="1">
        <x:v>43199.6580729977</x:v>
      </x:c>
      <x:c r="C549" s="6">
        <x:v>10.11144389</x:v>
      </x:c>
      <x:c r="D549" s="14" t="s">
        <x:v>77</x:v>
      </x:c>
      <x:c r="E549" s="15">
        <x:v>43194.5305198264</x:v>
      </x:c>
      <x:c r="F549" t="s">
        <x:v>82</x:v>
      </x:c>
      <x:c r="G549" s="6">
        <x:v>162.131081914484</x:v>
      </x:c>
      <x:c r="H549" t="s">
        <x:v>83</x:v>
      </x:c>
      <x:c r="I549" s="6">
        <x:v>26.3396771097114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23.438</x:v>
      </x:c>
      <x:c r="R549" s="8">
        <x:v>155199.615889779</x:v>
      </x:c>
      <x:c r="S549" s="12">
        <x:v>284310.669852338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103240</x:v>
      </x:c>
      <x:c r="B550" s="1">
        <x:v>43199.6580849884</x:v>
      </x:c>
      <x:c r="C550" s="6">
        <x:v>10.1287281866667</x:v>
      </x:c>
      <x:c r="D550" s="14" t="s">
        <x:v>77</x:v>
      </x:c>
      <x:c r="E550" s="15">
        <x:v>43194.5305198264</x:v>
      </x:c>
      <x:c r="F550" t="s">
        <x:v>82</x:v>
      </x:c>
      <x:c r="G550" s="6">
        <x:v>162.109466623143</x:v>
      </x:c>
      <x:c r="H550" t="s">
        <x:v>83</x:v>
      </x:c>
      <x:c r="I550" s="6">
        <x:v>26.3528870285054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23.435</x:v>
      </x:c>
      <x:c r="R550" s="8">
        <x:v>155204.947853817</x:v>
      </x:c>
      <x:c r="S550" s="12">
        <x:v>284301.333956781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103257</x:v>
      </x:c>
      <x:c r="B551" s="1">
        <x:v>43199.6580964931</x:v>
      </x:c>
      <x:c r="C551" s="6">
        <x:v>10.1452457683333</x:v>
      </x:c>
      <x:c r="D551" s="14" t="s">
        <x:v>77</x:v>
      </x:c>
      <x:c r="E551" s="15">
        <x:v>43194.5305198264</x:v>
      </x:c>
      <x:c r="F551" t="s">
        <x:v>82</x:v>
      </x:c>
      <x:c r="G551" s="6">
        <x:v>162.166860732218</x:v>
      </x:c>
      <x:c r="H551" t="s">
        <x:v>83</x:v>
      </x:c>
      <x:c r="I551" s="6">
        <x:v>26.3349936055283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23.437</x:v>
      </x:c>
      <x:c r="R551" s="8">
        <x:v>155202.427155049</x:v>
      </x:c>
      <x:c r="S551" s="12">
        <x:v>284294.444977125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103262</x:v>
      </x:c>
      <x:c r="B552" s="1">
        <x:v>43199.6581077894</x:v>
      </x:c>
      <x:c r="C552" s="6">
        <x:v>10.1615300366667</x:v>
      </x:c>
      <x:c r="D552" s="14" t="s">
        <x:v>77</x:v>
      </x:c>
      <x:c r="E552" s="15">
        <x:v>43194.5305198264</x:v>
      </x:c>
      <x:c r="F552" t="s">
        <x:v>82</x:v>
      </x:c>
      <x:c r="G552" s="6">
        <x:v>162.205637347938</x:v>
      </x:c>
      <x:c r="H552" t="s">
        <x:v>83</x:v>
      </x:c>
      <x:c r="I552" s="6">
        <x:v>26.3267974889291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23.437</x:v>
      </x:c>
      <x:c r="R552" s="8">
        <x:v>155199.490152272</x:v>
      </x:c>
      <x:c r="S552" s="12">
        <x:v>284281.945864632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103270</x:v>
      </x:c>
      <x:c r="B553" s="1">
        <x:v>43199.6581194097</x:v>
      </x:c>
      <x:c r="C553" s="6">
        <x:v>10.17829766</x:v>
      </x:c>
      <x:c r="D553" s="14" t="s">
        <x:v>77</x:v>
      </x:c>
      <x:c r="E553" s="15">
        <x:v>43194.5305198264</x:v>
      </x:c>
      <x:c r="F553" t="s">
        <x:v>82</x:v>
      </x:c>
      <x:c r="G553" s="6">
        <x:v>162.212747252014</x:v>
      </x:c>
      <x:c r="H553" t="s">
        <x:v>83</x:v>
      </x:c>
      <x:c r="I553" s="6">
        <x:v>26.3224142259915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23.438</x:v>
      </x:c>
      <x:c r="R553" s="8">
        <x:v>155201.545729451</x:v>
      </x:c>
      <x:c r="S553" s="12">
        <x:v>284298.218279602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103279</x:v>
      </x:c>
      <x:c r="B554" s="1">
        <x:v>43199.6581309028</x:v>
      </x:c>
      <x:c r="C554" s="6">
        <x:v>10.1948485366667</x:v>
      </x:c>
      <x:c r="D554" s="14" t="s">
        <x:v>77</x:v>
      </x:c>
      <x:c r="E554" s="15">
        <x:v>43194.5305198264</x:v>
      </x:c>
      <x:c r="F554" t="s">
        <x:v>82</x:v>
      </x:c>
      <x:c r="G554" s="6">
        <x:v>162.075706379273</x:v>
      </x:c>
      <x:c r="H554" t="s">
        <x:v>83</x:v>
      </x:c>
      <x:c r="I554" s="6">
        <x:v>26.3513858987521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23.438</x:v>
      </x:c>
      <x:c r="R554" s="8">
        <x:v>155197.741894484</x:v>
      </x:c>
      <x:c r="S554" s="12">
        <x:v>284295.579272051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103291</x:v>
      </x:c>
      <x:c r="B555" s="1">
        <x:v>43199.6581427083</x:v>
      </x:c>
      <x:c r="C555" s="6">
        <x:v>10.2118494983333</x:v>
      </x:c>
      <x:c r="D555" s="14" t="s">
        <x:v>77</x:v>
      </x:c>
      <x:c r="E555" s="15">
        <x:v>43194.5305198264</x:v>
      </x:c>
      <x:c r="F555" t="s">
        <x:v>82</x:v>
      </x:c>
      <x:c r="G555" s="6">
        <x:v>161.966581238408</x:v>
      </x:c>
      <x:c r="H555" t="s">
        <x:v>83</x:v>
      </x:c>
      <x:c r="I555" s="6">
        <x:v>26.3687089769214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23.44</x:v>
      </x:c>
      <x:c r="R555" s="8">
        <x:v>155203.322168664</x:v>
      </x:c>
      <x:c r="S555" s="12">
        <x:v>284291.473981525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103300</x:v>
      </x:c>
      <x:c r="B556" s="1">
        <x:v>43199.6581543171</x:v>
      </x:c>
      <x:c r="C556" s="6">
        <x:v>10.2285337816667</x:v>
      </x:c>
      <x:c r="D556" s="14" t="s">
        <x:v>77</x:v>
      </x:c>
      <x:c r="E556" s="15">
        <x:v>43194.5305198264</x:v>
      </x:c>
      <x:c r="F556" t="s">
        <x:v>82</x:v>
      </x:c>
      <x:c r="G556" s="6">
        <x:v>162.064371853775</x:v>
      </x:c>
      <x:c r="H556" t="s">
        <x:v>83</x:v>
      </x:c>
      <x:c r="I556" s="6">
        <x:v>26.3480233705404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23.44</x:v>
      </x:c>
      <x:c r="R556" s="8">
        <x:v>155208.566150845</x:v>
      </x:c>
      <x:c r="S556" s="12">
        <x:v>284293.150759759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103312</x:v>
      </x:c>
      <x:c r="B557" s="1">
        <x:v>43199.6581657407</x:v>
      </x:c>
      <x:c r="C557" s="6">
        <x:v>10.2449847166667</x:v>
      </x:c>
      <x:c r="D557" s="14" t="s">
        <x:v>77</x:v>
      </x:c>
      <x:c r="E557" s="15">
        <x:v>43194.5305198264</x:v>
      </x:c>
      <x:c r="F557" t="s">
        <x:v>82</x:v>
      </x:c>
      <x:c r="G557" s="6">
        <x:v>162.094873475498</x:v>
      </x:c>
      <x:c r="H557" t="s">
        <x:v>83</x:v>
      </x:c>
      <x:c r="I557" s="6">
        <x:v>26.3473328517716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23.438</x:v>
      </x:c>
      <x:c r="R557" s="8">
        <x:v>155210.550728913</x:v>
      </x:c>
      <x:c r="S557" s="12">
        <x:v>284298.540722248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103321</x:v>
      </x:c>
      <x:c r="B558" s="1">
        <x:v>43199.6581772801</x:v>
      </x:c>
      <x:c r="C558" s="6">
        <x:v>10.2616189916667</x:v>
      </x:c>
      <x:c r="D558" s="14" t="s">
        <x:v>77</x:v>
      </x:c>
      <x:c r="E558" s="15">
        <x:v>43194.5305198264</x:v>
      </x:c>
      <x:c r="F558" t="s">
        <x:v>82</x:v>
      </x:c>
      <x:c r="G558" s="6">
        <x:v>162.152516298181</x:v>
      </x:c>
      <x:c r="H558" t="s">
        <x:v>83</x:v>
      </x:c>
      <x:c r="I558" s="6">
        <x:v>26.3380258735165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23.437</x:v>
      </x:c>
      <x:c r="R558" s="8">
        <x:v>155210.736783055</x:v>
      </x:c>
      <x:c r="S558" s="12">
        <x:v>284299.10993421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103335</x:v>
      </x:c>
      <x:c r="B559" s="1">
        <x:v>43199.6581892014</x:v>
      </x:c>
      <x:c r="C559" s="6">
        <x:v>10.2788033016667</x:v>
      </x:c>
      <x:c r="D559" s="14" t="s">
        <x:v>77</x:v>
      </x:c>
      <x:c r="E559" s="15">
        <x:v>43194.5305198264</x:v>
      </x:c>
      <x:c r="F559" t="s">
        <x:v>82</x:v>
      </x:c>
      <x:c r="G559" s="6">
        <x:v>162.108524723738</x:v>
      </x:c>
      <x:c r="H559" t="s">
        <x:v>83</x:v>
      </x:c>
      <x:c r="I559" s="6">
        <x:v>26.338686367897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23.44</x:v>
      </x:c>
      <x:c r="R559" s="8">
        <x:v>155216.066733094</x:v>
      </x:c>
      <x:c r="S559" s="12">
        <x:v>284300.170380192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103345</x:v>
      </x:c>
      <x:c r="B560" s="1">
        <x:v>43199.6582006944</x:v>
      </x:c>
      <x:c r="C560" s="6">
        <x:v>10.295337565</x:v>
      </x:c>
      <x:c r="D560" s="14" t="s">
        <x:v>77</x:v>
      </x:c>
      <x:c r="E560" s="15">
        <x:v>43194.5305198264</x:v>
      </x:c>
      <x:c r="F560" t="s">
        <x:v>82</x:v>
      </x:c>
      <x:c r="G560" s="6">
        <x:v>162.029995105222</x:v>
      </x:c>
      <x:c r="H560" t="s">
        <x:v>83</x:v>
      </x:c>
      <x:c r="I560" s="6">
        <x:v>26.3610531861191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23.438</x:v>
      </x:c>
      <x:c r="R560" s="8">
        <x:v>155221.79014515</x:v>
      </x:c>
      <x:c r="S560" s="12">
        <x:v>284291.252342468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103357</x:v>
      </x:c>
      <x:c r="B561" s="1">
        <x:v>43199.6582122685</x:v>
      </x:c>
      <x:c r="C561" s="6">
        <x:v>10.3120051566667</x:v>
      </x:c>
      <x:c r="D561" s="14" t="s">
        <x:v>77</x:v>
      </x:c>
      <x:c r="E561" s="15">
        <x:v>43194.5305198264</x:v>
      </x:c>
      <x:c r="F561" t="s">
        <x:v>82</x:v>
      </x:c>
      <x:c r="G561" s="6">
        <x:v>162.05613840086</x:v>
      </x:c>
      <x:c r="H561" t="s">
        <x:v>83</x:v>
      </x:c>
      <x:c r="I561" s="6">
        <x:v>26.3497646793726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23.44</x:v>
      </x:c>
      <x:c r="R561" s="8">
        <x:v>155217.863933785</x:v>
      </x:c>
      <x:c r="S561" s="12">
        <x:v>284280.900684275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103365</x:v>
      </x:c>
      <x:c r="B562" s="1">
        <x:v>43199.6582235764</x:v>
      </x:c>
      <x:c r="C562" s="6">
        <x:v>10.3283060933333</x:v>
      </x:c>
      <x:c r="D562" s="14" t="s">
        <x:v>77</x:v>
      </x:c>
      <x:c r="E562" s="15">
        <x:v>43194.5305198264</x:v>
      </x:c>
      <x:c r="F562" t="s">
        <x:v>82</x:v>
      </x:c>
      <x:c r="G562" s="6">
        <x:v>162.098859629476</x:v>
      </x:c>
      <x:c r="H562" t="s">
        <x:v>83</x:v>
      </x:c>
      <x:c r="I562" s="6">
        <x:v>26.3436100573736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23.439</x:v>
      </x:c>
      <x:c r="R562" s="8">
        <x:v>155219.518714717</x:v>
      </x:c>
      <x:c r="S562" s="12">
        <x:v>284299.716083043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103376</x:v>
      </x:c>
      <x:c r="B563" s="1">
        <x:v>43199.6582353009</x:v>
      </x:c>
      <x:c r="C563" s="6">
        <x:v>10.3451737166667</x:v>
      </x:c>
      <x:c r="D563" s="14" t="s">
        <x:v>77</x:v>
      </x:c>
      <x:c r="E563" s="15">
        <x:v>43194.5305198264</x:v>
      </x:c>
      <x:c r="F563" t="s">
        <x:v>82</x:v>
      </x:c>
      <x:c r="G563" s="6">
        <x:v>161.999092625111</x:v>
      </x:c>
      <x:c r="H563" t="s">
        <x:v>83</x:v>
      </x:c>
      <x:c r="I563" s="6">
        <x:v>26.3589515995409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23.441</x:v>
      </x:c>
      <x:c r="R563" s="8">
        <x:v>155223.409894518</x:v>
      </x:c>
      <x:c r="S563" s="12">
        <x:v>284289.946621328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103386</x:v>
      </x:c>
      <x:c r="B564" s="1">
        <x:v>43199.6582472222</x:v>
      </x:c>
      <x:c r="C564" s="6">
        <x:v>10.3623413566667</x:v>
      </x:c>
      <x:c r="D564" s="14" t="s">
        <x:v>77</x:v>
      </x:c>
      <x:c r="E564" s="15">
        <x:v>43194.5305198264</x:v>
      </x:c>
      <x:c r="F564" t="s">
        <x:v>82</x:v>
      </x:c>
      <x:c r="G564" s="6">
        <x:v>162.019529615558</x:v>
      </x:c>
      <x:c r="H564" t="s">
        <x:v>83</x:v>
      </x:c>
      <x:c r="I564" s="6">
        <x:v>26.35462833986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23.441</x:v>
      </x:c>
      <x:c r="R564" s="8">
        <x:v>155224.897073304</x:v>
      </x:c>
      <x:c r="S564" s="12">
        <x:v>284293.397146593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103398</x:v>
      </x:c>
      <x:c r="B565" s="1">
        <x:v>43199.6582585301</x:v>
      </x:c>
      <x:c r="C565" s="6">
        <x:v>10.378608965</x:v>
      </x:c>
      <x:c r="D565" s="14" t="s">
        <x:v>77</x:v>
      </x:c>
      <x:c r="E565" s="15">
        <x:v>43194.5305198264</x:v>
      </x:c>
      <x:c r="F565" t="s">
        <x:v>82</x:v>
      </x:c>
      <x:c r="G565" s="6">
        <x:v>162.017555205558</x:v>
      </x:c>
      <x:c r="H565" t="s">
        <x:v>83</x:v>
      </x:c>
      <x:c r="I565" s="6">
        <x:v>26.3521664861401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23.442</x:v>
      </x:c>
      <x:c r="R565" s="8">
        <x:v>155225.19746476</x:v>
      </x:c>
      <x:c r="S565" s="12">
        <x:v>284286.631667947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103402</x:v>
      </x:c>
      <x:c r="B566" s="1">
        <x:v>43199.6582698727</x:v>
      </x:c>
      <x:c r="C566" s="6">
        <x:v>10.3949431983333</x:v>
      </x:c>
      <x:c r="D566" s="14" t="s">
        <x:v>77</x:v>
      </x:c>
      <x:c r="E566" s="15">
        <x:v>43194.5305198264</x:v>
      </x:c>
      <x:c r="F566" t="s">
        <x:v>82</x:v>
      </x:c>
      <x:c r="G566" s="6">
        <x:v>162.043114468314</x:v>
      </x:c>
      <x:c r="H566" t="s">
        <x:v>83</x:v>
      </x:c>
      <x:c r="I566" s="6">
        <x:v>26.343880260054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23.443</x:v>
      </x:c>
      <x:c r="R566" s="8">
        <x:v>155232.291452365</x:v>
      </x:c>
      <x:c r="S566" s="12">
        <x:v>284283.063456358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103412</x:v>
      </x:c>
      <x:c r="B567" s="1">
        <x:v>43199.6582814815</x:v>
      </x:c>
      <x:c r="C567" s="6">
        <x:v>10.4116774583333</x:v>
      </x:c>
      <x:c r="D567" s="14" t="s">
        <x:v>77</x:v>
      </x:c>
      <x:c r="E567" s="15">
        <x:v>43194.5305198264</x:v>
      </x:c>
      <x:c r="F567" t="s">
        <x:v>82</x:v>
      </x:c>
      <x:c r="G567" s="6">
        <x:v>162.010329859529</x:v>
      </x:c>
      <x:c r="H567" t="s">
        <x:v>83</x:v>
      </x:c>
      <x:c r="I567" s="6">
        <x:v>26.3508154696219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23.443</x:v>
      </x:c>
      <x:c r="R567" s="8">
        <x:v>155239.707063605</x:v>
      </x:c>
      <x:c r="S567" s="12">
        <x:v>284294.125580212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103422</x:v>
      </x:c>
      <x:c r="B568" s="1">
        <x:v>43199.6582933681</x:v>
      </x:c>
      <x:c r="C568" s="6">
        <x:v>10.4287617933333</x:v>
      </x:c>
      <x:c r="D568" s="14" t="s">
        <x:v>77</x:v>
      </x:c>
      <x:c r="E568" s="15">
        <x:v>43194.5305198264</x:v>
      </x:c>
      <x:c r="F568" t="s">
        <x:v>82</x:v>
      </x:c>
      <x:c r="G568" s="6">
        <x:v>162.0873701453</x:v>
      </x:c>
      <x:c r="H568" t="s">
        <x:v>83</x:v>
      </x:c>
      <x:c r="I568" s="6">
        <x:v>26.3431597196213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23.44</x:v>
      </x:c>
      <x:c r="R568" s="8">
        <x:v>155245.684367941</x:v>
      </x:c>
      <x:c r="S568" s="12">
        <x:v>284300.758384391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103435</x:v>
      </x:c>
      <x:c r="B569" s="1">
        <x:v>43199.6583049421</x:v>
      </x:c>
      <x:c r="C569" s="6">
        <x:v>10.4454127033333</x:v>
      </x:c>
      <x:c r="D569" s="14" t="s">
        <x:v>77</x:v>
      </x:c>
      <x:c r="E569" s="15">
        <x:v>43194.5305198264</x:v>
      </x:c>
      <x:c r="F569" t="s">
        <x:v>82</x:v>
      </x:c>
      <x:c r="G569" s="6">
        <x:v>162.064241229721</x:v>
      </x:c>
      <x:c r="H569" t="s">
        <x:v>83</x:v>
      </x:c>
      <x:c r="I569" s="6">
        <x:v>26.3451712287147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23.441</x:v>
      </x:c>
      <x:c r="R569" s="8">
        <x:v>155239.626668285</x:v>
      </x:c>
      <x:c r="S569" s="12">
        <x:v>284288.49277485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103445</x:v>
      </x:c>
      <x:c r="B570" s="1">
        <x:v>43199.6583161227</x:v>
      </x:c>
      <x:c r="C570" s="6">
        <x:v>10.4615469616667</x:v>
      </x:c>
      <x:c r="D570" s="14" t="s">
        <x:v>77</x:v>
      </x:c>
      <x:c r="E570" s="15">
        <x:v>43194.5305198264</x:v>
      </x:c>
      <x:c r="F570" t="s">
        <x:v>82</x:v>
      </x:c>
      <x:c r="G570" s="6">
        <x:v>162.04707707564</x:v>
      </x:c>
      <x:c r="H570" t="s">
        <x:v>83</x:v>
      </x:c>
      <x:c r="I570" s="6">
        <x:v>26.3459217921186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23.442</x:v>
      </x:c>
      <x:c r="R570" s="8">
        <x:v>155242.636565695</x:v>
      </x:c>
      <x:c r="S570" s="12">
        <x:v>284295.658893332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103452</x:v>
      </x:c>
      <x:c r="B571" s="1">
        <x:v>43199.658328044</x:v>
      </x:c>
      <x:c r="C571" s="6">
        <x:v>10.478714625</x:v>
      </x:c>
      <x:c r="D571" s="14" t="s">
        <x:v>77</x:v>
      </x:c>
      <x:c r="E571" s="15">
        <x:v>43194.5305198264</x:v>
      </x:c>
      <x:c r="F571" t="s">
        <x:v>82</x:v>
      </x:c>
      <x:c r="G571" s="6">
        <x:v>162.057177435862</x:v>
      </x:c>
      <x:c r="H571" t="s">
        <x:v>83</x:v>
      </x:c>
      <x:c r="I571" s="6">
        <x:v>26.3380258735165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23.444</x:v>
      </x:c>
      <x:c r="R571" s="8">
        <x:v>155236.732738132</x:v>
      </x:c>
      <x:c r="S571" s="12">
        <x:v>284293.130658052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103465</x:v>
      </x:c>
      <x:c r="B572" s="1">
        <x:v>43199.6583392708</x:v>
      </x:c>
      <x:c r="C572" s="6">
        <x:v>10.4948655416667</x:v>
      </x:c>
      <x:c r="D572" s="14" t="s">
        <x:v>77</x:v>
      </x:c>
      <x:c r="E572" s="15">
        <x:v>43194.5305198264</x:v>
      </x:c>
      <x:c r="F572" t="s">
        <x:v>82</x:v>
      </x:c>
      <x:c r="G572" s="6">
        <x:v>162.069678856284</x:v>
      </x:c>
      <x:c r="H572" t="s">
        <x:v>83</x:v>
      </x:c>
      <x:c r="I572" s="6">
        <x:v>26.3325017437865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23.445</x:v>
      </x:c>
      <x:c r="R572" s="8">
        <x:v>155238.170766786</x:v>
      </x:c>
      <x:c r="S572" s="12">
        <x:v>284299.437821608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103475</x:v>
      </x:c>
      <x:c r="B573" s="1">
        <x:v>43199.6583509259</x:v>
      </x:c>
      <x:c r="C573" s="6">
        <x:v>10.5116498366667</x:v>
      </x:c>
      <x:c r="D573" s="14" t="s">
        <x:v>77</x:v>
      </x:c>
      <x:c r="E573" s="15">
        <x:v>43194.5305198264</x:v>
      </x:c>
      <x:c r="F573" t="s">
        <x:v>82</x:v>
      </x:c>
      <x:c r="G573" s="6">
        <x:v>161.873799264624</x:v>
      </x:c>
      <x:c r="H573" t="s">
        <x:v>83</x:v>
      </x:c>
      <x:c r="I573" s="6">
        <x:v>26.3624342294443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23.449</x:v>
      </x:c>
      <x:c r="R573" s="8">
        <x:v>155236.547372904</x:v>
      </x:c>
      <x:c r="S573" s="12">
        <x:v>284290.961012675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103483</x:v>
      </x:c>
      <x:c r="B574" s="1">
        <x:v>43199.6583624653</x:v>
      </x:c>
      <x:c r="C574" s="6">
        <x:v>10.5282506883333</x:v>
      </x:c>
      <x:c r="D574" s="14" t="s">
        <x:v>77</x:v>
      </x:c>
      <x:c r="E574" s="15">
        <x:v>43194.5305198264</x:v>
      </x:c>
      <x:c r="F574" t="s">
        <x:v>82</x:v>
      </x:c>
      <x:c r="G574" s="6">
        <x:v>161.910613540199</x:v>
      </x:c>
      <x:c r="H574" t="s">
        <x:v>83</x:v>
      </x:c>
      <x:c r="I574" s="6">
        <x:v>26.3661570447148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23.445</x:v>
      </x:c>
      <x:c r="R574" s="8">
        <x:v>155249.232830132</x:v>
      </x:c>
      <x:c r="S574" s="12">
        <x:v>284292.453471684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103490</x:v>
      </x:c>
      <x:c r="B575" s="1">
        <x:v>43199.6583738773</x:v>
      </x:c>
      <x:c r="C575" s="6">
        <x:v>10.5447349866667</x:v>
      </x:c>
      <x:c r="D575" s="14" t="s">
        <x:v>77</x:v>
      </x:c>
      <x:c r="E575" s="15">
        <x:v>43194.5305198264</x:v>
      </x:c>
      <x:c r="F575" t="s">
        <x:v>82</x:v>
      </x:c>
      <x:c r="G575" s="6">
        <x:v>161.908247576625</x:v>
      </x:c>
      <x:c r="H575" t="s">
        <x:v>83</x:v>
      </x:c>
      <x:c r="I575" s="6">
        <x:v>26.358020897334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23.448</x:v>
      </x:c>
      <x:c r="R575" s="8">
        <x:v>155253.023105574</x:v>
      </x:c>
      <x:c r="S575" s="12">
        <x:v>284293.339152416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103499</x:v>
      </x:c>
      <x:c r="B576" s="1">
        <x:v>43199.6583855324</x:v>
      </x:c>
      <x:c r="C576" s="6">
        <x:v>10.5615192816667</x:v>
      </x:c>
      <x:c r="D576" s="14" t="s">
        <x:v>77</x:v>
      </x:c>
      <x:c r="E576" s="15">
        <x:v>43194.5305198264</x:v>
      </x:c>
      <x:c r="F576" t="s">
        <x:v>82</x:v>
      </x:c>
      <x:c r="G576" s="6">
        <x:v>161.979021471434</x:v>
      </x:c>
      <x:c r="H576" t="s">
        <x:v>83</x:v>
      </x:c>
      <x:c r="I576" s="6">
        <x:v>26.3459217921186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23.447</x:v>
      </x:c>
      <x:c r="R576" s="8">
        <x:v>155250.048856313</x:v>
      </x:c>
      <x:c r="S576" s="12">
        <x:v>284297.571855671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103511</x:v>
      </x:c>
      <x:c r="B577" s="1">
        <x:v>43199.6583970255</x:v>
      </x:c>
      <x:c r="C577" s="6">
        <x:v>10.578070215</x:v>
      </x:c>
      <x:c r="D577" s="14" t="s">
        <x:v>77</x:v>
      </x:c>
      <x:c r="E577" s="15">
        <x:v>43194.5305198264</x:v>
      </x:c>
      <x:c r="F577" t="s">
        <x:v>82</x:v>
      </x:c>
      <x:c r="G577" s="6">
        <x:v>162.045680764975</x:v>
      </x:c>
      <x:c r="H577" t="s">
        <x:v>83</x:v>
      </x:c>
      <x:c r="I577" s="6">
        <x:v>26.3404576943772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23.444</x:v>
      </x:c>
      <x:c r="R577" s="8">
        <x:v>155251.937142021</x:v>
      </x:c>
      <x:c r="S577" s="12">
        <x:v>284295.442041122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103525</x:v>
      </x:c>
      <x:c r="B578" s="1">
        <x:v>43199.6584091782</x:v>
      </x:c>
      <x:c r="C578" s="6">
        <x:v>10.595537885</x:v>
      </x:c>
      <x:c r="D578" s="14" t="s">
        <x:v>77</x:v>
      </x:c>
      <x:c r="E578" s="15">
        <x:v>43194.5305198264</x:v>
      </x:c>
      <x:c r="F578" t="s">
        <x:v>82</x:v>
      </x:c>
      <x:c r="G578" s="6">
        <x:v>161.975434578507</x:v>
      </x:c>
      <x:c r="H578" t="s">
        <x:v>83</x:v>
      </x:c>
      <x:c r="I578" s="6">
        <x:v>26.35531886013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23.444</x:v>
      </x:c>
      <x:c r="R578" s="8">
        <x:v>155263.949799871</x:v>
      </x:c>
      <x:c r="S578" s="12">
        <x:v>284303.580003811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103535</x:v>
      </x:c>
      <x:c r="B579" s="1">
        <x:v>43199.6584206829</x:v>
      </x:c>
      <x:c r="C579" s="6">
        <x:v>10.6120888416667</x:v>
      </x:c>
      <x:c r="D579" s="14" t="s">
        <x:v>77</x:v>
      </x:c>
      <x:c r="E579" s="15">
        <x:v>43194.5305198264</x:v>
      </x:c>
      <x:c r="F579" t="s">
        <x:v>82</x:v>
      </x:c>
      <x:c r="G579" s="6">
        <x:v>162.027951871501</x:v>
      </x:c>
      <x:c r="H579" t="s">
        <x:v>83</x:v>
      </x:c>
      <x:c r="I579" s="6">
        <x:v>26.3413283467185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23.445</x:v>
      </x:c>
      <x:c r="R579" s="8">
        <x:v>155264.807441689</x:v>
      </x:c>
      <x:c r="S579" s="12">
        <x:v>284297.68525012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103539</x:v>
      </x:c>
      <x:c r="B580" s="1">
        <x:v>43199.6584322917</x:v>
      </x:c>
      <x:c r="C580" s="6">
        <x:v>10.6288564316667</x:v>
      </x:c>
      <x:c r="D580" s="14" t="s">
        <x:v>77</x:v>
      </x:c>
      <x:c r="E580" s="15">
        <x:v>43194.5305198264</x:v>
      </x:c>
      <x:c r="F580" t="s">
        <x:v>82</x:v>
      </x:c>
      <x:c r="G580" s="6">
        <x:v>161.965285871132</x:v>
      </x:c>
      <x:c r="H580" t="s">
        <x:v>83</x:v>
      </x:c>
      <x:c r="I580" s="6">
        <x:v>26.3430696520782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23.449</x:v>
      </x:c>
      <x:c r="R580" s="8">
        <x:v>155254.792133415</x:v>
      </x:c>
      <x:c r="S580" s="12">
        <x:v>284291.616988629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103551</x:v>
      </x:c>
      <x:c r="B581" s="1">
        <x:v>43199.658443669</x:v>
      </x:c>
      <x:c r="C581" s="6">
        <x:v>10.645240675</x:v>
      </x:c>
      <x:c r="D581" s="14" t="s">
        <x:v>77</x:v>
      </x:c>
      <x:c r="E581" s="15">
        <x:v>43194.5305198264</x:v>
      </x:c>
      <x:c r="F581" t="s">
        <x:v>82</x:v>
      </x:c>
      <x:c r="G581" s="6">
        <x:v>162.010379149446</x:v>
      </x:c>
      <x:c r="H581" t="s">
        <x:v>83</x:v>
      </x:c>
      <x:c r="I581" s="6">
        <x:v>26.3392868174469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23.447</x:v>
      </x:c>
      <x:c r="R581" s="8">
        <x:v>155260.446531522</x:v>
      </x:c>
      <x:c r="S581" s="12">
        <x:v>284297.094073531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103566</x:v>
      </x:c>
      <x:c r="B582" s="1">
        <x:v>43199.6584551273</x:v>
      </x:c>
      <x:c r="C582" s="6">
        <x:v>10.661708245</x:v>
      </x:c>
      <x:c r="D582" s="14" t="s">
        <x:v>77</x:v>
      </x:c>
      <x:c r="E582" s="15">
        <x:v>43194.5305198264</x:v>
      </x:c>
      <x:c r="F582" t="s">
        <x:v>82</x:v>
      </x:c>
      <x:c r="G582" s="6">
        <x:v>161.992371170086</x:v>
      </x:c>
      <x:c r="H582" t="s">
        <x:v>83</x:v>
      </x:c>
      <x:c r="I582" s="6">
        <x:v>26.3402175144606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23.448</x:v>
      </x:c>
      <x:c r="R582" s="8">
        <x:v>155263.353308354</x:v>
      </x:c>
      <x:c r="S582" s="12">
        <x:v>284307.715385278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103573</x:v>
      </x:c>
      <x:c r="B583" s="1">
        <x:v>43199.6584670139</x:v>
      </x:c>
      <x:c r="C583" s="6">
        <x:v>10.67880924</x:v>
      </x:c>
      <x:c r="D583" s="14" t="s">
        <x:v>77</x:v>
      </x:c>
      <x:c r="E583" s="15">
        <x:v>43194.5305198264</x:v>
      </x:c>
      <x:c r="F583" t="s">
        <x:v>82</x:v>
      </x:c>
      <x:c r="G583" s="6">
        <x:v>161.945128033999</x:v>
      </x:c>
      <x:c r="H583" t="s">
        <x:v>83</x:v>
      </x:c>
      <x:c r="I583" s="6">
        <x:v>26.3502150180107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23.448</x:v>
      </x:c>
      <x:c r="R583" s="8">
        <x:v>155265.148757364</x:v>
      </x:c>
      <x:c r="S583" s="12">
        <x:v>284303.494470745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103581</x:v>
      </x:c>
      <x:c r="B584" s="1">
        <x:v>43199.6584784375</x:v>
      </x:c>
      <x:c r="C584" s="6">
        <x:v>10.6952435283333</x:v>
      </x:c>
      <x:c r="D584" s="14" t="s">
        <x:v>77</x:v>
      </x:c>
      <x:c r="E584" s="15">
        <x:v>43194.5305198264</x:v>
      </x:c>
      <x:c r="F584" t="s">
        <x:v>82</x:v>
      </x:c>
      <x:c r="G584" s="6">
        <x:v>161.983277943798</x:v>
      </x:c>
      <x:c r="H584" t="s">
        <x:v>83</x:v>
      </x:c>
      <x:c r="I584" s="6">
        <x:v>26.3450211160548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23.447</x:v>
      </x:c>
      <x:c r="R584" s="8">
        <x:v>155269.071495509</x:v>
      </x:c>
      <x:c r="S584" s="12">
        <x:v>284307.096105821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103597</x:v>
      </x:c>
      <x:c r="B585" s="1">
        <x:v>43199.6584901273</x:v>
      </x:c>
      <x:c r="C585" s="6">
        <x:v>10.7121111033333</x:v>
      </x:c>
      <x:c r="D585" s="14" t="s">
        <x:v>77</x:v>
      </x:c>
      <x:c r="E585" s="15">
        <x:v>43194.5305198264</x:v>
      </x:c>
      <x:c r="F585" t="s">
        <x:v>82</x:v>
      </x:c>
      <x:c r="G585" s="6">
        <x:v>161.995054553883</x:v>
      </x:c>
      <x:c r="H585" t="s">
        <x:v>83</x:v>
      </x:c>
      <x:c r="I585" s="6">
        <x:v>26.3425292468701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23.447</x:v>
      </x:c>
      <x:c r="R585" s="8">
        <x:v>155274.967223888</x:v>
      </x:c>
      <x:c r="S585" s="12">
        <x:v>284291.965226593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103602</x:v>
      </x:c>
      <x:c r="B586" s="1">
        <x:v>43199.6585014699</x:v>
      </x:c>
      <x:c r="C586" s="6">
        <x:v>10.7284454166667</x:v>
      </x:c>
      <x:c r="D586" s="14" t="s">
        <x:v>77</x:v>
      </x:c>
      <x:c r="E586" s="15">
        <x:v>43194.5305198264</x:v>
      </x:c>
      <x:c r="F586" t="s">
        <x:v>82</x:v>
      </x:c>
      <x:c r="G586" s="6">
        <x:v>162.021873200296</x:v>
      </x:c>
      <x:c r="H586" t="s">
        <x:v>83</x:v>
      </x:c>
      <x:c r="I586" s="6">
        <x:v>26.3368549974348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23.447</x:v>
      </x:c>
      <x:c r="R586" s="8">
        <x:v>155271.133713694</x:v>
      </x:c>
      <x:c r="S586" s="12">
        <x:v>284289.378437372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103612</x:v>
      </x:c>
      <x:c r="B587" s="1">
        <x:v>43199.6585131944</x:v>
      </x:c>
      <x:c r="C587" s="6">
        <x:v>10.7453462983333</x:v>
      </x:c>
      <x:c r="D587" s="14" t="s">
        <x:v>77</x:v>
      </x:c>
      <x:c r="E587" s="15">
        <x:v>43194.5305198264</x:v>
      </x:c>
      <x:c r="F587" t="s">
        <x:v>82</x:v>
      </x:c>
      <x:c r="G587" s="6">
        <x:v>161.965724500797</x:v>
      </x:c>
      <x:c r="H587" t="s">
        <x:v>83</x:v>
      </x:c>
      <x:c r="I587" s="6">
        <x:v>26.3400974245087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23.45</x:v>
      </x:c>
      <x:c r="R587" s="8">
        <x:v>155274.768179627</x:v>
      </x:c>
      <x:c r="S587" s="12">
        <x:v>284299.17810849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103624</x:v>
      </x:c>
      <x:c r="B588" s="1">
        <x:v>43199.6585248032</x:v>
      </x:c>
      <x:c r="C588" s="6">
        <x:v>10.7620305833333</x:v>
      </x:c>
      <x:c r="D588" s="14" t="s">
        <x:v>77</x:v>
      </x:c>
      <x:c r="E588" s="15">
        <x:v>43194.5305198264</x:v>
      </x:c>
      <x:c r="F588" t="s">
        <x:v>82</x:v>
      </x:c>
      <x:c r="G588" s="6">
        <x:v>161.880890078502</x:v>
      </x:c>
      <x:c r="H588" t="s">
        <x:v>83</x:v>
      </x:c>
      <x:c r="I588" s="6">
        <x:v>26.3609330954223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23.449</x:v>
      </x:c>
      <x:c r="R588" s="8">
        <x:v>155278.621082856</x:v>
      </x:c>
      <x:c r="S588" s="12">
        <x:v>284294.913727658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103635</x:v>
      </x:c>
      <x:c r="B589" s="1">
        <x:v>43199.6585361921</x:v>
      </x:c>
      <x:c r="C589" s="6">
        <x:v>10.7784148716667</x:v>
      </x:c>
      <x:c r="D589" s="14" t="s">
        <x:v>77</x:v>
      </x:c>
      <x:c r="E589" s="15">
        <x:v>43194.5305198264</x:v>
      </x:c>
      <x:c r="F589" t="s">
        <x:v>82</x:v>
      </x:c>
      <x:c r="G589" s="6">
        <x:v>161.992679538374</x:v>
      </x:c>
      <x:c r="H589" t="s">
        <x:v>83</x:v>
      </x:c>
      <x:c r="I589" s="6">
        <x:v>26.3343931567465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23.45</x:v>
      </x:c>
      <x:c r="R589" s="8">
        <x:v>155278.447556626</x:v>
      </x:c>
      <x:c r="S589" s="12">
        <x:v>284300.012516768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103645</x:v>
      </x:c>
      <x:c r="B590" s="1">
        <x:v>43199.6585476042</x:v>
      </x:c>
      <x:c r="C590" s="6">
        <x:v>10.7948824316667</x:v>
      </x:c>
      <x:c r="D590" s="14" t="s">
        <x:v>77</x:v>
      </x:c>
      <x:c r="E590" s="15">
        <x:v>43194.5305198264</x:v>
      </x:c>
      <x:c r="F590" t="s">
        <x:v>82</x:v>
      </x:c>
      <x:c r="G590" s="6">
        <x:v>162.002185415626</x:v>
      </x:c>
      <x:c r="H590" t="s">
        <x:v>83</x:v>
      </x:c>
      <x:c r="I590" s="6">
        <x:v>26.3323816541101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23.45</x:v>
      </x:c>
      <x:c r="R590" s="8">
        <x:v>155285.273458128</x:v>
      </x:c>
      <x:c r="S590" s="12">
        <x:v>284309.646106633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103653</x:v>
      </x:c>
      <x:c r="B591" s="1">
        <x:v>43199.6585592593</x:v>
      </x:c>
      <x:c r="C591" s="6">
        <x:v>10.81168343</x:v>
      </x:c>
      <x:c r="D591" s="14" t="s">
        <x:v>77</x:v>
      </x:c>
      <x:c r="E591" s="15">
        <x:v>43194.5305198264</x:v>
      </x:c>
      <x:c r="F591" t="s">
        <x:v>82</x:v>
      </x:c>
      <x:c r="G591" s="6">
        <x:v>161.920162219211</x:v>
      </x:c>
      <x:c r="H591" t="s">
        <x:v>83</x:v>
      </x:c>
      <x:c r="I591" s="6">
        <x:v>26.3554989958757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23.448</x:v>
      </x:c>
      <x:c r="R591" s="8">
        <x:v>155282.352142288</x:v>
      </x:c>
      <x:c r="S591" s="12">
        <x:v>284296.423828031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103660</x:v>
      </x:c>
      <x:c r="B592" s="1">
        <x:v>43199.658571331</x:v>
      </x:c>
      <x:c r="C592" s="6">
        <x:v>10.8290510216667</x:v>
      </x:c>
      <x:c r="D592" s="14" t="s">
        <x:v>77</x:v>
      </x:c>
      <x:c r="E592" s="15">
        <x:v>43194.5305198264</x:v>
      </x:c>
      <x:c r="F592" t="s">
        <x:v>82</x:v>
      </x:c>
      <x:c r="G592" s="6">
        <x:v>161.886861903858</x:v>
      </x:c>
      <x:c r="H592" t="s">
        <x:v>83</x:v>
      </x:c>
      <x:c r="I592" s="6">
        <x:v>26.3567899690051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23.45</x:v>
      </x:c>
      <x:c r="R592" s="8">
        <x:v>155281.718112713</x:v>
      </x:c>
      <x:c r="S592" s="12">
        <x:v>284296.218721692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103670</x:v>
      </x:c>
      <x:c r="B593" s="1">
        <x:v>43199.6585824074</x:v>
      </x:c>
      <x:c r="C593" s="6">
        <x:v>10.8450019416667</x:v>
      </x:c>
      <x:c r="D593" s="14" t="s">
        <x:v>77</x:v>
      </x:c>
      <x:c r="E593" s="15">
        <x:v>43194.5305198264</x:v>
      </x:c>
      <x:c r="F593" t="s">
        <x:v>82</x:v>
      </x:c>
      <x:c r="G593" s="6">
        <x:v>161.933878287216</x:v>
      </x:c>
      <x:c r="H593" t="s">
        <x:v>83</x:v>
      </x:c>
      <x:c r="I593" s="6">
        <x:v>26.3612333221731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23.445</x:v>
      </x:c>
      <x:c r="R593" s="8">
        <x:v>155288.033326869</x:v>
      </x:c>
      <x:c r="S593" s="12">
        <x:v>284286.890235942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103680</x:v>
      </x:c>
      <x:c r="B594" s="1">
        <x:v>43199.6585940162</x:v>
      </x:c>
      <x:c r="C594" s="6">
        <x:v>10.8617362366667</x:v>
      </x:c>
      <x:c r="D594" s="14" t="s">
        <x:v>77</x:v>
      </x:c>
      <x:c r="E594" s="15">
        <x:v>43194.5305198264</x:v>
      </x:c>
      <x:c r="F594" t="s">
        <x:v>82</x:v>
      </x:c>
      <x:c r="G594" s="6">
        <x:v>161.852750471007</x:v>
      </x:c>
      <x:c r="H594" t="s">
        <x:v>83</x:v>
      </x:c>
      <x:c r="I594" s="6">
        <x:v>26.3524967347053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23.454</x:v>
      </x:c>
      <x:c r="R594" s="8">
        <x:v>155283.453309496</x:v>
      </x:c>
      <x:c r="S594" s="12">
        <x:v>284298.141035127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103695</x:v>
      </x:c>
      <x:c r="B595" s="1">
        <x:v>43199.6586054745</x:v>
      </x:c>
      <x:c r="C595" s="6">
        <x:v>10.8782038316667</x:v>
      </x:c>
      <x:c r="D595" s="14" t="s">
        <x:v>77</x:v>
      </x:c>
      <x:c r="E595" s="15">
        <x:v>43194.5305198264</x:v>
      </x:c>
      <x:c r="F595" t="s">
        <x:v>82</x:v>
      </x:c>
      <x:c r="G595" s="6">
        <x:v>161.927594642464</x:v>
      </x:c>
      <x:c r="H595" t="s">
        <x:v>83</x:v>
      </x:c>
      <x:c r="I595" s="6">
        <x:v>26.3424091568354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23.452</x:v>
      </x:c>
      <x:c r="R595" s="8">
        <x:v>155301.13462027</x:v>
      </x:c>
      <x:c r="S595" s="12">
        <x:v>284302.298853988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103700</x:v>
      </x:c>
      <x:c r="B596" s="1">
        <x:v>43199.6586174769</x:v>
      </x:c>
      <x:c r="C596" s="6">
        <x:v>10.8955047883333</x:v>
      </x:c>
      <x:c r="D596" s="14" t="s">
        <x:v>77</x:v>
      </x:c>
      <x:c r="E596" s="15">
        <x:v>43194.5305198264</x:v>
      </x:c>
      <x:c r="F596" t="s">
        <x:v>82</x:v>
      </x:c>
      <x:c r="G596" s="6">
        <x:v>161.838888393834</x:v>
      </x:c>
      <x:c r="H596" t="s">
        <x:v>83</x:v>
      </x:c>
      <x:c r="I596" s="6">
        <x:v>26.3496746116521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23.456</x:v>
      </x:c>
      <x:c r="R596" s="8">
        <x:v>155294.48324144</x:v>
      </x:c>
      <x:c r="S596" s="12">
        <x:v>284300.597152084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103711</x:v>
      </x:c>
      <x:c r="B597" s="1">
        <x:v>43199.6586290162</x:v>
      </x:c>
      <x:c r="C597" s="6">
        <x:v>10.9120890733333</x:v>
      </x:c>
      <x:c r="D597" s="14" t="s">
        <x:v>77</x:v>
      </x:c>
      <x:c r="E597" s="15">
        <x:v>43194.5305198264</x:v>
      </x:c>
      <x:c r="F597" t="s">
        <x:v>82</x:v>
      </x:c>
      <x:c r="G597" s="6">
        <x:v>161.812079389054</x:v>
      </x:c>
      <x:c r="H597" t="s">
        <x:v>83</x:v>
      </x:c>
      <x:c r="I597" s="6">
        <x:v>26.3582310558745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23.455</x:v>
      </x:c>
      <x:c r="R597" s="8">
        <x:v>155286.00949433</x:v>
      </x:c>
      <x:c r="S597" s="12">
        <x:v>284293.362923575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103722</x:v>
      </x:c>
      <x:c r="B598" s="1">
        <x:v>43199.6586406597</x:v>
      </x:c>
      <x:c r="C598" s="6">
        <x:v>10.9288900383333</x:v>
      </x:c>
      <x:c r="D598" s="14" t="s">
        <x:v>77</x:v>
      </x:c>
      <x:c r="E598" s="15">
        <x:v>43194.5305198264</x:v>
      </x:c>
      <x:c r="F598" t="s">
        <x:v>82</x:v>
      </x:c>
      <x:c r="G598" s="6">
        <x:v>161.892818300046</x:v>
      </x:c>
      <x:c r="H598" t="s">
        <x:v>83</x:v>
      </x:c>
      <x:c r="I598" s="6">
        <x:v>26.3555290185009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23.45</x:v>
      </x:c>
      <x:c r="R598" s="8">
        <x:v>155297.749776025</x:v>
      </x:c>
      <x:c r="S598" s="12">
        <x:v>284296.465571089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103736</x:v>
      </x:c>
      <x:c r="B599" s="1">
        <x:v>43199.6586518866</x:v>
      </x:c>
      <x:c r="C599" s="6">
        <x:v>10.945074295</x:v>
      </x:c>
      <x:c r="D599" s="14" t="s">
        <x:v>77</x:v>
      </x:c>
      <x:c r="E599" s="15">
        <x:v>43194.5305198264</x:v>
      </x:c>
      <x:c r="F599" t="s">
        <x:v>82</x:v>
      </x:c>
      <x:c r="G599" s="6">
        <x:v>161.951281593649</x:v>
      </x:c>
      <x:c r="H599" t="s">
        <x:v>83</x:v>
      </x:c>
      <x:c r="I599" s="6">
        <x:v>26.3373954017293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23.452</x:v>
      </x:c>
      <x:c r="R599" s="8">
        <x:v>155300.237642402</x:v>
      </x:c>
      <x:c r="S599" s="12">
        <x:v>284296.639647281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103743</x:v>
      </x:c>
      <x:c r="B600" s="1">
        <x:v>43199.6586638079</x:v>
      </x:c>
      <x:c r="C600" s="6">
        <x:v>10.962225265</x:v>
      </x:c>
      <x:c r="D600" s="14" t="s">
        <x:v>77</x:v>
      </x:c>
      <x:c r="E600" s="15">
        <x:v>43194.5305198264</x:v>
      </x:c>
      <x:c r="F600" t="s">
        <x:v>82</x:v>
      </x:c>
      <x:c r="G600" s="6">
        <x:v>161.966304825126</x:v>
      </x:c>
      <x:c r="H600" t="s">
        <x:v>83</x:v>
      </x:c>
      <x:c r="I600" s="6">
        <x:v>26.3370951771108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23.451</x:v>
      </x:c>
      <x:c r="R600" s="8">
        <x:v>155299.35982585</x:v>
      </x:c>
      <x:c r="S600" s="12">
        <x:v>284300.801837653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103756</x:v>
      </x:c>
      <x:c r="B601" s="1">
        <x:v>43199.6586752662</x:v>
      </x:c>
      <x:c r="C601" s="6">
        <x:v>10.978709495</x:v>
      </x:c>
      <x:c r="D601" s="14" t="s">
        <x:v>77</x:v>
      </x:c>
      <x:c r="E601" s="15">
        <x:v>43194.5305198264</x:v>
      </x:c>
      <x:c r="F601" t="s">
        <x:v>82</x:v>
      </x:c>
      <x:c r="G601" s="6">
        <x:v>161.928743020069</x:v>
      </x:c>
      <x:c r="H601" t="s">
        <x:v>83</x:v>
      </x:c>
      <x:c r="I601" s="6">
        <x:v>26.3392868174469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23.453</x:v>
      </x:c>
      <x:c r="R601" s="8">
        <x:v>155302.850442727</x:v>
      </x:c>
      <x:c r="S601" s="12">
        <x:v>284289.063657113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103762</x:v>
      </x:c>
      <x:c r="B602" s="1">
        <x:v>43199.6586866551</x:v>
      </x:c>
      <x:c r="C602" s="6">
        <x:v>10.9951271483333</x:v>
      </x:c>
      <x:c r="D602" s="14" t="s">
        <x:v>77</x:v>
      </x:c>
      <x:c r="E602" s="15">
        <x:v>43194.5305198264</x:v>
      </x:c>
      <x:c r="F602" t="s">
        <x:v>82</x:v>
      </x:c>
      <x:c r="G602" s="6">
        <x:v>161.872347171672</x:v>
      </x:c>
      <x:c r="H602" t="s">
        <x:v>83</x:v>
      </x:c>
      <x:c r="I602" s="6">
        <x:v>26.342589291889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23.456</x:v>
      </x:c>
      <x:c r="R602" s="8">
        <x:v>155305.751954849</x:v>
      </x:c>
      <x:c r="S602" s="12">
        <x:v>284296.109426881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103771</x:v>
      </x:c>
      <x:c r="B603" s="1">
        <x:v>43199.6586982986</x:v>
      </x:c>
      <x:c r="C603" s="6">
        <x:v>11.011894715</x:v>
      </x:c>
      <x:c r="D603" s="14" t="s">
        <x:v>77</x:v>
      </x:c>
      <x:c r="E603" s="15">
        <x:v>43194.5305198264</x:v>
      </x:c>
      <x:c r="F603" t="s">
        <x:v>82</x:v>
      </x:c>
      <x:c r="G603" s="6">
        <x:v>161.91769460308</x:v>
      </x:c>
      <x:c r="H603" t="s">
        <x:v>83</x:v>
      </x:c>
      <x:c r="I603" s="6">
        <x:v>26.3387464128473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23.454</x:v>
      </x:c>
      <x:c r="R603" s="8">
        <x:v>155302.639662269</x:v>
      </x:c>
      <x:c r="S603" s="12">
        <x:v>284292.440617719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103783</x:v>
      </x:c>
      <x:c r="B604" s="1">
        <x:v>43199.6587097222</x:v>
      </x:c>
      <x:c r="C604" s="6">
        <x:v>11.02834565</x:v>
      </x:c>
      <x:c r="D604" s="14" t="s">
        <x:v>77</x:v>
      </x:c>
      <x:c r="E604" s="15">
        <x:v>43194.5305198264</x:v>
      </x:c>
      <x:c r="F604" t="s">
        <x:v>82</x:v>
      </x:c>
      <x:c r="G604" s="6">
        <x:v>161.908207070022</x:v>
      </x:c>
      <x:c r="H604" t="s">
        <x:v>83</x:v>
      </x:c>
      <x:c r="I604" s="6">
        <x:v>26.3378757611754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23.455</x:v>
      </x:c>
      <x:c r="R604" s="8">
        <x:v>155310.186644445</x:v>
      </x:c>
      <x:c r="S604" s="12">
        <x:v>284295.38609747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103796</x:v>
      </x:c>
      <x:c r="B605" s="1">
        <x:v>43199.6587216435</x:v>
      </x:c>
      <x:c r="C605" s="6">
        <x:v>11.0455133016667</x:v>
      </x:c>
      <x:c r="D605" s="14" t="s">
        <x:v>77</x:v>
      </x:c>
      <x:c r="E605" s="15">
        <x:v>43194.5305198264</x:v>
      </x:c>
      <x:c r="F605" t="s">
        <x:v>82</x:v>
      </x:c>
      <x:c r="G605" s="6">
        <x:v>161.939792438343</x:v>
      </x:c>
      <x:c r="H605" t="s">
        <x:v>83</x:v>
      </x:c>
      <x:c r="I605" s="6">
        <x:v>26.339827222133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23.452</x:v>
      </x:c>
      <x:c r="R605" s="8">
        <x:v>155310.398266096</x:v>
      </x:c>
      <x:c r="S605" s="12">
        <x:v>284299.249336395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103807</x:v>
      </x:c>
      <x:c r="B606" s="1">
        <x:v>43199.6587331019</x:v>
      </x:c>
      <x:c r="C606" s="6">
        <x:v>11.0620142483333</x:v>
      </x:c>
      <x:c r="D606" s="14" t="s">
        <x:v>77</x:v>
      </x:c>
      <x:c r="E606" s="15">
        <x:v>43194.5305198264</x:v>
      </x:c>
      <x:c r="F606" t="s">
        <x:v>82</x:v>
      </x:c>
      <x:c r="G606" s="6">
        <x:v>161.954956500864</x:v>
      </x:c>
      <x:c r="H606" t="s">
        <x:v>83</x:v>
      </x:c>
      <x:c r="I606" s="6">
        <x:v>26.3394969748142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23.451</x:v>
      </x:c>
      <x:c r="R606" s="8">
        <x:v>155315.121111478</x:v>
      </x:c>
      <x:c r="S606" s="12">
        <x:v>284284.131886943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103811</x:v>
      </x:c>
      <x:c r="B607" s="1">
        <x:v>43199.6587445255</x:v>
      </x:c>
      <x:c r="C607" s="6">
        <x:v>11.0784484783333</x:v>
      </x:c>
      <x:c r="D607" s="14" t="s">
        <x:v>77</x:v>
      </x:c>
      <x:c r="E607" s="15">
        <x:v>43194.5305198264</x:v>
      </x:c>
      <x:c r="F607" t="s">
        <x:v>82</x:v>
      </x:c>
      <x:c r="G607" s="6">
        <x:v>161.920247330319</x:v>
      </x:c>
      <x:c r="H607" t="s">
        <x:v>83</x:v>
      </x:c>
      <x:c r="I607" s="6">
        <x:v>26.3382060083345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23.454</x:v>
      </x:c>
      <x:c r="R607" s="8">
        <x:v>155324.312533826</x:v>
      </x:c>
      <x:c r="S607" s="12">
        <x:v>284293.496619322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103826</x:v>
      </x:c>
      <x:c r="B608" s="1">
        <x:v>43199.658756331</x:v>
      </x:c>
      <x:c r="C608" s="6">
        <x:v>11.0954160983333</x:v>
      </x:c>
      <x:c r="D608" s="14" t="s">
        <x:v>77</x:v>
      </x:c>
      <x:c r="E608" s="15">
        <x:v>43194.5305198264</x:v>
      </x:c>
      <x:c r="F608" t="s">
        <x:v>82</x:v>
      </x:c>
      <x:c r="G608" s="6">
        <x:v>161.933295002155</x:v>
      </x:c>
      <x:c r="H608" t="s">
        <x:v>83</x:v>
      </x:c>
      <x:c r="I608" s="6">
        <x:v>26.3354439421851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23.454</x:v>
      </x:c>
      <x:c r="R608" s="8">
        <x:v>155310.724528751</x:v>
      </x:c>
      <x:c r="S608" s="12">
        <x:v>284287.591743579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103836</x:v>
      </x:c>
      <x:c r="B609" s="1">
        <x:v>43199.6587678241</x:v>
      </x:c>
      <x:c r="C609" s="6">
        <x:v>11.112000385</x:v>
      </x:c>
      <x:c r="D609" s="14" t="s">
        <x:v>77</x:v>
      </x:c>
      <x:c r="E609" s="15">
        <x:v>43194.5305198264</x:v>
      </x:c>
      <x:c r="F609" t="s">
        <x:v>82</x:v>
      </x:c>
      <x:c r="G609" s="6">
        <x:v>161.909355425058</x:v>
      </x:c>
      <x:c r="H609" t="s">
        <x:v>83</x:v>
      </x:c>
      <x:c r="I609" s="6">
        <x:v>26.3347534260029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23.456</x:v>
      </x:c>
      <x:c r="R609" s="8">
        <x:v>155312.574028838</x:v>
      </x:c>
      <x:c r="S609" s="12">
        <x:v>284301.204812118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103843</x:v>
      </x:c>
      <x:c r="B610" s="1">
        <x:v>43199.6587790856</x:v>
      </x:c>
      <x:c r="C610" s="6">
        <x:v>11.1282179716667</x:v>
      </x:c>
      <x:c r="D610" s="14" t="s">
        <x:v>77</x:v>
      </x:c>
      <x:c r="E610" s="15">
        <x:v>43194.5305198264</x:v>
      </x:c>
      <x:c r="F610" t="s">
        <x:v>82</x:v>
      </x:c>
      <x:c r="G610" s="6">
        <x:v>161.887034073506</x:v>
      </x:c>
      <x:c r="H610" t="s">
        <x:v>83</x:v>
      </x:c>
      <x:c r="I610" s="6">
        <x:v>26.3509956051266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23.452</x:v>
      </x:c>
      <x:c r="R610" s="8">
        <x:v>155315.955966456</x:v>
      </x:c>
      <x:c r="S610" s="12">
        <x:v>284291.338376836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103855</x:v>
      </x:c>
      <x:c r="B611" s="1">
        <x:v>43199.6587908565</x:v>
      </x:c>
      <x:c r="C611" s="6">
        <x:v>11.1451522633333</x:v>
      </x:c>
      <x:c r="D611" s="14" t="s">
        <x:v>77</x:v>
      </x:c>
      <x:c r="E611" s="15">
        <x:v>43194.5305198264</x:v>
      </x:c>
      <x:c r="F611" t="s">
        <x:v>82</x:v>
      </x:c>
      <x:c r="G611" s="6">
        <x:v>161.771611979645</x:v>
      </x:c>
      <x:c r="H611" t="s">
        <x:v>83</x:v>
      </x:c>
      <x:c r="I611" s="6">
        <x:v>26.3552888375061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23.459</x:v>
      </x:c>
      <x:c r="R611" s="8">
        <x:v>155319.619829015</x:v>
      </x:c>
      <x:c r="S611" s="12">
        <x:v>284290.88140585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103861</x:v>
      </x:c>
      <x:c r="B612" s="1">
        <x:v>43199.6588025116</x:v>
      </x:c>
      <x:c r="C612" s="6">
        <x:v>11.1619198516667</x:v>
      </x:c>
      <x:c r="D612" s="14" t="s">
        <x:v>77</x:v>
      </x:c>
      <x:c r="E612" s="15">
        <x:v>43194.5305198264</x:v>
      </x:c>
      <x:c r="F612" t="s">
        <x:v>82</x:v>
      </x:c>
      <x:c r="G612" s="6">
        <x:v>161.745235960262</x:v>
      </x:c>
      <x:c r="H612" t="s">
        <x:v>83</x:v>
      </x:c>
      <x:c r="I612" s="6">
        <x:v>26.3637552279383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23.458</x:v>
      </x:c>
      <x:c r="R612" s="8">
        <x:v>155328.052811928</x:v>
      </x:c>
      <x:c r="S612" s="12">
        <x:v>284286.022585118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103875</x:v>
      </x:c>
      <x:c r="B613" s="1">
        <x:v>43199.6588142708</x:v>
      </x:c>
      <x:c r="C613" s="6">
        <x:v>11.1788707916667</x:v>
      </x:c>
      <x:c r="D613" s="14" t="s">
        <x:v>77</x:v>
      </x:c>
      <x:c r="E613" s="15">
        <x:v>43194.5305198264</x:v>
      </x:c>
      <x:c r="F613" t="s">
        <x:v>82</x:v>
      </x:c>
      <x:c r="G613" s="6">
        <x:v>161.79186106483</x:v>
      </x:c>
      <x:c r="H613" t="s">
        <x:v>83</x:v>
      </x:c>
      <x:c r="I613" s="6">
        <x:v>26.3538777745102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23.458</x:v>
      </x:c>
      <x:c r="R613" s="8">
        <x:v>155323.758585085</x:v>
      </x:c>
      <x:c r="S613" s="12">
        <x:v>284287.804759757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103887</x:v>
      </x:c>
      <x:c r="B614" s="1">
        <x:v>43199.6588254282</x:v>
      </x:c>
      <x:c r="C614" s="6">
        <x:v>11.1949550966667</x:v>
      </x:c>
      <x:c r="D614" s="14" t="s">
        <x:v>77</x:v>
      </x:c>
      <x:c r="E614" s="15">
        <x:v>43194.5305198264</x:v>
      </x:c>
      <x:c r="F614" t="s">
        <x:v>82</x:v>
      </x:c>
      <x:c r="G614" s="6">
        <x:v>161.798505570812</x:v>
      </x:c>
      <x:c r="H614" t="s">
        <x:v>83</x:v>
      </x:c>
      <x:c r="I614" s="6">
        <x:v>26.3553488827533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23.457</x:v>
      </x:c>
      <x:c r="R614" s="8">
        <x:v>155327.641521156</x:v>
      </x:c>
      <x:c r="S614" s="12">
        <x:v>284278.445637239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103893</x:v>
      </x:c>
      <x:c r="B615" s="1">
        <x:v>43199.658837037</x:v>
      </x:c>
      <x:c r="C615" s="6">
        <x:v>11.2116726983333</x:v>
      </x:c>
      <x:c r="D615" s="14" t="s">
        <x:v>77</x:v>
      </x:c>
      <x:c r="E615" s="15">
        <x:v>43194.5305198264</x:v>
      </x:c>
      <x:c r="F615" t="s">
        <x:v>82</x:v>
      </x:c>
      <x:c r="G615" s="6">
        <x:v>161.80883594359</x:v>
      </x:c>
      <x:c r="H615" t="s">
        <x:v>83</x:v>
      </x:c>
      <x:c r="I615" s="6">
        <x:v>26.3560394031715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23.456</x:v>
      </x:c>
      <x:c r="R615" s="8">
        <x:v>155333.676608303</x:v>
      </x:c>
      <x:c r="S615" s="12">
        <x:v>284283.509953596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103900</x:v>
      </x:c>
      <x:c r="B616" s="1">
        <x:v>43199.6588486458</x:v>
      </x:c>
      <x:c r="C616" s="6">
        <x:v>11.228390265</x:v>
      </x:c>
      <x:c r="D616" s="14" t="s">
        <x:v>77</x:v>
      </x:c>
      <x:c r="E616" s="15">
        <x:v>43194.5305198264</x:v>
      </x:c>
      <x:c r="F616" t="s">
        <x:v>82</x:v>
      </x:c>
      <x:c r="G616" s="6">
        <x:v>161.881294293416</x:v>
      </x:c>
      <x:c r="H616" t="s">
        <x:v>83</x:v>
      </x:c>
      <x:c r="I616" s="6">
        <x:v>26.337815716241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23.457</x:v>
      </x:c>
      <x:c r="R616" s="8">
        <x:v>155336.070207037</x:v>
      </x:c>
      <x:c r="S616" s="12">
        <x:v>284284.197132651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103910</x:v>
      </x:c>
      <x:c r="B617" s="1">
        <x:v>43199.6588604977</x:v>
      </x:c>
      <x:c r="C617" s="6">
        <x:v>11.245441215</x:v>
      </x:c>
      <x:c r="D617" s="14" t="s">
        <x:v>77</x:v>
      </x:c>
      <x:c r="E617" s="15">
        <x:v>43194.5305198264</x:v>
      </x:c>
      <x:c r="F617" t="s">
        <x:v>82</x:v>
      </x:c>
      <x:c r="G617" s="6">
        <x:v>161.809452715067</x:v>
      </x:c>
      <x:c r="H617" t="s">
        <x:v>83</x:v>
      </x:c>
      <x:c r="I617" s="6">
        <x:v>26.3472728066672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23.459</x:v>
      </x:c>
      <x:c r="R617" s="8">
        <x:v>155334.090396949</x:v>
      </x:c>
      <x:c r="S617" s="12">
        <x:v>284284.778420569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103926</x:v>
      </x:c>
      <x:c r="B618" s="1">
        <x:v>43199.6588720255</x:v>
      </x:c>
      <x:c r="C618" s="6">
        <x:v>11.2620255</x:v>
      </x:c>
      <x:c r="D618" s="14" t="s">
        <x:v>77</x:v>
      </x:c>
      <x:c r="E618" s="15">
        <x:v>43194.5305198264</x:v>
      </x:c>
      <x:c r="F618" t="s">
        <x:v>82</x:v>
      </x:c>
      <x:c r="G618" s="6">
        <x:v>161.812287453052</x:v>
      </x:c>
      <x:c r="H618" t="s">
        <x:v>83</x:v>
      </x:c>
      <x:c r="I618" s="6">
        <x:v>26.3466723556894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23.459</x:v>
      </x:c>
      <x:c r="R618" s="8">
        <x:v>155329.508840363</x:v>
      </x:c>
      <x:c r="S618" s="12">
        <x:v>284293.29592503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103934</x:v>
      </x:c>
      <x:c r="B619" s="1">
        <x:v>43199.6588837153</x:v>
      </x:c>
      <x:c r="C619" s="6">
        <x:v>11.2788597933333</x:v>
      </x:c>
      <x:c r="D619" s="14" t="s">
        <x:v>77</x:v>
      </x:c>
      <x:c r="E619" s="15">
        <x:v>43194.5305198264</x:v>
      </x:c>
      <x:c r="F619" t="s">
        <x:v>82</x:v>
      </x:c>
      <x:c r="G619" s="6">
        <x:v>161.858781653639</x:v>
      </x:c>
      <x:c r="H619" t="s">
        <x:v>83</x:v>
      </x:c>
      <x:c r="I619" s="6">
        <x:v>26.3368249749765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23.459</x:v>
      </x:c>
      <x:c r="R619" s="8">
        <x:v>155338.778231105</x:v>
      </x:c>
      <x:c r="S619" s="12">
        <x:v>284293.245590998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103946</x:v>
      </x:c>
      <x:c r="B620" s="1">
        <x:v>43199.6588951389</x:v>
      </x:c>
      <x:c r="C620" s="6">
        <x:v>11.29532741</x:v>
      </x:c>
      <x:c r="D620" s="14" t="s">
        <x:v>77</x:v>
      </x:c>
      <x:c r="E620" s="15">
        <x:v>43194.5305198264</x:v>
      </x:c>
      <x:c r="F620" t="s">
        <x:v>82</x:v>
      </x:c>
      <x:c r="G620" s="6">
        <x:v>161.879905297354</x:v>
      </x:c>
      <x:c r="H620" t="s">
        <x:v>83</x:v>
      </x:c>
      <x:c r="I620" s="6">
        <x:v>26.3323516316918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23.459</x:v>
      </x:c>
      <x:c r="R620" s="8">
        <x:v>155335.577041352</x:v>
      </x:c>
      <x:c r="S620" s="12">
        <x:v>284293.028209276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103951</x:v>
      </x:c>
      <x:c r="B621" s="1">
        <x:v>43199.6589066782</x:v>
      </x:c>
      <x:c r="C621" s="6">
        <x:v>11.3119116616667</x:v>
      </x:c>
      <x:c r="D621" s="14" t="s">
        <x:v>77</x:v>
      </x:c>
      <x:c r="E621" s="15">
        <x:v>43194.5305198264</x:v>
      </x:c>
      <x:c r="F621" t="s">
        <x:v>82</x:v>
      </x:c>
      <x:c r="G621" s="6">
        <x:v>161.868421756939</x:v>
      </x:c>
      <x:c r="H621" t="s">
        <x:v>83</x:v>
      </x:c>
      <x:c r="I621" s="6">
        <x:v>26.3347834484425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23.459</x:v>
      </x:c>
      <x:c r="R621" s="8">
        <x:v>155332.08032628</x:v>
      </x:c>
      <x:c r="S621" s="12">
        <x:v>284281.340278054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103966</x:v>
      </x:c>
      <x:c r="B622" s="1">
        <x:v>43199.6589184838</x:v>
      </x:c>
      <x:c r="C622" s="6">
        <x:v>11.3289126583333</x:v>
      </x:c>
      <x:c r="D622" s="14" t="s">
        <x:v>77</x:v>
      </x:c>
      <x:c r="E622" s="15">
        <x:v>43194.5305198264</x:v>
      </x:c>
      <x:c r="F622" t="s">
        <x:v>82</x:v>
      </x:c>
      <x:c r="G622" s="6">
        <x:v>161.828492890879</x:v>
      </x:c>
      <x:c r="H622" t="s">
        <x:v>83</x:v>
      </x:c>
      <x:c r="I622" s="6">
        <x:v>26.3346033138082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23.462</x:v>
      </x:c>
      <x:c r="R622" s="8">
        <x:v>155349.693575895</x:v>
      </x:c>
      <x:c r="S622" s="12">
        <x:v>284280.110752174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103971</x:v>
      </x:c>
      <x:c r="B623" s="1">
        <x:v>43199.6589297801</x:v>
      </x:c>
      <x:c r="C623" s="6">
        <x:v>11.345213515</x:v>
      </x:c>
      <x:c r="D623" s="14" t="s">
        <x:v>77</x:v>
      </x:c>
      <x:c r="E623" s="15">
        <x:v>43194.5305198264</x:v>
      </x:c>
      <x:c r="F623" t="s">
        <x:v>82</x:v>
      </x:c>
      <x:c r="G623" s="6">
        <x:v>161.872008950791</x:v>
      </x:c>
      <x:c r="H623" t="s">
        <x:v>83</x:v>
      </x:c>
      <x:c r="I623" s="6">
        <x:v>26.3253864379067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23.462</x:v>
      </x:c>
      <x:c r="R623" s="8">
        <x:v>155344.332626061</x:v>
      </x:c>
      <x:c r="S623" s="12">
        <x:v>284279.101309693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103987</x:v>
      </x:c>
      <x:c r="B624" s="1">
        <x:v>43199.6589414699</x:v>
      </x:c>
      <x:c r="C624" s="6">
        <x:v>11.3620478433333</x:v>
      </x:c>
      <x:c r="D624" s="14" t="s">
        <x:v>77</x:v>
      </x:c>
      <x:c r="E624" s="15">
        <x:v>43194.5305198264</x:v>
      </x:c>
      <x:c r="F624" t="s">
        <x:v>82</x:v>
      </x:c>
      <x:c r="G624" s="6">
        <x:v>161.853536456559</x:v>
      </x:c>
      <x:c r="H624" t="s">
        <x:v>83</x:v>
      </x:c>
      <x:c r="I624" s="6">
        <x:v>26.3379358061115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23.459</x:v>
      </x:c>
      <x:c r="R624" s="8">
        <x:v>155349.152945392</x:v>
      </x:c>
      <x:c r="S624" s="12">
        <x:v>284282.788921822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103995</x:v>
      </x:c>
      <x:c r="B625" s="1">
        <x:v>43199.6589528935</x:v>
      </x:c>
      <x:c r="C625" s="6">
        <x:v>11.3785154133333</x:v>
      </x:c>
      <x:c r="D625" s="14" t="s">
        <x:v>77</x:v>
      </x:c>
      <x:c r="E625" s="15">
        <x:v>43194.5305198264</x:v>
      </x:c>
      <x:c r="F625" t="s">
        <x:v>82</x:v>
      </x:c>
      <x:c r="G625" s="6">
        <x:v>161.901469631562</x:v>
      </x:c>
      <x:c r="H625" t="s">
        <x:v>83</x:v>
      </x:c>
      <x:c r="I625" s="6">
        <x:v>26.3249060802473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23.46</x:v>
      </x:c>
      <x:c r="R625" s="8">
        <x:v>155344.59874563</x:v>
      </x:c>
      <x:c r="S625" s="12">
        <x:v>284288.207060773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104003</x:v>
      </x:c>
      <x:c r="B626" s="1">
        <x:v>43199.6589643519</x:v>
      </x:c>
      <x:c r="C626" s="6">
        <x:v>11.3949830533333</x:v>
      </x:c>
      <x:c r="D626" s="14" t="s">
        <x:v>77</x:v>
      </x:c>
      <x:c r="E626" s="15">
        <x:v>43194.5305198264</x:v>
      </x:c>
      <x:c r="F626" t="s">
        <x:v>82</x:v>
      </x:c>
      <x:c r="G626" s="6">
        <x:v>161.838712974905</x:v>
      </x:c>
      <x:c r="H626" t="s">
        <x:v>83</x:v>
      </x:c>
      <x:c r="I626" s="6">
        <x:v>26.3295595479653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23.463</x:v>
      </x:c>
      <x:c r="R626" s="8">
        <x:v>155348.702093154</x:v>
      </x:c>
      <x:c r="S626" s="12">
        <x:v>284284.064520942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104011</x:v>
      </x:c>
      <x:c r="B627" s="1">
        <x:v>43199.6589763079</x:v>
      </x:c>
      <x:c r="C627" s="6">
        <x:v>11.4122339883333</x:v>
      </x:c>
      <x:c r="D627" s="14" t="s">
        <x:v>77</x:v>
      </x:c>
      <x:c r="E627" s="15">
        <x:v>43194.5305198264</x:v>
      </x:c>
      <x:c r="F627" t="s">
        <x:v>82</x:v>
      </x:c>
      <x:c r="G627" s="6">
        <x:v>161.825217460682</x:v>
      </x:c>
      <x:c r="H627" t="s">
        <x:v>83</x:v>
      </x:c>
      <x:c r="I627" s="6">
        <x:v>26.3381759858644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23.461</x:v>
      </x:c>
      <x:c r="R627" s="8">
        <x:v>155354.142124739</x:v>
      </x:c>
      <x:c r="S627" s="12">
        <x:v>284283.033544954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104022</x:v>
      </x:c>
      <x:c r="B628" s="1">
        <x:v>43199.6589877315</x:v>
      </x:c>
      <x:c r="C628" s="6">
        <x:v>11.4286516166667</x:v>
      </x:c>
      <x:c r="D628" s="14" t="s">
        <x:v>77</x:v>
      </x:c>
      <x:c r="E628" s="15">
        <x:v>43194.5305198264</x:v>
      </x:c>
      <x:c r="F628" t="s">
        <x:v>82</x:v>
      </x:c>
      <x:c r="G628" s="6">
        <x:v>161.86503398504</x:v>
      </x:c>
      <x:c r="H628" t="s">
        <x:v>83</x:v>
      </x:c>
      <x:c r="I628" s="6">
        <x:v>26.332621833466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23.46</x:v>
      </x:c>
      <x:c r="R628" s="8">
        <x:v>155352.580610793</x:v>
      </x:c>
      <x:c r="S628" s="12">
        <x:v>284275.785769244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104037</x:v>
      </x:c>
      <x:c r="B629" s="1">
        <x:v>43199.6589993866</x:v>
      </x:c>
      <x:c r="C629" s="6">
        <x:v>11.445435865</x:v>
      </x:c>
      <x:c r="D629" s="14" t="s">
        <x:v>77</x:v>
      </x:c>
      <x:c r="E629" s="15">
        <x:v>43194.5305198264</x:v>
      </x:c>
      <x:c r="F629" t="s">
        <x:v>82</x:v>
      </x:c>
      <x:c r="G629" s="6">
        <x:v>161.803139856048</x:v>
      </x:c>
      <x:c r="H629" t="s">
        <x:v>83</x:v>
      </x:c>
      <x:c r="I629" s="6">
        <x:v>26.3370951771108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23.463</x:v>
      </x:c>
      <x:c r="R629" s="8">
        <x:v>155357.186630284</x:v>
      </x:c>
      <x:c r="S629" s="12">
        <x:v>284279.249289003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104047</x:v>
      </x:c>
      <x:c r="B630" s="1">
        <x:v>43199.6590115393</x:v>
      </x:c>
      <x:c r="C630" s="6">
        <x:v>11.4629701583333</x:v>
      </x:c>
      <x:c r="D630" s="14" t="s">
        <x:v>77</x:v>
      </x:c>
      <x:c r="E630" s="15">
        <x:v>43194.5305198264</x:v>
      </x:c>
      <x:c r="F630" t="s">
        <x:v>82</x:v>
      </x:c>
      <x:c r="G630" s="6">
        <x:v>161.718143119378</x:v>
      </x:c>
      <x:c r="H630" t="s">
        <x:v>83</x:v>
      </x:c>
      <x:c r="I630" s="6">
        <x:v>26.3522265313313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23.464</x:v>
      </x:c>
      <x:c r="R630" s="8">
        <x:v>155365.374248074</x:v>
      </x:c>
      <x:c r="S630" s="12">
        <x:v>284280.127587403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104054</x:v>
      </x:c>
      <x:c r="B631" s="1">
        <x:v>43199.6590223727</x:v>
      </x:c>
      <x:c r="C631" s="6">
        <x:v>11.4785377683333</x:v>
      </x:c>
      <x:c r="D631" s="14" t="s">
        <x:v>77</x:v>
      </x:c>
      <x:c r="E631" s="15">
        <x:v>43194.5305198264</x:v>
      </x:c>
      <x:c r="F631" t="s">
        <x:v>82</x:v>
      </x:c>
      <x:c r="G631" s="6">
        <x:v>161.778998494567</x:v>
      </x:c>
      <x:c r="H631" t="s">
        <x:v>83</x:v>
      </x:c>
      <x:c r="I631" s="6">
        <x:v>26.3508454922053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23.46</x:v>
      </x:c>
      <x:c r="R631" s="8">
        <x:v>155357.620032945</x:v>
      </x:c>
      <x:c r="S631" s="12">
        <x:v>284281.084475631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104059</x:v>
      </x:c>
      <x:c r="B632" s="1">
        <x:v>43199.6590336806</x:v>
      </x:c>
      <x:c r="C632" s="6">
        <x:v>11.4948552833333</x:v>
      </x:c>
      <x:c r="D632" s="14" t="s">
        <x:v>77</x:v>
      </x:c>
      <x:c r="E632" s="15">
        <x:v>43194.5305198264</x:v>
      </x:c>
      <x:c r="F632" t="s">
        <x:v>82</x:v>
      </x:c>
      <x:c r="G632" s="6">
        <x:v>161.802682367863</x:v>
      </x:c>
      <x:c r="H632" t="s">
        <x:v>83</x:v>
      </x:c>
      <x:c r="I632" s="6">
        <x:v>26.3429495620244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23.461</x:v>
      </x:c>
      <x:c r="R632" s="8">
        <x:v>155353.650278288</x:v>
      </x:c>
      <x:c r="S632" s="12">
        <x:v>284267.363835845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104071</x:v>
      </x:c>
      <x:c r="B633" s="1">
        <x:v>43199.6590455208</x:v>
      </x:c>
      <x:c r="C633" s="6">
        <x:v>11.5118729383333</x:v>
      </x:c>
      <x:c r="D633" s="14" t="s">
        <x:v>77</x:v>
      </x:c>
      <x:c r="E633" s="15">
        <x:v>43194.5305198264</x:v>
      </x:c>
      <x:c r="F633" t="s">
        <x:v>82</x:v>
      </x:c>
      <x:c r="G633" s="6">
        <x:v>161.807958234509</x:v>
      </x:c>
      <x:c r="H633" t="s">
        <x:v>83</x:v>
      </x:c>
      <x:c r="I633" s="6">
        <x:v>26.3360744136062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23.463</x:v>
      </x:c>
      <x:c r="R633" s="8">
        <x:v>155359.248976287</x:v>
      </x:c>
      <x:c r="S633" s="12">
        <x:v>284276.732027169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104085</x:v>
      </x:c>
      <x:c r="B634" s="1">
        <x:v>43199.6590569792</x:v>
      </x:c>
      <x:c r="C634" s="6">
        <x:v>11.5283905766667</x:v>
      </x:c>
      <x:c r="D634" s="14" t="s">
        <x:v>77</x:v>
      </x:c>
      <x:c r="E634" s="15">
        <x:v>43194.5305198264</x:v>
      </x:c>
      <x:c r="F634" t="s">
        <x:v>82</x:v>
      </x:c>
      <x:c r="G634" s="6">
        <x:v>161.759654105494</x:v>
      </x:c>
      <x:c r="H634" t="s">
        <x:v>83</x:v>
      </x:c>
      <x:c r="I634" s="6">
        <x:v>26.3434299222654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23.464</x:v>
      </x:c>
      <x:c r="R634" s="8">
        <x:v>155370.020417456</x:v>
      </x:c>
      <x:c r="S634" s="12">
        <x:v>284277.968970575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104089</x:v>
      </x:c>
      <x:c r="B635" s="1">
        <x:v>43199.659068831</x:v>
      </x:c>
      <x:c r="C635" s="6">
        <x:v>11.5454415383333</x:v>
      </x:c>
      <x:c r="D635" s="14" t="s">
        <x:v>77</x:v>
      </x:c>
      <x:c r="E635" s="15">
        <x:v>43194.5305198264</x:v>
      </x:c>
      <x:c r="F635" t="s">
        <x:v>82</x:v>
      </x:c>
      <x:c r="G635" s="6">
        <x:v>161.815296105076</x:v>
      </x:c>
      <x:c r="H635" t="s">
        <x:v>83</x:v>
      </x:c>
      <x:c r="I635" s="6">
        <x:v>26.3402775594386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23.461</x:v>
      </x:c>
      <x:c r="R635" s="8">
        <x:v>155364.384472671</x:v>
      </x:c>
      <x:c r="S635" s="12">
        <x:v>284278.634649429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104099</x:v>
      </x:c>
      <x:c r="B636" s="1">
        <x:v>43199.6590804398</x:v>
      </x:c>
      <x:c r="C636" s="6">
        <x:v>11.5621757633333</x:v>
      </x:c>
      <x:c r="D636" s="14" t="s">
        <x:v>77</x:v>
      </x:c>
      <x:c r="E636" s="15">
        <x:v>43194.5305198264</x:v>
      </x:c>
      <x:c r="F636" t="s">
        <x:v>82</x:v>
      </x:c>
      <x:c r="G636" s="6">
        <x:v>161.711305811721</x:v>
      </x:c>
      <x:c r="H636" t="s">
        <x:v>83</x:v>
      </x:c>
      <x:c r="I636" s="6">
        <x:v>26.359431962072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23.462</x:v>
      </x:c>
      <x:c r="R636" s="8">
        <x:v>155363.215289696</x:v>
      </x:c>
      <x:c r="S636" s="12">
        <x:v>284284.27189834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104115</x:v>
      </x:c>
      <x:c r="B637" s="1">
        <x:v>43199.6590917477</x:v>
      </x:c>
      <x:c r="C637" s="6">
        <x:v>11.5784100666667</x:v>
      </x:c>
      <x:c r="D637" s="14" t="s">
        <x:v>77</x:v>
      </x:c>
      <x:c r="E637" s="15">
        <x:v>43194.5305198264</x:v>
      </x:c>
      <x:c r="F637" t="s">
        <x:v>82</x:v>
      </x:c>
      <x:c r="G637" s="6">
        <x:v>161.739782845672</x:v>
      </x:c>
      <x:c r="H637" t="s">
        <x:v>83</x:v>
      </x:c>
      <x:c r="I637" s="6">
        <x:v>26.3533974127745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23.462</x:v>
      </x:c>
      <x:c r="R637" s="8">
        <x:v>155364.999764517</x:v>
      </x:c>
      <x:c r="S637" s="12">
        <x:v>284284.396324371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104124</x:v>
      </x:c>
      <x:c r="B638" s="1">
        <x:v>43199.6591033218</x:v>
      </x:c>
      <x:c r="C638" s="6">
        <x:v>11.59511101</x:v>
      </x:c>
      <x:c r="D638" s="14" t="s">
        <x:v>77</x:v>
      </x:c>
      <x:c r="E638" s="15">
        <x:v>43194.5305198264</x:v>
      </x:c>
      <x:c r="F638" t="s">
        <x:v>82</x:v>
      </x:c>
      <x:c r="G638" s="6">
        <x:v>161.718266302425</x:v>
      </x:c>
      <x:c r="H638" t="s">
        <x:v>83</x:v>
      </x:c>
      <x:c r="I638" s="6">
        <x:v>26.3550786791507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23.463</x:v>
      </x:c>
      <x:c r="R638" s="8">
        <x:v>155372.923251236</x:v>
      </x:c>
      <x:c r="S638" s="12">
        <x:v>284285.006253496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104134</x:v>
      </x:c>
      <x:c r="B639" s="1">
        <x:v>43199.6591147801</x:v>
      </x:c>
      <x:c r="C639" s="6">
        <x:v>11.611595285</x:v>
      </x:c>
      <x:c r="D639" s="14" t="s">
        <x:v>77</x:v>
      </x:c>
      <x:c r="E639" s="15">
        <x:v>43194.5305198264</x:v>
      </x:c>
      <x:c r="F639" t="s">
        <x:v>82</x:v>
      </x:c>
      <x:c r="G639" s="6">
        <x:v>161.78498426656</x:v>
      </x:c>
      <x:c r="H639" t="s">
        <x:v>83</x:v>
      </x:c>
      <x:c r="I639" s="6">
        <x:v>26.3438202150119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23.462</x:v>
      </x:c>
      <x:c r="R639" s="8">
        <x:v>155379.886457696</x:v>
      </x:c>
      <x:c r="S639" s="12">
        <x:v>284292.120931015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104147</x:v>
      </x:c>
      <x:c r="B640" s="1">
        <x:v>43199.6591264236</x:v>
      </x:c>
      <x:c r="C640" s="6">
        <x:v>11.6283962266667</x:v>
      </x:c>
      <x:c r="D640" s="14" t="s">
        <x:v>77</x:v>
      </x:c>
      <x:c r="E640" s="15">
        <x:v>43194.5305198264</x:v>
      </x:c>
      <x:c r="F640" t="s">
        <x:v>82</x:v>
      </x:c>
      <x:c r="G640" s="6">
        <x:v>161.720569695941</x:v>
      </x:c>
      <x:c r="H640" t="s">
        <x:v>83</x:v>
      </x:c>
      <x:c r="I640" s="6">
        <x:v>26.3488339797123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23.465</x:v>
      </x:c>
      <x:c r="R640" s="8">
        <x:v>155385.567972204</x:v>
      </x:c>
      <x:c r="S640" s="12">
        <x:v>284289.342116194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104153</x:v>
      </x:c>
      <x:c r="B641" s="1">
        <x:v>43199.6591378125</x:v>
      </x:c>
      <x:c r="C641" s="6">
        <x:v>11.644763845</x:v>
      </x:c>
      <x:c r="D641" s="14" t="s">
        <x:v>77</x:v>
      </x:c>
      <x:c r="E641" s="15">
        <x:v>43194.5305198264</x:v>
      </x:c>
      <x:c r="F641" t="s">
        <x:v>82</x:v>
      </x:c>
      <x:c r="G641" s="6">
        <x:v>161.78005788732</x:v>
      </x:c>
      <x:c r="H641" t="s">
        <x:v>83</x:v>
      </x:c>
      <x:c r="I641" s="6">
        <x:v>26.3391066825707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23.464</x:v>
      </x:c>
      <x:c r="R641" s="8">
        <x:v>155383.895264425</x:v>
      </x:c>
      <x:c r="S641" s="12">
        <x:v>284292.620570331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104166</x:v>
      </x:c>
      <x:c r="B642" s="1">
        <x:v>43199.659149919</x:v>
      </x:c>
      <x:c r="C642" s="6">
        <x:v>11.662214765</x:v>
      </x:c>
      <x:c r="D642" s="14" t="s">
        <x:v>77</x:v>
      </x:c>
      <x:c r="E642" s="15">
        <x:v>43194.5305198264</x:v>
      </x:c>
      <x:c r="F642" t="s">
        <x:v>82</x:v>
      </x:c>
      <x:c r="G642" s="6">
        <x:v>161.730840004771</x:v>
      </x:c>
      <x:c r="H642" t="s">
        <x:v>83</x:v>
      </x:c>
      <x:c r="I642" s="6">
        <x:v>26.3351437177407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23.469</x:v>
      </x:c>
      <x:c r="R642" s="8">
        <x:v>155380.212345948</x:v>
      </x:c>
      <x:c r="S642" s="12">
        <x:v>284289.718356364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104173</x:v>
      </x:c>
      <x:c r="B643" s="1">
        <x:v>43199.6591613426</x:v>
      </x:c>
      <x:c r="C643" s="6">
        <x:v>11.6786656883333</x:v>
      </x:c>
      <x:c r="D643" s="14" t="s">
        <x:v>77</x:v>
      </x:c>
      <x:c r="E643" s="15">
        <x:v>43194.5305198264</x:v>
      </x:c>
      <x:c r="F643" t="s">
        <x:v>82</x:v>
      </x:c>
      <x:c r="G643" s="6">
        <x:v>161.756712945325</x:v>
      </x:c>
      <x:c r="H643" t="s">
        <x:v>83</x:v>
      </x:c>
      <x:c r="I643" s="6">
        <x:v>26.3382960757476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23.466</x:v>
      </x:c>
      <x:c r="R643" s="8">
        <x:v>155384.92780156</x:v>
      </x:c>
      <x:c r="S643" s="12">
        <x:v>284283.57404924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104181</x:v>
      </x:c>
      <x:c r="B644" s="1">
        <x:v>43199.6591728009</x:v>
      </x:c>
      <x:c r="C644" s="6">
        <x:v>11.695183305</x:v>
      </x:c>
      <x:c r="D644" s="14" t="s">
        <x:v>77</x:v>
      </x:c>
      <x:c r="E644" s="15">
        <x:v>43194.5305198264</x:v>
      </x:c>
      <x:c r="F644" t="s">
        <x:v>82</x:v>
      </x:c>
      <x:c r="G644" s="6">
        <x:v>161.786450715039</x:v>
      </x:c>
      <x:c r="H644" t="s">
        <x:v>83</x:v>
      </x:c>
      <x:c r="I644" s="6">
        <x:v>26.3348735157638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23.465</x:v>
      </x:c>
      <x:c r="R644" s="8">
        <x:v>155383.139553408</x:v>
      </x:c>
      <x:c r="S644" s="12">
        <x:v>284278.007971286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104194</x:v>
      </x:c>
      <x:c r="B645" s="1">
        <x:v>43199.6591841782</x:v>
      </x:c>
      <x:c r="C645" s="6">
        <x:v>11.7115509116667</x:v>
      </x:c>
      <x:c r="D645" s="14" t="s">
        <x:v>77</x:v>
      </x:c>
      <x:c r="E645" s="15">
        <x:v>43194.5305198264</x:v>
      </x:c>
      <x:c r="F645" t="s">
        <x:v>82</x:v>
      </x:c>
      <x:c r="G645" s="6">
        <x:v>161.747362424262</x:v>
      </x:c>
      <x:c r="H645" t="s">
        <x:v>83</x:v>
      </x:c>
      <x:c r="I645" s="6">
        <x:v>26.3402775594386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23.466</x:v>
      </x:c>
      <x:c r="R645" s="8">
        <x:v>155386.226141087</x:v>
      </x:c>
      <x:c r="S645" s="12">
        <x:v>284297.519876288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104206</x:v>
      </x:c>
      <x:c r="B646" s="1">
        <x:v>43199.6591957176</x:v>
      </x:c>
      <x:c r="C646" s="6">
        <x:v>11.728168515</x:v>
      </x:c>
      <x:c r="D646" s="14" t="s">
        <x:v>77</x:v>
      </x:c>
      <x:c r="E646" s="15">
        <x:v>43194.5305198264</x:v>
      </x:c>
      <x:c r="F646" t="s">
        <x:v>82</x:v>
      </x:c>
      <x:c r="G646" s="6">
        <x:v>161.777240515819</x:v>
      </x:c>
      <x:c r="H646" t="s">
        <x:v>83</x:v>
      </x:c>
      <x:c r="I646" s="6">
        <x:v>26.3368249749765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23.465</x:v>
      </x:c>
      <x:c r="R646" s="8">
        <x:v>155397.648307378</x:v>
      </x:c>
      <x:c r="S646" s="12">
        <x:v>284287.618466117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104216</x:v>
      </x:c>
      <x:c r="B647" s="1">
        <x:v>43199.6592074884</x:v>
      </x:c>
      <x:c r="C647" s="6">
        <x:v>11.7451361133333</x:v>
      </x:c>
      <x:c r="D647" s="14" t="s">
        <x:v>77</x:v>
      </x:c>
      <x:c r="E647" s="15">
        <x:v>43194.5305198264</x:v>
      </x:c>
      <x:c r="F647" t="s">
        <x:v>82</x:v>
      </x:c>
      <x:c r="G647" s="6">
        <x:v>161.827657847813</x:v>
      </x:c>
      <x:c r="H647" t="s">
        <x:v>83</x:v>
      </x:c>
      <x:c r="I647" s="6">
        <x:v>26.3319012954503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23.463</x:v>
      </x:c>
      <x:c r="R647" s="8">
        <x:v>155396.305414651</x:v>
      </x:c>
      <x:c r="S647" s="12">
        <x:v>284275.937075463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104224</x:v>
      </x:c>
      <x:c r="B648" s="1">
        <x:v>43199.6592191319</x:v>
      </x:c>
      <x:c r="C648" s="6">
        <x:v>11.7618704083333</x:v>
      </x:c>
      <x:c r="D648" s="14" t="s">
        <x:v>77</x:v>
      </x:c>
      <x:c r="E648" s="15">
        <x:v>43194.5305198264</x:v>
      </x:c>
      <x:c r="F648" t="s">
        <x:v>82</x:v>
      </x:c>
      <x:c r="G648" s="6">
        <x:v>161.748371298751</x:v>
      </x:c>
      <x:c r="H648" t="s">
        <x:v>83</x:v>
      </x:c>
      <x:c r="I648" s="6">
        <x:v>26.337185244493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23.467</x:v>
      </x:c>
      <x:c r="R648" s="8">
        <x:v>155386.813505442</x:v>
      </x:c>
      <x:c r="S648" s="12">
        <x:v>284286.530942931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104238</x:v>
      </x:c>
      <x:c r="B649" s="1">
        <x:v>43199.6592306366</x:v>
      </x:c>
      <x:c r="C649" s="6">
        <x:v>11.778438</x:v>
      </x:c>
      <x:c r="D649" s="14" t="s">
        <x:v>77</x:v>
      </x:c>
      <x:c r="E649" s="15">
        <x:v>43194.5305198264</x:v>
      </x:c>
      <x:c r="F649" t="s">
        <x:v>82</x:v>
      </x:c>
      <x:c r="G649" s="6">
        <x:v>161.688915029483</x:v>
      </x:c>
      <x:c r="H649" t="s">
        <x:v>83</x:v>
      </x:c>
      <x:c r="I649" s="6">
        <x:v>26.3440303726634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23.469</x:v>
      </x:c>
      <x:c r="R649" s="8">
        <x:v>155393.567255516</x:v>
      </x:c>
      <x:c r="S649" s="12">
        <x:v>284289.613014863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104247</x:v>
      </x:c>
      <x:c r="B650" s="1">
        <x:v>43199.6592421296</x:v>
      </x:c>
      <x:c r="C650" s="6">
        <x:v>11.7950222516667</x:v>
      </x:c>
      <x:c r="D650" s="14" t="s">
        <x:v>77</x:v>
      </x:c>
      <x:c r="E650" s="15">
        <x:v>43194.5305198264</x:v>
      </x:c>
      <x:c r="F650" t="s">
        <x:v>82</x:v>
      </x:c>
      <x:c r="G650" s="6">
        <x:v>161.701945025747</x:v>
      </x:c>
      <x:c r="H650" t="s">
        <x:v>83</x:v>
      </x:c>
      <x:c r="I650" s="6">
        <x:v>26.3412683017223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23.469</x:v>
      </x:c>
      <x:c r="R650" s="8">
        <x:v>155401.18425263</x:v>
      </x:c>
      <x:c r="S650" s="12">
        <x:v>284291.728106263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104252</x:v>
      </x:c>
      <x:c r="B651" s="1">
        <x:v>43199.6592537847</x:v>
      </x:c>
      <x:c r="C651" s="6">
        <x:v>11.8118065683333</x:v>
      </x:c>
      <x:c r="D651" s="14" t="s">
        <x:v>77</x:v>
      </x:c>
      <x:c r="E651" s="15">
        <x:v>43194.5305198264</x:v>
      </x:c>
      <x:c r="F651" t="s">
        <x:v>82</x:v>
      </x:c>
      <x:c r="G651" s="6">
        <x:v>161.669956839229</x:v>
      </x:c>
      <x:c r="H651" t="s">
        <x:v>83</x:v>
      </x:c>
      <x:c r="I651" s="6">
        <x:v>26.3451712287147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23.47</x:v>
      </x:c>
      <x:c r="R651" s="8">
        <x:v>155388.851473645</x:v>
      </x:c>
      <x:c r="S651" s="12">
        <x:v>284286.99271828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104264</x:v>
      </x:c>
      <x:c r="B652" s="1">
        <x:v>43199.6592655093</x:v>
      </x:c>
      <x:c r="C652" s="6">
        <x:v>11.8286908733333</x:v>
      </x:c>
      <x:c r="D652" s="14" t="s">
        <x:v>77</x:v>
      </x:c>
      <x:c r="E652" s="15">
        <x:v>43194.5305198264</x:v>
      </x:c>
      <x:c r="F652" t="s">
        <x:v>82</x:v>
      </x:c>
      <x:c r="G652" s="6">
        <x:v>161.724324183881</x:v>
      </x:c>
      <x:c r="H652" t="s">
        <x:v>83</x:v>
      </x:c>
      <x:c r="I652" s="6">
        <x:v>26.336524750408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23.469</x:v>
      </x:c>
      <x:c r="R652" s="8">
        <x:v>155402.390423241</x:v>
      </x:c>
      <x:c r="S652" s="12">
        <x:v>284281.408053117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104277</x:v>
      </x:c>
      <x:c r="B653" s="1">
        <x:v>43199.6592771181</x:v>
      </x:c>
      <x:c r="C653" s="6">
        <x:v>11.8453584516667</x:v>
      </x:c>
      <x:c r="D653" s="14" t="s">
        <x:v>77</x:v>
      </x:c>
      <x:c r="E653" s="15">
        <x:v>43194.5305198264</x:v>
      </x:c>
      <x:c r="F653" t="s">
        <x:v>82</x:v>
      </x:c>
      <x:c r="G653" s="6">
        <x:v>161.736613101688</x:v>
      </x:c>
      <x:c r="H653" t="s">
        <x:v>83</x:v>
      </x:c>
      <x:c r="I653" s="6">
        <x:v>26.3396771097114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23.467</x:v>
      </x:c>
      <x:c r="R653" s="8">
        <x:v>155406.433108149</x:v>
      </x:c>
      <x:c r="S653" s="12">
        <x:v>284288.040356121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104287</x:v>
      </x:c>
      <x:c r="B654" s="1">
        <x:v>43199.6592898495</x:v>
      </x:c>
      <x:c r="C654" s="6">
        <x:v>11.8636928133333</x:v>
      </x:c>
      <x:c r="D654" s="14" t="s">
        <x:v>77</x:v>
      </x:c>
      <x:c r="E654" s="15">
        <x:v>43194.5305198264</x:v>
      </x:c>
      <x:c r="F654" t="s">
        <x:v>82</x:v>
      </x:c>
      <x:c r="G654" s="6">
        <x:v>161.716144114366</x:v>
      </x:c>
      <x:c r="H654" t="s">
        <x:v>83</x:v>
      </x:c>
      <x:c r="I654" s="6">
        <x:v>26.3325017437865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23.471</x:v>
      </x:c>
      <x:c r="R654" s="8">
        <x:v>155408.214342975</x:v>
      </x:c>
      <x:c r="S654" s="12">
        <x:v>284280.923946485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104290</x:v>
      </x:c>
      <x:c r="B655" s="1">
        <x:v>43199.6592998495</x:v>
      </x:c>
      <x:c r="C655" s="6">
        <x:v>11.87811029</x:v>
      </x:c>
      <x:c r="D655" s="14" t="s">
        <x:v>77</x:v>
      </x:c>
      <x:c r="E655" s="15">
        <x:v>43194.5305198264</x:v>
      </x:c>
      <x:c r="F655" t="s">
        <x:v>82</x:v>
      </x:c>
      <x:c r="G655" s="6">
        <x:v>161.692862064445</x:v>
      </x:c>
      <x:c r="H655" t="s">
        <x:v>83</x:v>
      </x:c>
      <x:c r="I655" s="6">
        <x:v>26.3460719048189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23.468</x:v>
      </x:c>
      <x:c r="R655" s="8">
        <x:v>155401.812826454</x:v>
      </x:c>
      <x:c r="S655" s="12">
        <x:v>284279.524541796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104301</x:v>
      </x:c>
      <x:c r="B656" s="1">
        <x:v>43199.6593116551</x:v>
      </x:c>
      <x:c r="C656" s="6">
        <x:v>11.8950779</x:v>
      </x:c>
      <x:c r="D656" s="14" t="s">
        <x:v>77</x:v>
      </x:c>
      <x:c r="E656" s="15">
        <x:v>43194.5305198264</x:v>
      </x:c>
      <x:c r="F656" t="s">
        <x:v>82</x:v>
      </x:c>
      <x:c r="G656" s="6">
        <x:v>161.706513220522</x:v>
      </x:c>
      <x:c r="H656" t="s">
        <x:v>83</x:v>
      </x:c>
      <x:c r="I656" s="6">
        <x:v>26.3345432689321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23.471</x:v>
      </x:c>
      <x:c r="R656" s="8">
        <x:v>155408.798601388</x:v>
      </x:c>
      <x:c r="S656" s="12">
        <x:v>284280.548124624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104311</x:v>
      </x:c>
      <x:c r="B657" s="1">
        <x:v>43199.6593230324</x:v>
      </x:c>
      <x:c r="C657" s="6">
        <x:v>11.9115122</x:v>
      </x:c>
      <x:c r="D657" s="14" t="s">
        <x:v>77</x:v>
      </x:c>
      <x:c r="E657" s="15">
        <x:v>43194.5305198264</x:v>
      </x:c>
      <x:c r="F657" t="s">
        <x:v>82</x:v>
      </x:c>
      <x:c r="G657" s="6">
        <x:v>161.715843261619</x:v>
      </x:c>
      <x:c r="H657" t="s">
        <x:v>83</x:v>
      </x:c>
      <x:c r="I657" s="6">
        <x:v>26.3354439421851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23.47</x:v>
      </x:c>
      <x:c r="R657" s="8">
        <x:v>155415.381832027</x:v>
      </x:c>
      <x:c r="S657" s="12">
        <x:v>284277.423873184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104326</x:v>
      </x:c>
      <x:c r="B658" s="1">
        <x:v>43199.6593347569</x:v>
      </x:c>
      <x:c r="C658" s="6">
        <x:v>11.9283631516667</x:v>
      </x:c>
      <x:c r="D658" s="14" t="s">
        <x:v>77</x:v>
      </x:c>
      <x:c r="E658" s="15">
        <x:v>43194.5305198264</x:v>
      </x:c>
      <x:c r="F658" t="s">
        <x:v>82</x:v>
      </x:c>
      <x:c r="G658" s="6">
        <x:v>161.684118433079</x:v>
      </x:c>
      <x:c r="H658" t="s">
        <x:v>83</x:v>
      </x:c>
      <x:c r="I658" s="6">
        <x:v>26.3421689767797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23.47</x:v>
      </x:c>
      <x:c r="R658" s="8">
        <x:v>155408.606480854</x:v>
      </x:c>
      <x:c r="S658" s="12">
        <x:v>284279.171345121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104330</x:v>
      </x:c>
      <x:c r="B659" s="1">
        <x:v>43199.659346331</x:v>
      </x:c>
      <x:c r="C659" s="6">
        <x:v>11.9450474366667</x:v>
      </x:c>
      <x:c r="D659" s="14" t="s">
        <x:v>77</x:v>
      </x:c>
      <x:c r="E659" s="15">
        <x:v>43194.5305198264</x:v>
      </x:c>
      <x:c r="F659" t="s">
        <x:v>82</x:v>
      </x:c>
      <x:c r="G659" s="6">
        <x:v>161.664169937717</x:v>
      </x:c>
      <x:c r="H659" t="s">
        <x:v>83</x:v>
      </x:c>
      <x:c r="I659" s="6">
        <x:v>26.3435199898186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23.471</x:v>
      </x:c>
      <x:c r="R659" s="8">
        <x:v>155410.688628208</x:v>
      </x:c>
      <x:c r="S659" s="12">
        <x:v>284277.806404267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104339</x:v>
      </x:c>
      <x:c r="B660" s="1">
        <x:v>43199.6593579051</x:v>
      </x:c>
      <x:c r="C660" s="6">
        <x:v>11.9616984033333</x:v>
      </x:c>
      <x:c r="D660" s="14" t="s">
        <x:v>77</x:v>
      </x:c>
      <x:c r="E660" s="15">
        <x:v>43194.5305198264</x:v>
      </x:c>
      <x:c r="F660" t="s">
        <x:v>82</x:v>
      </x:c>
      <x:c r="G660" s="6">
        <x:v>161.731406605774</x:v>
      </x:c>
      <x:c r="H660" t="s">
        <x:v>83</x:v>
      </x:c>
      <x:c r="I660" s="6">
        <x:v>26.3350236279707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23.469</x:v>
      </x:c>
      <x:c r="R660" s="8">
        <x:v>155411.051592478</x:v>
      </x:c>
      <x:c r="S660" s="12">
        <x:v>284275.854297354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104352</x:v>
      </x:c>
      <x:c r="B661" s="1">
        <x:v>43199.6593697917</x:v>
      </x:c>
      <x:c r="C661" s="6">
        <x:v>11.9788493266667</x:v>
      </x:c>
      <x:c r="D661" s="14" t="s">
        <x:v>77</x:v>
      </x:c>
      <x:c r="E661" s="15">
        <x:v>43194.5305198264</x:v>
      </x:c>
      <x:c r="F661" t="s">
        <x:v>82</x:v>
      </x:c>
      <x:c r="G661" s="6">
        <x:v>161.741463983546</x:v>
      </x:c>
      <x:c r="H661" t="s">
        <x:v>83</x:v>
      </x:c>
      <x:c r="I661" s="6">
        <x:v>26.3328920352624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23.469</x:v>
      </x:c>
      <x:c r="R661" s="8">
        <x:v>155423.087274596</x:v>
      </x:c>
      <x:c r="S661" s="12">
        <x:v>284286.000760511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104360</x:v>
      </x:c>
      <x:c r="B662" s="1">
        <x:v>43199.6593812153</x:v>
      </x:c>
      <x:c r="C662" s="6">
        <x:v>11.99526691</x:v>
      </x:c>
      <x:c r="D662" s="14" t="s">
        <x:v>77</x:v>
      </x:c>
      <x:c r="E662" s="15">
        <x:v>43194.5305198264</x:v>
      </x:c>
      <x:c r="F662" t="s">
        <x:v>82</x:v>
      </x:c>
      <x:c r="G662" s="6">
        <x:v>161.690829234495</x:v>
      </x:c>
      <x:c r="H662" t="s">
        <x:v>83</x:v>
      </x:c>
      <x:c r="I662" s="6">
        <x:v>26.3321114523555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23.473</x:v>
      </x:c>
      <x:c r="R662" s="8">
        <x:v>155422.358153638</x:v>
      </x:c>
      <x:c r="S662" s="12">
        <x:v>284279.788272773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104371</x:v>
      </x:c>
      <x:c r="B663" s="1">
        <x:v>43199.6593928241</x:v>
      </x:c>
      <x:c r="C663" s="6">
        <x:v>12.0119845583333</x:v>
      </x:c>
      <x:c r="D663" s="14" t="s">
        <x:v>77</x:v>
      </x:c>
      <x:c r="E663" s="15">
        <x:v>43194.5305198264</x:v>
      </x:c>
      <x:c r="F663" t="s">
        <x:v>82</x:v>
      </x:c>
      <x:c r="G663" s="6">
        <x:v>161.721225544491</x:v>
      </x:c>
      <x:c r="H663" t="s">
        <x:v>83</x:v>
      </x:c>
      <x:c r="I663" s="6">
        <x:v>26.3343030894384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23.47</x:v>
      </x:c>
      <x:c r="R663" s="8">
        <x:v>155429.256856149</x:v>
      </x:c>
      <x:c r="S663" s="12">
        <x:v>284296.156924651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104384</x:v>
      </x:c>
      <x:c r="B664" s="1">
        <x:v>43199.6594045486</x:v>
      </x:c>
      <x:c r="C664" s="6">
        <x:v>12.02890218</x:v>
      </x:c>
      <x:c r="D664" s="14" t="s">
        <x:v>77</x:v>
      </x:c>
      <x:c r="E664" s="15">
        <x:v>43194.5305198264</x:v>
      </x:c>
      <x:c r="F664" t="s">
        <x:v>82</x:v>
      </x:c>
      <x:c r="G664" s="6">
        <x:v>161.628284314516</x:v>
      </x:c>
      <x:c r="H664" t="s">
        <x:v>83</x:v>
      </x:c>
      <x:c r="I664" s="6">
        <x:v>26.3396170647447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23.475</x:v>
      </x:c>
      <x:c r="R664" s="8">
        <x:v>155422.846391539</x:v>
      </x:c>
      <x:c r="S664" s="12">
        <x:v>284289.650683631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104390</x:v>
      </x:c>
      <x:c r="B665" s="1">
        <x:v>43199.6594160532</x:v>
      </x:c>
      <x:c r="C665" s="6">
        <x:v>12.045453125</x:v>
      </x:c>
      <x:c r="D665" s="14" t="s">
        <x:v>77</x:v>
      </x:c>
      <x:c r="E665" s="15">
        <x:v>43194.5305198264</x:v>
      </x:c>
      <x:c r="F665" t="s">
        <x:v>82</x:v>
      </x:c>
      <x:c r="G665" s="6">
        <x:v>161.636739604308</x:v>
      </x:c>
      <x:c r="H665" t="s">
        <x:v>83</x:v>
      </x:c>
      <x:c r="I665" s="6">
        <x:v>26.3435800348548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23.473</x:v>
      </x:c>
      <x:c r="R665" s="8">
        <x:v>155418.850288775</x:v>
      </x:c>
      <x:c r="S665" s="12">
        <x:v>284290.224481239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104407</x:v>
      </x:c>
      <x:c r="B666" s="1">
        <x:v>43199.6594272801</x:v>
      </x:c>
      <x:c r="C666" s="6">
        <x:v>12.0615873833333</x:v>
      </x:c>
      <x:c r="D666" s="14" t="s">
        <x:v>77</x:v>
      </x:c>
      <x:c r="E666" s="15">
        <x:v>43194.5305198264</x:v>
      </x:c>
      <x:c r="F666" t="s">
        <x:v>82</x:v>
      </x:c>
      <x:c r="G666" s="6">
        <x:v>161.7348573048</x:v>
      </x:c>
      <x:c r="H666" t="s">
        <x:v>83</x:v>
      </x:c>
      <x:c r="I666" s="6">
        <x:v>26.3256566391206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23.472</x:v>
      </x:c>
      <x:c r="R666" s="8">
        <x:v>155433.123415536</x:v>
      </x:c>
      <x:c r="S666" s="12">
        <x:v>284287.140695205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104413</x:v>
      </x:c>
      <x:c r="B667" s="1">
        <x:v>43199.6594392014</x:v>
      </x:c>
      <x:c r="C667" s="6">
        <x:v>12.0788049533333</x:v>
      </x:c>
      <x:c r="D667" s="14" t="s">
        <x:v>77</x:v>
      </x:c>
      <x:c r="E667" s="15">
        <x:v>43194.5305198264</x:v>
      </x:c>
      <x:c r="F667" t="s">
        <x:v>82</x:v>
      </x:c>
      <x:c r="G667" s="6">
        <x:v>161.699326032999</x:v>
      </x:c>
      <x:c r="H667" t="s">
        <x:v>83</x:v>
      </x:c>
      <x:c r="I667" s="6">
        <x:v>26.3303101078786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23.473</x:v>
      </x:c>
      <x:c r="R667" s="8">
        <x:v>155438.714116486</x:v>
      </x:c>
      <x:c r="S667" s="12">
        <x:v>284288.83967455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104425</x:v>
      </x:c>
      <x:c r="B668" s="1">
        <x:v>43199.6594506134</x:v>
      </x:c>
      <x:c r="C668" s="6">
        <x:v>12.0952225833333</x:v>
      </x:c>
      <x:c r="D668" s="14" t="s">
        <x:v>77</x:v>
      </x:c>
      <x:c r="E668" s="15">
        <x:v>43194.5305198264</x:v>
      </x:c>
      <x:c r="F668" t="s">
        <x:v>82</x:v>
      </x:c>
      <x:c r="G668" s="6">
        <x:v>161.626160807974</x:v>
      </x:c>
      <x:c r="H668" t="s">
        <x:v>83</x:v>
      </x:c>
      <x:c r="I668" s="6">
        <x:v>26.3400674020218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23.475</x:v>
      </x:c>
      <x:c r="R668" s="8">
        <x:v>155437.584481415</x:v>
      </x:c>
      <x:c r="S668" s="12">
        <x:v>284289.67050484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104434</x:v>
      </x:c>
      <x:c r="B669" s="1">
        <x:v>43199.6594618056</x:v>
      </x:c>
      <x:c r="C669" s="6">
        <x:v>12.1113567833333</x:v>
      </x:c>
      <x:c r="D669" s="14" t="s">
        <x:v>77</x:v>
      </x:c>
      <x:c r="E669" s="15">
        <x:v>43194.5305198264</x:v>
      </x:c>
      <x:c r="F669" t="s">
        <x:v>82</x:v>
      </x:c>
      <x:c r="G669" s="6">
        <x:v>161.66020504104</x:v>
      </x:c>
      <x:c r="H669" t="s">
        <x:v>83</x:v>
      </x:c>
      <x:c r="I669" s="6">
        <x:v>26.3443606204278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23.471</x:v>
      </x:c>
      <x:c r="R669" s="8">
        <x:v>155438.642956723</x:v>
      </x:c>
      <x:c r="S669" s="12">
        <x:v>284280.558955392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104441</x:v>
      </x:c>
      <x:c r="B670" s="1">
        <x:v>43199.6594735764</x:v>
      </x:c>
      <x:c r="C670" s="6">
        <x:v>12.128274475</x:v>
      </x:c>
      <x:c r="D670" s="14" t="s">
        <x:v>77</x:v>
      </x:c>
      <x:c r="E670" s="15">
        <x:v>43194.5305198264</x:v>
      </x:c>
      <x:c r="F670" t="s">
        <x:v>82</x:v>
      </x:c>
      <x:c r="G670" s="6">
        <x:v>161.662489724922</x:v>
      </x:c>
      <x:c r="H670" t="s">
        <x:v>83</x:v>
      </x:c>
      <x:c r="I670" s="6">
        <x:v>26.3409980992519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23.472</x:v>
      </x:c>
      <x:c r="R670" s="8">
        <x:v>155441.724468077</x:v>
      </x:c>
      <x:c r="S670" s="12">
        <x:v>284279.732206912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104453</x:v>
      </x:c>
      <x:c r="B671" s="1">
        <x:v>43199.6594854977</x:v>
      </x:c>
      <x:c r="C671" s="6">
        <x:v>12.14545874</x:v>
      </x:c>
      <x:c r="D671" s="14" t="s">
        <x:v>77</x:v>
      </x:c>
      <x:c r="E671" s="15">
        <x:v>43194.5305198264</x:v>
      </x:c>
      <x:c r="F671" t="s">
        <x:v>82</x:v>
      </x:c>
      <x:c r="G671" s="6">
        <x:v>161.619790394649</x:v>
      </x:c>
      <x:c r="H671" t="s">
        <x:v>83</x:v>
      </x:c>
      <x:c r="I671" s="6">
        <x:v>26.3414184142152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23.475</x:v>
      </x:c>
      <x:c r="R671" s="8">
        <x:v>155438.222329152</x:v>
      </x:c>
      <x:c r="S671" s="12">
        <x:v>284286.281358117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104461</x:v>
      </x:c>
      <x:c r="B672" s="1">
        <x:v>43199.6594967245</x:v>
      </x:c>
      <x:c r="C672" s="6">
        <x:v>12.16160968</x:v>
      </x:c>
      <x:c r="D672" s="14" t="s">
        <x:v>77</x:v>
      </x:c>
      <x:c r="E672" s="15">
        <x:v>43194.5305198264</x:v>
      </x:c>
      <x:c r="F672" t="s">
        <x:v>82</x:v>
      </x:c>
      <x:c r="G672" s="6">
        <x:v>161.637467014542</x:v>
      </x:c>
      <x:c r="H672" t="s">
        <x:v>83</x:v>
      </x:c>
      <x:c r="I672" s="6">
        <x:v>26.3405477618503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23.474</x:v>
      </x:c>
      <x:c r="R672" s="8">
        <x:v>155445.347773657</x:v>
      </x:c>
      <x:c r="S672" s="12">
        <x:v>284280.25277745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104476</x:v>
      </x:c>
      <x:c r="B673" s="1">
        <x:v>43199.6595085301</x:v>
      </x:c>
      <x:c r="C673" s="6">
        <x:v>12.17861064</x:v>
      </x:c>
      <x:c r="D673" s="14" t="s">
        <x:v>77</x:v>
      </x:c>
      <x:c r="E673" s="15">
        <x:v>43194.5305198264</x:v>
      </x:c>
      <x:c r="F673" t="s">
        <x:v>82</x:v>
      </x:c>
      <x:c r="G673" s="6">
        <x:v>161.599810310621</x:v>
      </x:c>
      <x:c r="H673" t="s">
        <x:v>83</x:v>
      </x:c>
      <x:c r="I673" s="6">
        <x:v>26.3485337540701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23.474</x:v>
      </x:c>
      <x:c r="R673" s="8">
        <x:v>155445.219590424</x:v>
      </x:c>
      <x:c r="S673" s="12">
        <x:v>284284.975847642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104480</x:v>
      </x:c>
      <x:c r="B674" s="1">
        <x:v>43199.6595202199</x:v>
      </x:c>
      <x:c r="C674" s="6">
        <x:v>12.1954282283333</x:v>
      </x:c>
      <x:c r="D674" s="14" t="s">
        <x:v>77</x:v>
      </x:c>
      <x:c r="E674" s="15">
        <x:v>43194.5305198264</x:v>
      </x:c>
      <x:c r="F674" t="s">
        <x:v>82</x:v>
      </x:c>
      <x:c r="G674" s="6">
        <x:v>161.603672962527</x:v>
      </x:c>
      <x:c r="H674" t="s">
        <x:v>83</x:v>
      </x:c>
      <x:c r="I674" s="6">
        <x:v>26.3419588192446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23.476</x:v>
      </x:c>
      <x:c r="R674" s="8">
        <x:v>155443.70137586</x:v>
      </x:c>
      <x:c r="S674" s="12">
        <x:v>284291.140407854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104491</x:v>
      </x:c>
      <x:c r="B675" s="1">
        <x:v>43199.659531713</x:v>
      </x:c>
      <x:c r="C675" s="6">
        <x:v>12.2119958333333</x:v>
      </x:c>
      <x:c r="D675" s="14" t="s">
        <x:v>77</x:v>
      </x:c>
      <x:c r="E675" s="15">
        <x:v>43194.5305198264</x:v>
      </x:c>
      <x:c r="F675" t="s">
        <x:v>82</x:v>
      </x:c>
      <x:c r="G675" s="6">
        <x:v>161.584322588973</x:v>
      </x:c>
      <x:c r="H675" t="s">
        <x:v>83</x:v>
      </x:c>
      <x:c r="I675" s="6">
        <x:v>26.3403075819274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23.478</x:v>
      </x:c>
      <x:c r="R675" s="8">
        <x:v>155443.560498477</x:v>
      </x:c>
      <x:c r="S675" s="12">
        <x:v>284283.233041438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104504</x:v>
      </x:c>
      <x:c r="B676" s="1">
        <x:v>43199.6595431366</x:v>
      </x:c>
      <x:c r="C676" s="6">
        <x:v>12.228463485</x:v>
      </x:c>
      <x:c r="D676" s="14" t="s">
        <x:v>77</x:v>
      </x:c>
      <x:c r="E676" s="15">
        <x:v>43194.5305198264</x:v>
      </x:c>
      <x:c r="F676" t="s">
        <x:v>82</x:v>
      </x:c>
      <x:c r="G676" s="6">
        <x:v>161.601852972836</x:v>
      </x:c>
      <x:c r="H676" t="s">
        <x:v>83</x:v>
      </x:c>
      <x:c r="I676" s="6">
        <x:v>26.3394669523327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23.477</x:v>
      </x:c>
      <x:c r="R676" s="8">
        <x:v>155452.030468894</x:v>
      </x:c>
      <x:c r="S676" s="12">
        <x:v>284278.533841881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104515</x:v>
      </x:c>
      <x:c r="B677" s="1">
        <x:v>43199.6595546296</x:v>
      </x:c>
      <x:c r="C677" s="6">
        <x:v>12.2449977016667</x:v>
      </x:c>
      <x:c r="D677" s="14" t="s">
        <x:v>77</x:v>
      </x:c>
      <x:c r="E677" s="15">
        <x:v>43194.5305198264</x:v>
      </x:c>
      <x:c r="F677" t="s">
        <x:v>82</x:v>
      </x:c>
      <x:c r="G677" s="6">
        <x:v>161.63010511569</x:v>
      </x:c>
      <x:c r="H677" t="s">
        <x:v>83</x:v>
      </x:c>
      <x:c r="I677" s="6">
        <x:v>26.3421089317681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23.474</x:v>
      </x:c>
      <x:c r="R677" s="8">
        <x:v>155448.334840536</x:v>
      </x:c>
      <x:c r="S677" s="12">
        <x:v>284276.761448947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104520</x:v>
      </x:c>
      <x:c r="B678" s="1">
        <x:v>43199.6595664005</x:v>
      </x:c>
      <x:c r="C678" s="6">
        <x:v>12.2619153466667</x:v>
      </x:c>
      <x:c r="D678" s="14" t="s">
        <x:v>77</x:v>
      </x:c>
      <x:c r="E678" s="15">
        <x:v>43194.5305198264</x:v>
      </x:c>
      <x:c r="F678" t="s">
        <x:v>82</x:v>
      </x:c>
      <x:c r="G678" s="6">
        <x:v>161.583331876905</x:v>
      </x:c>
      <x:c r="H678" t="s">
        <x:v>83</x:v>
      </x:c>
      <x:c r="I678" s="6">
        <x:v>26.3405177393593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23.478</x:v>
      </x:c>
      <x:c r="R678" s="8">
        <x:v>155456.010609986</x:v>
      </x:c>
      <x:c r="S678" s="12">
        <x:v>284284.410371859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104532</x:v>
      </x:c>
      <x:c r="B679" s="1">
        <x:v>43199.6595781597</x:v>
      </x:c>
      <x:c r="C679" s="6">
        <x:v>12.278866275</x:v>
      </x:c>
      <x:c r="D679" s="14" t="s">
        <x:v>77</x:v>
      </x:c>
      <x:c r="E679" s="15">
        <x:v>43194.5305198264</x:v>
      </x:c>
      <x:c r="F679" t="s">
        <x:v>82</x:v>
      </x:c>
      <x:c r="G679" s="6">
        <x:v>161.54724428033</x:v>
      </x:c>
      <x:c r="H679" t="s">
        <x:v>83</x:v>
      </x:c>
      <x:c r="I679" s="6">
        <x:v>26.3481734833354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23.478</x:v>
      </x:c>
      <x:c r="R679" s="8">
        <x:v>155459.231098887</x:v>
      </x:c>
      <x:c r="S679" s="12">
        <x:v>284286.31098071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104541</x:v>
      </x:c>
      <x:c r="B680" s="1">
        <x:v>43199.6595895833</x:v>
      </x:c>
      <x:c r="C680" s="6">
        <x:v>12.29531721</x:v>
      </x:c>
      <x:c r="D680" s="14" t="s">
        <x:v>77</x:v>
      </x:c>
      <x:c r="E680" s="15">
        <x:v>43194.5305198264</x:v>
      </x:c>
      <x:c r="F680" t="s">
        <x:v>82</x:v>
      </x:c>
      <x:c r="G680" s="6">
        <x:v>161.65950459355</x:v>
      </x:c>
      <x:c r="H680" t="s">
        <x:v>83</x:v>
      </x:c>
      <x:c r="I680" s="6">
        <x:v>26.3214835339127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23.479</x:v>
      </x:c>
      <x:c r="R680" s="8">
        <x:v>155460.374019989</x:v>
      </x:c>
      <x:c r="S680" s="12">
        <x:v>284286.564086248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104549</x:v>
      </x:c>
      <x:c r="B681" s="1">
        <x:v>43199.6596009259</x:v>
      </x:c>
      <x:c r="C681" s="6">
        <x:v>12.3116847816667</x:v>
      </x:c>
      <x:c r="D681" s="14" t="s">
        <x:v>77</x:v>
      </x:c>
      <x:c r="E681" s="15">
        <x:v>43194.5305198264</x:v>
      </x:c>
      <x:c r="F681" t="s">
        <x:v>82</x:v>
      </x:c>
      <x:c r="G681" s="6">
        <x:v>161.689784735144</x:v>
      </x:c>
      <x:c r="H681" t="s">
        <x:v>83</x:v>
      </x:c>
      <x:c r="I681" s="6">
        <x:v>26.3179409019076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23.478</x:v>
      </x:c>
      <x:c r="R681" s="8">
        <x:v>155458.260824032</x:v>
      </x:c>
      <x:c r="S681" s="12">
        <x:v>284278.89656093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104565</x:v>
      </x:c>
      <x:c r="B682" s="1">
        <x:v>43199.6596128125</x:v>
      </x:c>
      <x:c r="C682" s="6">
        <x:v>12.3288024466667</x:v>
      </x:c>
      <x:c r="D682" s="14" t="s">
        <x:v>77</x:v>
      </x:c>
      <x:c r="E682" s="15">
        <x:v>43194.5305198264</x:v>
      </x:c>
      <x:c r="F682" t="s">
        <x:v>82</x:v>
      </x:c>
      <x:c r="G682" s="6">
        <x:v>161.530546652699</x:v>
      </x:c>
      <x:c r="H682" t="s">
        <x:v>83</x:v>
      </x:c>
      <x:c r="I682" s="6">
        <x:v>26.35171614724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23.478</x:v>
      </x:c>
      <x:c r="R682" s="8">
        <x:v>155456.128004009</x:v>
      </x:c>
      <x:c r="S682" s="12">
        <x:v>284280.234107814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104570</x:v>
      </x:c>
      <x:c r="B683" s="1">
        <x:v>43199.6596244213</x:v>
      </x:c>
      <x:c r="C683" s="6">
        <x:v>12.3454866966667</x:v>
      </x:c>
      <x:c r="D683" s="14" t="s">
        <x:v>77</x:v>
      </x:c>
      <x:c r="E683" s="15">
        <x:v>43194.5305198264</x:v>
      </x:c>
      <x:c r="F683" t="s">
        <x:v>82</x:v>
      </x:c>
      <x:c r="G683" s="6">
        <x:v>161.525943164077</x:v>
      </x:c>
      <x:c r="H683" t="s">
        <x:v>83</x:v>
      </x:c>
      <x:c r="I683" s="6">
        <x:v>26.3440603951858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23.481</x:v>
      </x:c>
      <x:c r="R683" s="8">
        <x:v>155463.404814372</x:v>
      </x:c>
      <x:c r="S683" s="12">
        <x:v>284294.185474898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104579</x:v>
      </x:c>
      <x:c r="B684" s="1">
        <x:v>43199.6596356134</x:v>
      </x:c>
      <x:c r="C684" s="6">
        <x:v>12.3616209783333</x:v>
      </x:c>
      <x:c r="D684" s="14" t="s">
        <x:v>77</x:v>
      </x:c>
      <x:c r="E684" s="15">
        <x:v>43194.5305198264</x:v>
      </x:c>
      <x:c r="F684" t="s">
        <x:v>82</x:v>
      </x:c>
      <x:c r="G684" s="6">
        <x:v>161.553251318423</x:v>
      </x:c>
      <x:c r="H684" t="s">
        <x:v>83</x:v>
      </x:c>
      <x:c r="I684" s="6">
        <x:v>26.3382660532761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23.481</x:v>
      </x:c>
      <x:c r="R684" s="8">
        <x:v>155471.713362708</x:v>
      </x:c>
      <x:c r="S684" s="12">
        <x:v>284293.359527238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104589</x:v>
      </x:c>
      <x:c r="B685" s="1">
        <x:v>43199.6596475347</x:v>
      </x:c>
      <x:c r="C685" s="6">
        <x:v>12.3787552666667</x:v>
      </x:c>
      <x:c r="D685" s="14" t="s">
        <x:v>77</x:v>
      </x:c>
      <x:c r="E685" s="15">
        <x:v>43194.5305198264</x:v>
      </x:c>
      <x:c r="F685" t="s">
        <x:v>82</x:v>
      </x:c>
      <x:c r="G685" s="6">
        <x:v>161.711839994398</x:v>
      </x:c>
      <x:c r="H685" t="s">
        <x:v>83</x:v>
      </x:c>
      <x:c r="I685" s="6">
        <x:v>26.3190217044962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23.476</x:v>
      </x:c>
      <x:c r="R685" s="8">
        <x:v>155471.791222404</x:v>
      </x:c>
      <x:c r="S685" s="12">
        <x:v>284280.613725528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104608</x:v>
      </x:c>
      <x:c r="B686" s="1">
        <x:v>43199.6596589931</x:v>
      </x:c>
      <x:c r="C686" s="6">
        <x:v>12.3952562016667</x:v>
      </x:c>
      <x:c r="D686" s="14" t="s">
        <x:v>77</x:v>
      </x:c>
      <x:c r="E686" s="15">
        <x:v>43194.5305198264</x:v>
      </x:c>
      <x:c r="F686" t="s">
        <x:v>82</x:v>
      </x:c>
      <x:c r="G686" s="6">
        <x:v>161.609111304085</x:v>
      </x:c>
      <x:c r="H686" t="s">
        <x:v>83</x:v>
      </x:c>
      <x:c r="I686" s="6">
        <x:v>26.332171497188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23.479</x:v>
      </x:c>
      <x:c r="R686" s="8">
        <x:v>155468.595929605</x:v>
      </x:c>
      <x:c r="S686" s="12">
        <x:v>284281.404312799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104615</x:v>
      </x:c>
      <x:c r="B687" s="1">
        <x:v>43199.6596704861</x:v>
      </x:c>
      <x:c r="C687" s="6">
        <x:v>12.4118238166667</x:v>
      </x:c>
      <x:c r="D687" s="14" t="s">
        <x:v>77</x:v>
      </x:c>
      <x:c r="E687" s="15">
        <x:v>43194.5305198264</x:v>
      </x:c>
      <x:c r="F687" t="s">
        <x:v>82</x:v>
      </x:c>
      <x:c r="G687" s="6">
        <x:v>161.554079304246</x:v>
      </x:c>
      <x:c r="H687" t="s">
        <x:v>83</x:v>
      </x:c>
      <x:c r="I687" s="6">
        <x:v>26.3409680767568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23.48</x:v>
      </x:c>
      <x:c r="R687" s="8">
        <x:v>155461.940106661</x:v>
      </x:c>
      <x:c r="S687" s="12">
        <x:v>284275.969740481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104623</x:v>
      </x:c>
      <x:c r="B688" s="1">
        <x:v>43199.6596818634</x:v>
      </x:c>
      <x:c r="C688" s="6">
        <x:v>12.4282414116667</x:v>
      </x:c>
      <x:c r="D688" s="14" t="s">
        <x:v>77</x:v>
      </x:c>
      <x:c r="E688" s="15">
        <x:v>43194.5305198264</x:v>
      </x:c>
      <x:c r="F688" t="s">
        <x:v>82</x:v>
      </x:c>
      <x:c r="G688" s="6">
        <x:v>161.501965117961</x:v>
      </x:c>
      <x:c r="H688" t="s">
        <x:v>83</x:v>
      </x:c>
      <x:c r="I688" s="6">
        <x:v>26.3577807161614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23.478</x:v>
      </x:c>
      <x:c r="R688" s="8">
        <x:v>155468.160655711</x:v>
      </x:c>
      <x:c r="S688" s="12">
        <x:v>284283.595583397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104634</x:v>
      </x:c>
      <x:c r="B689" s="1">
        <x:v>43199.6596937153</x:v>
      </x:c>
      <x:c r="C689" s="6">
        <x:v>12.44524235</x:v>
      </x:c>
      <x:c r="D689" s="14" t="s">
        <x:v>77</x:v>
      </x:c>
      <x:c r="E689" s="15">
        <x:v>43194.5305198264</x:v>
      </x:c>
      <x:c r="F689" t="s">
        <x:v>82</x:v>
      </x:c>
      <x:c r="G689" s="6">
        <x:v>161.484514260024</x:v>
      </x:c>
      <x:c r="H689" t="s">
        <x:v>83</x:v>
      </x:c>
      <x:c r="I689" s="6">
        <x:v>26.3499748373965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23.482</x:v>
      </x:c>
      <x:c r="R689" s="8">
        <x:v>155476.542548151</x:v>
      </x:c>
      <x:c r="S689" s="12">
        <x:v>284274.966034507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104639</x:v>
      </x:c>
      <x:c r="B690" s="1">
        <x:v>43199.6597049421</x:v>
      </x:c>
      <x:c r="C690" s="6">
        <x:v>12.4614266066667</x:v>
      </x:c>
      <x:c r="D690" s="14" t="s">
        <x:v>77</x:v>
      </x:c>
      <x:c r="E690" s="15">
        <x:v>43194.5305198264</x:v>
      </x:c>
      <x:c r="F690" t="s">
        <x:v>82</x:v>
      </x:c>
      <x:c r="G690" s="6">
        <x:v>161.513634228898</x:v>
      </x:c>
      <x:c r="H690" t="s">
        <x:v>83</x:v>
      </x:c>
      <x:c r="I690" s="6">
        <x:v>26.3466723556894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23.481</x:v>
      </x:c>
      <x:c r="R690" s="8">
        <x:v>155469.173137786</x:v>
      </x:c>
      <x:c r="S690" s="12">
        <x:v>284282.322327804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104656</x:v>
      </x:c>
      <x:c r="B691" s="1">
        <x:v>43199.6597168634</x:v>
      </x:c>
      <x:c r="C691" s="6">
        <x:v>12.478610895</x:v>
      </x:c>
      <x:c r="D691" s="14" t="s">
        <x:v>77</x:v>
      </x:c>
      <x:c r="E691" s="15">
        <x:v>43194.5305198264</x:v>
      </x:c>
      <x:c r="F691" t="s">
        <x:v>82</x:v>
      </x:c>
      <x:c r="G691" s="6">
        <x:v>161.568513254751</x:v>
      </x:c>
      <x:c r="H691" t="s">
        <x:v>83</x:v>
      </x:c>
      <x:c r="I691" s="6">
        <x:v>26.3379057836428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23.48</x:v>
      </x:c>
      <x:c r="R691" s="8">
        <x:v>155479.708150092</x:v>
      </x:c>
      <x:c r="S691" s="12">
        <x:v>284293.191082683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104662</x:v>
      </x:c>
      <x:c r="B692" s="1">
        <x:v>43199.6597282407</x:v>
      </x:c>
      <x:c r="C692" s="6">
        <x:v>12.4949785016667</x:v>
      </x:c>
      <x:c r="D692" s="14" t="s">
        <x:v>77</x:v>
      </x:c>
      <x:c r="E692" s="15">
        <x:v>43194.5305198264</x:v>
      </x:c>
      <x:c r="F692" t="s">
        <x:v>82</x:v>
      </x:c>
      <x:c r="G692" s="6">
        <x:v>161.549551174804</x:v>
      </x:c>
      <x:c r="H692" t="s">
        <x:v>83</x:v>
      </x:c>
      <x:c r="I692" s="6">
        <x:v>26.3419287967408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23.48</x:v>
      </x:c>
      <x:c r="R692" s="8">
        <x:v>155481.712133765</x:v>
      </x:c>
      <x:c r="S692" s="12">
        <x:v>284287.00249967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104671</x:v>
      </x:c>
      <x:c r="B693" s="1">
        <x:v>43199.659740081</x:v>
      </x:c>
      <x:c r="C693" s="6">
        <x:v>12.5120627566667</x:v>
      </x:c>
      <x:c r="D693" s="14" t="s">
        <x:v>77</x:v>
      </x:c>
      <x:c r="E693" s="15">
        <x:v>43194.5305198264</x:v>
      </x:c>
      <x:c r="F693" t="s">
        <x:v>82</x:v>
      </x:c>
      <x:c r="G693" s="6">
        <x:v>161.521698636425</x:v>
      </x:c>
      <x:c r="H693" t="s">
        <x:v>83</x:v>
      </x:c>
      <x:c r="I693" s="6">
        <x:v>26.3449610709927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23.481</x:v>
      </x:c>
      <x:c r="R693" s="8">
        <x:v>155479.734272207</x:v>
      </x:c>
      <x:c r="S693" s="12">
        <x:v>284292.815303894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104680</x:v>
      </x:c>
      <x:c r="B694" s="1">
        <x:v>43199.6597514699</x:v>
      </x:c>
      <x:c r="C694" s="6">
        <x:v>12.52846375</x:v>
      </x:c>
      <x:c r="D694" s="14" t="s">
        <x:v>77</x:v>
      </x:c>
      <x:c r="E694" s="15">
        <x:v>43194.5305198264</x:v>
      </x:c>
      <x:c r="F694" t="s">
        <x:v>82</x:v>
      </x:c>
      <x:c r="G694" s="6">
        <x:v>161.586203036721</x:v>
      </x:c>
      <x:c r="H694" t="s">
        <x:v>83</x:v>
      </x:c>
      <x:c r="I694" s="6">
        <x:v>26.3341529772642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23.48</x:v>
      </x:c>
      <x:c r="R694" s="8">
        <x:v>155490.092260886</x:v>
      </x:c>
      <x:c r="S694" s="12">
        <x:v>284280.04114589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104690</x:v>
      </x:c>
      <x:c r="B695" s="1">
        <x:v>43199.6597629282</x:v>
      </x:c>
      <x:c r="C695" s="6">
        <x:v>12.544914675</x:v>
      </x:c>
      <x:c r="D695" s="14" t="s">
        <x:v>77</x:v>
      </x:c>
      <x:c r="E695" s="15">
        <x:v>43194.5305198264</x:v>
      </x:c>
      <x:c r="F695" t="s">
        <x:v>82</x:v>
      </x:c>
      <x:c r="G695" s="6">
        <x:v>161.504199934594</x:v>
      </x:c>
      <x:c r="H695" t="s">
        <x:v>83</x:v>
      </x:c>
      <x:c r="I695" s="6">
        <x:v>26.342919539512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23.483</x:v>
      </x:c>
      <x:c r="R695" s="8">
        <x:v>155487.391610128</x:v>
      </x:c>
      <x:c r="S695" s="12">
        <x:v>284283.400596472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104701</x:v>
      </x:c>
      <x:c r="B696" s="1">
        <x:v>43199.6597747685</x:v>
      </x:c>
      <x:c r="C696" s="6">
        <x:v>12.5620156333333</x:v>
      </x:c>
      <x:c r="D696" s="14" t="s">
        <x:v>77</x:v>
      </x:c>
      <x:c r="E696" s="15">
        <x:v>43194.5305198264</x:v>
      </x:c>
      <x:c r="F696" t="s">
        <x:v>82</x:v>
      </x:c>
      <x:c r="G696" s="6">
        <x:v>161.606017053983</x:v>
      </x:c>
      <x:c r="H696" t="s">
        <x:v>83</x:v>
      </x:c>
      <x:c r="I696" s="6">
        <x:v>26.3299498390993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23.48</x:v>
      </x:c>
      <x:c r="R696" s="8">
        <x:v>155488.902432964</x:v>
      </x:c>
      <x:c r="S696" s="12">
        <x:v>284277.526343071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104711</x:v>
      </x:c>
      <x:c r="B697" s="1">
        <x:v>43199.6597859954</x:v>
      </x:c>
      <x:c r="C697" s="6">
        <x:v>12.5781498233333</x:v>
      </x:c>
      <x:c r="D697" s="14" t="s">
        <x:v>77</x:v>
      </x:c>
      <x:c r="E697" s="15">
        <x:v>43194.5305198264</x:v>
      </x:c>
      <x:c r="F697" t="s">
        <x:v>82</x:v>
      </x:c>
      <x:c r="G697" s="6">
        <x:v>161.552685316559</x:v>
      </x:c>
      <x:c r="H697" t="s">
        <x:v>83</x:v>
      </x:c>
      <x:c r="I697" s="6">
        <x:v>26.338386143163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23.481</x:v>
      </x:c>
      <x:c r="R697" s="8">
        <x:v>155483.388826955</x:v>
      </x:c>
      <x:c r="S697" s="12">
        <x:v>284266.215536712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104722</x:v>
      </x:c>
      <x:c r="B698" s="1">
        <x:v>43199.6597979977</x:v>
      </x:c>
      <x:c r="C698" s="6">
        <x:v>12.5954174966667</x:v>
      </x:c>
      <x:c r="D698" s="14" t="s">
        <x:v>77</x:v>
      </x:c>
      <x:c r="E698" s="15">
        <x:v>43194.5305198264</x:v>
      </x:c>
      <x:c r="F698" t="s">
        <x:v>82</x:v>
      </x:c>
      <x:c r="G698" s="6">
        <x:v>161.466336461457</x:v>
      </x:c>
      <x:c r="H698" t="s">
        <x:v>83</x:v>
      </x:c>
      <x:c r="I698" s="6">
        <x:v>26.345201251248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23.485</x:v>
      </x:c>
      <x:c r="R698" s="8">
        <x:v>155498.709414343</x:v>
      </x:c>
      <x:c r="S698" s="12">
        <x:v>284283.835571227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104732</x:v>
      </x:c>
      <x:c r="B699" s="1">
        <x:v>43199.6598093403</x:v>
      </x:c>
      <x:c r="C699" s="6">
        <x:v>12.61178507</x:v>
      </x:c>
      <x:c r="D699" s="14" t="s">
        <x:v>77</x:v>
      </x:c>
      <x:c r="E699" s="15">
        <x:v>43194.5305198264</x:v>
      </x:c>
      <x:c r="F699" t="s">
        <x:v>82</x:v>
      </x:c>
      <x:c r="G699" s="6">
        <x:v>161.470793185895</x:v>
      </x:c>
      <x:c r="H699" t="s">
        <x:v>83</x:v>
      </x:c>
      <x:c r="I699" s="6">
        <x:v>26.3528870285054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23.482</x:v>
      </x:c>
      <x:c r="R699" s="8">
        <x:v>155493.418871294</x:v>
      </x:c>
      <x:c r="S699" s="12">
        <x:v>284283.970043286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104739</x:v>
      </x:c>
      <x:c r="B700" s="1">
        <x:v>43199.6598210995</x:v>
      </x:c>
      <x:c r="C700" s="6">
        <x:v>12.62871935</x:v>
      </x:c>
      <x:c r="D700" s="14" t="s">
        <x:v>77</x:v>
      </x:c>
      <x:c r="E700" s="15">
        <x:v>43194.5305198264</x:v>
      </x:c>
      <x:c r="F700" t="s">
        <x:v>82</x:v>
      </x:c>
      <x:c r="G700" s="6">
        <x:v>161.596027235107</x:v>
      </x:c>
      <x:c r="H700" t="s">
        <x:v>83</x:v>
      </x:c>
      <x:c r="I700" s="6">
        <x:v>26.3234349853428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23.483</x:v>
      </x:c>
      <x:c r="R700" s="8">
        <x:v>155500.202088519</x:v>
      </x:c>
      <x:c r="S700" s="12">
        <x:v>284284.785640764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104749</x:v>
      </x:c>
      <x:c r="B701" s="1">
        <x:v>43199.6598322569</x:v>
      </x:c>
      <x:c r="C701" s="6">
        <x:v>12.6447703033333</x:v>
      </x:c>
      <x:c r="D701" s="14" t="s">
        <x:v>77</x:v>
      </x:c>
      <x:c r="E701" s="15">
        <x:v>43194.5305198264</x:v>
      </x:c>
      <x:c r="F701" t="s">
        <x:v>82</x:v>
      </x:c>
      <x:c r="G701" s="6">
        <x:v>161.484276848223</x:v>
      </x:c>
      <x:c r="H701" t="s">
        <x:v>83</x:v>
      </x:c>
      <x:c r="I701" s="6">
        <x:v>26.3442705528523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23.484</x:v>
      </x:c>
      <x:c r="R701" s="8">
        <x:v>155496.851295644</x:v>
      </x:c>
      <x:c r="S701" s="12">
        <x:v>284275.407437612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104764</x:v>
      </x:c>
      <x:c r="B702" s="1">
        <x:v>43199.659844294</x:v>
      </x:c>
      <x:c r="C702" s="6">
        <x:v>12.662137905</x:v>
      </x:c>
      <x:c r="D702" s="14" t="s">
        <x:v>77</x:v>
      </x:c>
      <x:c r="E702" s="15">
        <x:v>43194.5305198264</x:v>
      </x:c>
      <x:c r="F702" t="s">
        <x:v>82</x:v>
      </x:c>
      <x:c r="G702" s="6">
        <x:v>161.461975070951</x:v>
      </x:c>
      <x:c r="H702" t="s">
        <x:v>83</x:v>
      </x:c>
      <x:c r="I702" s="6">
        <x:v>26.3432497871668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23.486</x:v>
      </x:c>
      <x:c r="R702" s="8">
        <x:v>155500.659891133</x:v>
      </x:c>
      <x:c r="S702" s="12">
        <x:v>284277.897224006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104773</x:v>
      </x:c>
      <x:c r="B703" s="1">
        <x:v>43199.659855706</x:v>
      </x:c>
      <x:c r="C703" s="6">
        <x:v>12.6785721816667</x:v>
      </x:c>
      <x:c r="D703" s="14" t="s">
        <x:v>77</x:v>
      </x:c>
      <x:c r="E703" s="15">
        <x:v>43194.5305198264</x:v>
      </x:c>
      <x:c r="F703" t="s">
        <x:v>82</x:v>
      </x:c>
      <x:c r="G703" s="6">
        <x:v>161.570151253817</x:v>
      </x:c>
      <x:c r="H703" t="s">
        <x:v>83</x:v>
      </x:c>
      <x:c r="I703" s="6">
        <x:v>26.3260469298007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23.484</x:v>
      </x:c>
      <x:c r="R703" s="8">
        <x:v>155496.800585881</x:v>
      </x:c>
      <x:c r="S703" s="12">
        <x:v>284290.783204766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104784</x:v>
      </x:c>
      <x:c r="B704" s="1">
        <x:v>43199.6598674421</x:v>
      </x:c>
      <x:c r="C704" s="6">
        <x:v>12.695423135</x:v>
      </x:c>
      <x:c r="D704" s="14" t="s">
        <x:v>77</x:v>
      </x:c>
      <x:c r="E704" s="15">
        <x:v>43194.5305198264</x:v>
      </x:c>
      <x:c r="F704" t="s">
        <x:v>82</x:v>
      </x:c>
      <x:c r="G704" s="6">
        <x:v>161.573142621352</x:v>
      </x:c>
      <x:c r="H704" t="s">
        <x:v>83</x:v>
      </x:c>
      <x:c r="I704" s="6">
        <x:v>26.3225343153108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23.485</x:v>
      </x:c>
      <x:c r="R704" s="8">
        <x:v>155502.626149162</x:v>
      </x:c>
      <x:c r="S704" s="12">
        <x:v>284277.411800191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104794</x:v>
      </x:c>
      <x:c r="B705" s="1">
        <x:v>43199.6598789699</x:v>
      </x:c>
      <x:c r="C705" s="6">
        <x:v>12.7120573966667</x:v>
      </x:c>
      <x:c r="D705" s="14" t="s">
        <x:v>77</x:v>
      </x:c>
      <x:c r="E705" s="15">
        <x:v>43194.5305198264</x:v>
      </x:c>
      <x:c r="F705" t="s">
        <x:v>82</x:v>
      </x:c>
      <x:c r="G705" s="6">
        <x:v>161.594612078829</x:v>
      </x:c>
      <x:c r="H705" t="s">
        <x:v>83</x:v>
      </x:c>
      <x:c r="I705" s="6">
        <x:v>26.3237352087399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23.483</x:v>
      </x:c>
      <x:c r="R705" s="8">
        <x:v>155500.20476185</x:v>
      </x:c>
      <x:c r="S705" s="12">
        <x:v>284276.750187115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104802</x:v>
      </x:c>
      <x:c r="B706" s="1">
        <x:v>43199.6598907407</x:v>
      </x:c>
      <x:c r="C706" s="6">
        <x:v>12.7289917</x:v>
      </x:c>
      <x:c r="D706" s="14" t="s">
        <x:v>77</x:v>
      </x:c>
      <x:c r="E706" s="15">
        <x:v>43194.5305198264</x:v>
      </x:c>
      <x:c r="F706" t="s">
        <x:v>82</x:v>
      </x:c>
      <x:c r="G706" s="6">
        <x:v>161.454880451977</x:v>
      </x:c>
      <x:c r="H706" t="s">
        <x:v>83</x:v>
      </x:c>
      <x:c r="I706" s="6">
        <x:v>26.3476330773055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23.485</x:v>
      </x:c>
      <x:c r="R706" s="8">
        <x:v>155513.161807941</x:v>
      </x:c>
      <x:c r="S706" s="12">
        <x:v>284288.431372923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104811</x:v>
      </x:c>
      <x:c r="B707" s="1">
        <x:v>43199.6599017708</x:v>
      </x:c>
      <x:c r="C707" s="6">
        <x:v>12.74489261</x:v>
      </x:c>
      <x:c r="D707" s="14" t="s">
        <x:v>77</x:v>
      </x:c>
      <x:c r="E707" s="15">
        <x:v>43194.5305198264</x:v>
      </x:c>
      <x:c r="F707" t="s">
        <x:v>82</x:v>
      </x:c>
      <x:c r="G707" s="6">
        <x:v>161.436329951152</x:v>
      </x:c>
      <x:c r="H707" t="s">
        <x:v>83</x:v>
      </x:c>
      <x:c r="I707" s="6">
        <x:v>26.3544482041607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23.484</x:v>
      </x:c>
      <x:c r="R707" s="8">
        <x:v>155511.800125393</x:v>
      </x:c>
      <x:c r="S707" s="12">
        <x:v>284287.638987365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104820</x:v>
      </x:c>
      <x:c r="B708" s="1">
        <x:v>43199.6599136227</x:v>
      </x:c>
      <x:c r="C708" s="6">
        <x:v>12.7619268766667</x:v>
      </x:c>
      <x:c r="D708" s="14" t="s">
        <x:v>77</x:v>
      </x:c>
      <x:c r="E708" s="15">
        <x:v>43194.5305198264</x:v>
      </x:c>
      <x:c r="F708" t="s">
        <x:v>82</x:v>
      </x:c>
      <x:c r="G708" s="6">
        <x:v>161.449600340814</x:v>
      </x:c>
      <x:c r="H708" t="s">
        <x:v>83</x:v>
      </x:c>
      <x:c r="I708" s="6">
        <x:v>26.3545082493929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23.483</x:v>
      </x:c>
      <x:c r="R708" s="8">
        <x:v>155518.177592369</x:v>
      </x:c>
      <x:c r="S708" s="12">
        <x:v>284289.134497667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104829</x:v>
      </x:c>
      <x:c r="B709" s="1">
        <x:v>43199.6599248843</x:v>
      </x:c>
      <x:c r="C709" s="6">
        <x:v>12.7781611683333</x:v>
      </x:c>
      <x:c r="D709" s="14" t="s">
        <x:v>77</x:v>
      </x:c>
      <x:c r="E709" s="15">
        <x:v>43194.5305198264</x:v>
      </x:c>
      <x:c r="F709" t="s">
        <x:v>82</x:v>
      </x:c>
      <x:c r="G709" s="6">
        <x:v>161.402889409433</x:v>
      </x:c>
      <x:c r="H709" t="s">
        <x:v>83</x:v>
      </x:c>
      <x:c r="I709" s="6">
        <x:v>26.3529170511074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23.487</x:v>
      </x:c>
      <x:c r="R709" s="8">
        <x:v>155511.264857635</x:v>
      </x:c>
      <x:c r="S709" s="12">
        <x:v>284280.81044134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104840</x:v>
      </x:c>
      <x:c r="B710" s="1">
        <x:v>43199.6599364583</x:v>
      </x:c>
      <x:c r="C710" s="6">
        <x:v>12.7948454166667</x:v>
      </x:c>
      <x:c r="D710" s="14" t="s">
        <x:v>77</x:v>
      </x:c>
      <x:c r="E710" s="15">
        <x:v>43194.5305198264</x:v>
      </x:c>
      <x:c r="F710" t="s">
        <x:v>82</x:v>
      </x:c>
      <x:c r="G710" s="6">
        <x:v>161.416770310164</x:v>
      </x:c>
      <x:c r="H710" t="s">
        <x:v>83</x:v>
      </x:c>
      <x:c r="I710" s="6">
        <x:v>26.347092671363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23.488</x:v>
      </x:c>
      <x:c r="R710" s="8">
        <x:v>155515.500572595</x:v>
      </x:c>
      <x:c r="S710" s="12">
        <x:v>284285.183990197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104853</x:v>
      </x:c>
      <x:c r="B711" s="1">
        <x:v>43199.6599483796</x:v>
      </x:c>
      <x:c r="C711" s="6">
        <x:v>12.8119797283333</x:v>
      </x:c>
      <x:c r="D711" s="14" t="s">
        <x:v>77</x:v>
      </x:c>
      <x:c r="E711" s="15">
        <x:v>43194.5305198264</x:v>
      </x:c>
      <x:c r="F711" t="s">
        <x:v>82</x:v>
      </x:c>
      <x:c r="G711" s="6">
        <x:v>161.467892255608</x:v>
      </x:c>
      <x:c r="H711" t="s">
        <x:v>83</x:v>
      </x:c>
      <x:c r="I711" s="6">
        <x:v>26.3448710034008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23.485</x:v>
      </x:c>
      <x:c r="R711" s="8">
        <x:v>155524.881575917</x:v>
      </x:c>
      <x:c r="S711" s="12">
        <x:v>284289.714516889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104862</x:v>
      </x:c>
      <x:c r="B712" s="1">
        <x:v>43199.6599600347</x:v>
      </x:c>
      <x:c r="C712" s="6">
        <x:v>12.82878067</x:v>
      </x:c>
      <x:c r="D712" s="14" t="s">
        <x:v>77</x:v>
      </x:c>
      <x:c r="E712" s="15">
        <x:v>43194.5305198264</x:v>
      </x:c>
      <x:c r="F712" t="s">
        <x:v>82</x:v>
      </x:c>
      <x:c r="G712" s="6">
        <x:v>161.455633975982</x:v>
      </x:c>
      <x:c r="H712" t="s">
        <x:v>83</x:v>
      </x:c>
      <x:c r="I712" s="6">
        <x:v>26.3417186392207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23.487</x:v>
      </x:c>
      <x:c r="R712" s="8">
        <x:v>155527.184472077</x:v>
      </x:c>
      <x:c r="S712" s="12">
        <x:v>284281.951177807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104872</x:v>
      </x:c>
      <x:c r="B713" s="1">
        <x:v>43199.659971331</x:v>
      </x:c>
      <x:c r="C713" s="6">
        <x:v>12.8450482566667</x:v>
      </x:c>
      <x:c r="D713" s="14" t="s">
        <x:v>77</x:v>
      </x:c>
      <x:c r="E713" s="15">
        <x:v>43194.5305198264</x:v>
      </x:c>
      <x:c r="F713" t="s">
        <x:v>82</x:v>
      </x:c>
      <x:c r="G713" s="6">
        <x:v>161.483636877006</x:v>
      </x:c>
      <x:c r="H713" t="s">
        <x:v>83</x:v>
      </x:c>
      <x:c r="I713" s="6">
        <x:v>26.3357741891055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23.487</x:v>
      </x:c>
      <x:c r="R713" s="8">
        <x:v>155519.356916174</x:v>
      </x:c>
      <x:c r="S713" s="12">
        <x:v>284280.243333817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104885</x:v>
      </x:c>
      <x:c r="B714" s="1">
        <x:v>43199.6599830671</x:v>
      </x:c>
      <x:c r="C714" s="6">
        <x:v>12.861965855</x:v>
      </x:c>
      <x:c r="D714" s="14" t="s">
        <x:v>77</x:v>
      </x:c>
      <x:c r="E714" s="15">
        <x:v>43194.5305198264</x:v>
      </x:c>
      <x:c r="F714" t="s">
        <x:v>82</x:v>
      </x:c>
      <x:c r="G714" s="6">
        <x:v>161.529587004354</x:v>
      </x:c>
      <x:c r="H714" t="s">
        <x:v>83</x:v>
      </x:c>
      <x:c r="I714" s="6">
        <x:v>26.3288990553801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23.486</x:v>
      </x:c>
      <x:c r="R714" s="8">
        <x:v>155531.266744463</x:v>
      </x:c>
      <x:c r="S714" s="12">
        <x:v>284281.540887206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104893</x:v>
      </x:c>
      <x:c r="B715" s="1">
        <x:v>43199.6599944097</x:v>
      </x:c>
      <x:c r="C715" s="6">
        <x:v>12.8783001566667</x:v>
      </x:c>
      <x:c r="D715" s="14" t="s">
        <x:v>77</x:v>
      </x:c>
      <x:c r="E715" s="15">
        <x:v>43194.5305198264</x:v>
      </x:c>
      <x:c r="F715" t="s">
        <x:v>82</x:v>
      </x:c>
      <x:c r="G715" s="6">
        <x:v>161.567765873668</x:v>
      </x:c>
      <x:c r="H715" t="s">
        <x:v>83</x:v>
      </x:c>
      <x:c r="I715" s="6">
        <x:v>26.3236751640588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23.485</x:v>
      </x:c>
      <x:c r="R715" s="8">
        <x:v>155521.602350131</x:v>
      </x:c>
      <x:c r="S715" s="12">
        <x:v>284286.1258441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104907</x:v>
      </x:c>
      <x:c r="B716" s="1">
        <x:v>43199.660005787</x:v>
      </x:c>
      <x:c r="C716" s="6">
        <x:v>12.8946843866667</x:v>
      </x:c>
      <x:c r="D716" s="14" t="s">
        <x:v>77</x:v>
      </x:c>
      <x:c r="E716" s="15">
        <x:v>43194.5305198264</x:v>
      </x:c>
      <x:c r="F716" t="s">
        <x:v>82</x:v>
      </x:c>
      <x:c r="G716" s="6">
        <x:v>161.464073505128</x:v>
      </x:c>
      <x:c r="H716" t="s">
        <x:v>83</x:v>
      </x:c>
      <x:c r="I716" s="6">
        <x:v>26.345681611811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23.485</x:v>
      </x:c>
      <x:c r="R716" s="8">
        <x:v>155525.836571953</x:v>
      </x:c>
      <x:c r="S716" s="12">
        <x:v>284287.991260905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104909</x:v>
      </x:c>
      <x:c r="B717" s="1">
        <x:v>43199.6600173611</x:v>
      </x:c>
      <x:c r="C717" s="6">
        <x:v>12.9113520016667</x:v>
      </x:c>
      <x:c r="D717" s="14" t="s">
        <x:v>77</x:v>
      </x:c>
      <x:c r="E717" s="15">
        <x:v>43194.5305198264</x:v>
      </x:c>
      <x:c r="F717" t="s">
        <x:v>82</x:v>
      </x:c>
      <x:c r="G717" s="6">
        <x:v>161.411821527124</x:v>
      </x:c>
      <x:c r="H717" t="s">
        <x:v>83</x:v>
      </x:c>
      <x:c r="I717" s="6">
        <x:v>26.3481434607761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23.488</x:v>
      </x:c>
      <x:c r="R717" s="8">
        <x:v>155532.369493006</x:v>
      </x:c>
      <x:c r="S717" s="12">
        <x:v>284284.707560189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104927</x:v>
      </x:c>
      <x:c r="B718" s="1">
        <x:v>43199.6600292477</x:v>
      </x:c>
      <x:c r="C718" s="6">
        <x:v>12.9284529716667</x:v>
      </x:c>
      <x:c r="D718" s="14" t="s">
        <x:v>77</x:v>
      </x:c>
      <x:c r="E718" s="15">
        <x:v>43194.5305198264</x:v>
      </x:c>
      <x:c r="F718" t="s">
        <x:v>82</x:v>
      </x:c>
      <x:c r="G718" s="6">
        <x:v>161.480428207316</x:v>
      </x:c>
      <x:c r="H718" t="s">
        <x:v>83</x:v>
      </x:c>
      <x:c r="I718" s="6">
        <x:v>26.3307003990999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23.489</x:v>
      </x:c>
      <x:c r="R718" s="8">
        <x:v>155534.678556132</x:v>
      </x:c>
      <x:c r="S718" s="12">
        <x:v>284283.842632933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104929</x:v>
      </x:c>
      <x:c r="B719" s="1">
        <x:v>43199.6600408912</x:v>
      </x:c>
      <x:c r="C719" s="6">
        <x:v>12.9452372666667</x:v>
      </x:c>
      <x:c r="D719" s="14" t="s">
        <x:v>77</x:v>
      </x:c>
      <x:c r="E719" s="15">
        <x:v>43194.5305198264</x:v>
      </x:c>
      <x:c r="F719" t="s">
        <x:v>82</x:v>
      </x:c>
      <x:c r="G719" s="6">
        <x:v>161.482951864044</x:v>
      </x:c>
      <x:c r="H719" t="s">
        <x:v>83</x:v>
      </x:c>
      <x:c r="I719" s="6">
        <x:v>26.3330421473806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23.488</x:v>
      </x:c>
      <x:c r="R719" s="8">
        <x:v>155531.136973661</x:v>
      </x:c>
      <x:c r="S719" s="12">
        <x:v>284283.77881203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104945</x:v>
      </x:c>
      <x:c r="B720" s="1">
        <x:v>43199.660052662</x:v>
      </x:c>
      <x:c r="C720" s="6">
        <x:v>12.9621882283333</x:v>
      </x:c>
      <x:c r="D720" s="14" t="s">
        <x:v>77</x:v>
      </x:c>
      <x:c r="E720" s="15">
        <x:v>43194.5305198264</x:v>
      </x:c>
      <x:c r="F720" t="s">
        <x:v>82</x:v>
      </x:c>
      <x:c r="G720" s="6">
        <x:v>161.459169525674</x:v>
      </x:c>
      <x:c r="H720" t="s">
        <x:v>83</x:v>
      </x:c>
      <x:c r="I720" s="6">
        <x:v>26.3409680767568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23.487</x:v>
      </x:c>
      <x:c r="R720" s="8">
        <x:v>155536.310571588</x:v>
      </x:c>
      <x:c r="S720" s="12">
        <x:v>284285.466822564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104951</x:v>
      </x:c>
      <x:c r="B721" s="1">
        <x:v>43199.6600637731</x:v>
      </x:c>
      <x:c r="C721" s="6">
        <x:v>12.978172455</x:v>
      </x:c>
      <x:c r="D721" s="14" t="s">
        <x:v>77</x:v>
      </x:c>
      <x:c r="E721" s="15">
        <x:v>43194.5305198264</x:v>
      </x:c>
      <x:c r="F721" t="s">
        <x:v>82</x:v>
      </x:c>
      <x:c r="G721" s="6">
        <x:v>161.423604821846</x:v>
      </x:c>
      <x:c r="H721" t="s">
        <x:v>83</x:v>
      </x:c>
      <x:c r="I721" s="6">
        <x:v>26.3398872671037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23.49</x:v>
      </x:c>
      <x:c r="R721" s="8">
        <x:v>155537.500148768</x:v>
      </x:c>
      <x:c r="S721" s="12">
        <x:v>284292.568837026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104963</x:v>
      </x:c>
      <x:c r="B722" s="1">
        <x:v>43199.6600758102</x:v>
      </x:c>
      <x:c r="C722" s="6">
        <x:v>12.9955067283333</x:v>
      </x:c>
      <x:c r="D722" s="14" t="s">
        <x:v>77</x:v>
      </x:c>
      <x:c r="E722" s="15">
        <x:v>43194.5305198264</x:v>
      </x:c>
      <x:c r="F722" t="s">
        <x:v>82</x:v>
      </x:c>
      <x:c r="G722" s="6">
        <x:v>161.421036072554</x:v>
      </x:c>
      <x:c r="H722" t="s">
        <x:v>83</x:v>
      </x:c>
      <x:c r="I722" s="6">
        <x:v>26.3433098321984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23.489</x:v>
      </x:c>
      <x:c r="R722" s="8">
        <x:v>155539.576373571</x:v>
      </x:c>
      <x:c r="S722" s="12">
        <x:v>284283.676705268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104973</x:v>
      </x:c>
      <x:c r="B723" s="1">
        <x:v>43199.6600873843</x:v>
      </x:c>
      <x:c r="C723" s="6">
        <x:v>13.01217433</x:v>
      </x:c>
      <x:c r="D723" s="14" t="s">
        <x:v>77</x:v>
      </x:c>
      <x:c r="E723" s="15">
        <x:v>43194.5305198264</x:v>
      </x:c>
      <x:c r="F723" t="s">
        <x:v>82</x:v>
      </x:c>
      <x:c r="G723" s="6">
        <x:v>161.425584297036</x:v>
      </x:c>
      <x:c r="H723" t="s">
        <x:v>83</x:v>
      </x:c>
      <x:c r="I723" s="6">
        <x:v>26.3394669523327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23.49</x:v>
      </x:c>
      <x:c r="R723" s="8">
        <x:v>155537.048359517</x:v>
      </x:c>
      <x:c r="S723" s="12">
        <x:v>284288.908568873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104986</x:v>
      </x:c>
      <x:c r="B724" s="1">
        <x:v>43199.6600990393</x:v>
      </x:c>
      <x:c r="C724" s="6">
        <x:v>13.0289419666667</x:v>
      </x:c>
      <x:c r="D724" s="14" t="s">
        <x:v>77</x:v>
      </x:c>
      <x:c r="E724" s="15">
        <x:v>43194.5305198264</x:v>
      </x:c>
      <x:c r="F724" t="s">
        <x:v>82</x:v>
      </x:c>
      <x:c r="G724" s="6">
        <x:v>161.443988787335</x:v>
      </x:c>
      <x:c r="H724" t="s">
        <x:v>83</x:v>
      </x:c>
      <x:c r="I724" s="6">
        <x:v>26.332681878308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23.491</x:v>
      </x:c>
      <x:c r="R724" s="8">
        <x:v>155551.542635117</x:v>
      </x:c>
      <x:c r="S724" s="12">
        <x:v>284282.498811506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104997</x:v>
      </x:c>
      <x:c r="B725" s="1">
        <x:v>43199.6601104977</x:v>
      </x:c>
      <x:c r="C725" s="6">
        <x:v>13.0454262416667</x:v>
      </x:c>
      <x:c r="D725" s="14" t="s">
        <x:v>77</x:v>
      </x:c>
      <x:c r="E725" s="15">
        <x:v>43194.5305198264</x:v>
      </x:c>
      <x:c r="F725" t="s">
        <x:v>82</x:v>
      </x:c>
      <x:c r="G725" s="6">
        <x:v>161.431098630645</x:v>
      </x:c>
      <x:c r="H725" t="s">
        <x:v>83</x:v>
      </x:c>
      <x:c r="I725" s="6">
        <x:v>26.3382960757476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23.49</x:v>
      </x:c>
      <x:c r="R725" s="8">
        <x:v>155550.569940567</x:v>
      </x:c>
      <x:c r="S725" s="12">
        <x:v>284284.819777964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105006</x:v>
      </x:c>
      <x:c r="B726" s="1">
        <x:v>43199.660121956</x:v>
      </x:c>
      <x:c r="C726" s="6">
        <x:v>13.06194387</x:v>
      </x:c>
      <x:c r="D726" s="14" t="s">
        <x:v>77</x:v>
      </x:c>
      <x:c r="E726" s="15">
        <x:v>43194.5305198264</x:v>
      </x:c>
      <x:c r="F726" t="s">
        <x:v>82</x:v>
      </x:c>
      <x:c r="G726" s="6">
        <x:v>161.431782192299</x:v>
      </x:c>
      <x:c r="H726" t="s">
        <x:v>83</x:v>
      </x:c>
      <x:c r="I726" s="6">
        <x:v>26.3410281217475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23.489</x:v>
      </x:c>
      <x:c r="R726" s="8">
        <x:v>155555.019511351</x:v>
      </x:c>
      <x:c r="S726" s="12">
        <x:v>284281.159899185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105015</x:v>
      </x:c>
      <x:c r="B727" s="1">
        <x:v>43199.6601340625</x:v>
      </x:c>
      <x:c r="C727" s="6">
        <x:v>13.0793781766667</x:v>
      </x:c>
      <x:c r="D727" s="14" t="s">
        <x:v>77</x:v>
      </x:c>
      <x:c r="E727" s="15">
        <x:v>43194.5305198264</x:v>
      </x:c>
      <x:c r="F727" t="s">
        <x:v>82</x:v>
      </x:c>
      <x:c r="G727" s="6">
        <x:v>161.338952028924</x:v>
      </x:c>
      <x:c r="H727" t="s">
        <x:v>83</x:v>
      </x:c>
      <x:c r="I727" s="6">
        <x:v>26.3549886112874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23.491</x:v>
      </x:c>
      <x:c r="R727" s="8">
        <x:v>155545.728915107</x:v>
      </x:c>
      <x:c r="S727" s="12">
        <x:v>284282.272074565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105022</x:v>
      </x:c>
      <x:c r="B728" s="1">
        <x:v>43199.6601449421</x:v>
      </x:c>
      <x:c r="C728" s="6">
        <x:v>13.095029055</x:v>
      </x:c>
      <x:c r="D728" s="14" t="s">
        <x:v>77</x:v>
      </x:c>
      <x:c r="E728" s="15">
        <x:v>43194.5305198264</x:v>
      </x:c>
      <x:c r="F728" t="s">
        <x:v>82</x:v>
      </x:c>
      <x:c r="G728" s="6">
        <x:v>161.40977285677</x:v>
      </x:c>
      <x:c r="H728" t="s">
        <x:v>83</x:v>
      </x:c>
      <x:c r="I728" s="6">
        <x:v>26.3399473120758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23.491</x:v>
      </x:c>
      <x:c r="R728" s="8">
        <x:v>155550.890961609</x:v>
      </x:c>
      <x:c r="S728" s="12">
        <x:v>284277.014988808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105037</x:v>
      </x:c>
      <x:c r="B729" s="1">
        <x:v>43199.6601569097</x:v>
      </x:c>
      <x:c r="C729" s="6">
        <x:v>13.1122800366667</x:v>
      </x:c>
      <x:c r="D729" s="14" t="s">
        <x:v>77</x:v>
      </x:c>
      <x:c r="E729" s="15">
        <x:v>43194.5305198264</x:v>
      </x:c>
      <x:c r="F729" t="s">
        <x:v>82</x:v>
      </x:c>
      <x:c r="G729" s="6">
        <x:v>161.364843557189</x:v>
      </x:c>
      <x:c r="H729" t="s">
        <x:v>83</x:v>
      </x:c>
      <x:c r="I729" s="6">
        <x:v>26.3466123105977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23.492</x:v>
      </x:c>
      <x:c r="R729" s="8">
        <x:v>155560.107718332</x:v>
      </x:c>
      <x:c r="S729" s="12">
        <x:v>284266.672508478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105043</x:v>
      </x:c>
      <x:c r="B730" s="1">
        <x:v>43199.6601679398</x:v>
      </x:c>
      <x:c r="C730" s="6">
        <x:v>13.1281642633333</x:v>
      </x:c>
      <x:c r="D730" s="14" t="s">
        <x:v>77</x:v>
      </x:c>
      <x:c r="E730" s="15">
        <x:v>43194.5305198264</x:v>
      </x:c>
      <x:c r="F730" t="s">
        <x:v>82</x:v>
      </x:c>
      <x:c r="G730" s="6">
        <x:v>161.434939497957</x:v>
      </x:c>
      <x:c r="H730" t="s">
        <x:v>83</x:v>
      </x:c>
      <x:c r="I730" s="6">
        <x:v>26.3346033138082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23.491</x:v>
      </x:c>
      <x:c r="R730" s="8">
        <x:v>155558.670049138</x:v>
      </x:c>
      <x:c r="S730" s="12">
        <x:v>284269.859815313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105054</x:v>
      </x:c>
      <x:c r="B731" s="1">
        <x:v>43199.6601795486</x:v>
      </x:c>
      <x:c r="C731" s="6">
        <x:v>13.144865195</x:v>
      </x:c>
      <x:c r="D731" s="14" t="s">
        <x:v>77</x:v>
      </x:c>
      <x:c r="E731" s="15">
        <x:v>43194.5305198264</x:v>
      </x:c>
      <x:c r="F731" t="s">
        <x:v>82</x:v>
      </x:c>
      <x:c r="G731" s="6">
        <x:v>161.337358920904</x:v>
      </x:c>
      <x:c r="H731" t="s">
        <x:v>83</x:v>
      </x:c>
      <x:c r="I731" s="6">
        <x:v>26.3438202150119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23.495</x:v>
      </x:c>
      <x:c r="R731" s="8">
        <x:v>155554.836868674</x:v>
      </x:c>
      <x:c r="S731" s="12">
        <x:v>284279.96282186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105066</x:v>
      </x:c>
      <x:c r="B732" s="1">
        <x:v>43199.6601916319</x:v>
      </x:c>
      <x:c r="C732" s="6">
        <x:v>13.1622828666667</x:v>
      </x:c>
      <x:c r="D732" s="14" t="s">
        <x:v>77</x:v>
      </x:c>
      <x:c r="E732" s="15">
        <x:v>43194.5305198264</x:v>
      </x:c>
      <x:c r="F732" t="s">
        <x:v>82</x:v>
      </x:c>
      <x:c r="G732" s="6">
        <x:v>161.331423487961</x:v>
      </x:c>
      <x:c r="H732" t="s">
        <x:v>83</x:v>
      </x:c>
      <x:c r="I732" s="6">
        <x:v>26.3450811611178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23.495</x:v>
      </x:c>
      <x:c r="R732" s="8">
        <x:v>155563.479247689</x:v>
      </x:c>
      <x:c r="S732" s="12">
        <x:v>284273.891382665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105075</x:v>
      </x:c>
      <x:c r="B733" s="1">
        <x:v>43199.6602030903</x:v>
      </x:c>
      <x:c r="C733" s="6">
        <x:v>13.1788004133333</x:v>
      </x:c>
      <x:c r="D733" s="14" t="s">
        <x:v>77</x:v>
      </x:c>
      <x:c r="E733" s="15">
        <x:v>43194.5305198264</x:v>
      </x:c>
      <x:c r="F733" t="s">
        <x:v>82</x:v>
      </x:c>
      <x:c r="G733" s="6">
        <x:v>161.374222072452</x:v>
      </x:c>
      <x:c r="H733" t="s">
        <x:v>83</x:v>
      </x:c>
      <x:c r="I733" s="6">
        <x:v>26.338866502751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23.494</x:v>
      </x:c>
      <x:c r="R733" s="8">
        <x:v>155555.338914235</x:v>
      </x:c>
      <x:c r="S733" s="12">
        <x:v>284285.008650967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105079</x:v>
      </x:c>
      <x:c r="B734" s="1">
        <x:v>43199.6602145023</x:v>
      </x:c>
      <x:c r="C734" s="6">
        <x:v>13.1952180316667</x:v>
      </x:c>
      <x:c r="D734" s="14" t="s">
        <x:v>77</x:v>
      </x:c>
      <x:c r="E734" s="15">
        <x:v>43194.5305198264</x:v>
      </x:c>
      <x:c r="F734" t="s">
        <x:v>82</x:v>
      </x:c>
      <x:c r="G734" s="6">
        <x:v>161.412388414048</x:v>
      </x:c>
      <x:c r="H734" t="s">
        <x:v>83</x:v>
      </x:c>
      <x:c r="I734" s="6">
        <x:v>26.3307604439069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23.494</x:v>
      </x:c>
      <x:c r="R734" s="8">
        <x:v>155559.634245754</x:v>
      </x:c>
      <x:c r="S734" s="12">
        <x:v>284270.77687072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105089</x:v>
      </x:c>
      <x:c r="B735" s="1">
        <x:v>43199.6602258449</x:v>
      </x:c>
      <x:c r="C735" s="6">
        <x:v>13.2115689683333</x:v>
      </x:c>
      <x:c r="D735" s="14" t="s">
        <x:v>77</x:v>
      </x:c>
      <x:c r="E735" s="15">
        <x:v>43194.5305198264</x:v>
      </x:c>
      <x:c r="F735" t="s">
        <x:v>82</x:v>
      </x:c>
      <x:c r="G735" s="6">
        <x:v>161.398745563351</x:v>
      </x:c>
      <x:c r="H735" t="s">
        <x:v>83</x:v>
      </x:c>
      <x:c r="I735" s="6">
        <x:v>26.3422890668053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23.491</x:v>
      </x:c>
      <x:c r="R735" s="8">
        <x:v>155561.833878244</x:v>
      </x:c>
      <x:c r="S735" s="12">
        <x:v>284266.568615602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105104</x:v>
      </x:c>
      <x:c r="B736" s="1">
        <x:v>43199.6602377662</x:v>
      </x:c>
      <x:c r="C736" s="6">
        <x:v>13.2287365983333</x:v>
      </x:c>
      <x:c r="D736" s="14" t="s">
        <x:v>77</x:v>
      </x:c>
      <x:c r="E736" s="15">
        <x:v>43194.5305198264</x:v>
      </x:c>
      <x:c r="F736" t="s">
        <x:v>82</x:v>
      </x:c>
      <x:c r="G736" s="6">
        <x:v>161.372218603013</x:v>
      </x:c>
      <x:c r="H736" t="s">
        <x:v>83</x:v>
      </x:c>
      <x:c r="I736" s="6">
        <x:v>26.3421689767797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23.493</x:v>
      </x:c>
      <x:c r="R736" s="8">
        <x:v>155563.752047013</x:v>
      </x:c>
      <x:c r="S736" s="12">
        <x:v>284272.44024439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105113</x:v>
      </x:c>
      <x:c r="B737" s="1">
        <x:v>43199.6602491551</x:v>
      </x:c>
      <x:c r="C737" s="6">
        <x:v>13.2451375216667</x:v>
      </x:c>
      <x:c r="D737" s="14" t="s">
        <x:v>77</x:v>
      </x:c>
      <x:c r="E737" s="15">
        <x:v>43194.5305198264</x:v>
      </x:c>
      <x:c r="F737" t="s">
        <x:v>82</x:v>
      </x:c>
      <x:c r="G737" s="6">
        <x:v>161.376624969221</x:v>
      </x:c>
      <x:c r="H737" t="s">
        <x:v>83</x:v>
      </x:c>
      <x:c r="I737" s="6">
        <x:v>26.3383561206911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23.494</x:v>
      </x:c>
      <x:c r="R737" s="8">
        <x:v>155569.490228259</x:v>
      </x:c>
      <x:c r="S737" s="12">
        <x:v>284272.947378557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105121</x:v>
      </x:c>
      <x:c r="B738" s="1">
        <x:v>43199.6602607639</x:v>
      </x:c>
      <x:c r="C738" s="6">
        <x:v>13.2618551466667</x:v>
      </x:c>
      <x:c r="D738" s="14" t="s">
        <x:v>77</x:v>
      </x:c>
      <x:c r="E738" s="15">
        <x:v>43194.5305198264</x:v>
      </x:c>
      <x:c r="F738" t="s">
        <x:v>82</x:v>
      </x:c>
      <x:c r="G738" s="6">
        <x:v>161.328814977231</x:v>
      </x:c>
      <x:c r="H738" t="s">
        <x:v>83</x:v>
      </x:c>
      <x:c r="I738" s="6">
        <x:v>26.3370051097295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23.498</x:v>
      </x:c>
      <x:c r="R738" s="8">
        <x:v>155570.408349102</x:v>
      </x:c>
      <x:c r="S738" s="12">
        <x:v>284267.981589925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105135</x:v>
      </x:c>
      <x:c r="B739" s="1">
        <x:v>43199.6602721875</x:v>
      </x:c>
      <x:c r="C739" s="6">
        <x:v>13.278306105</x:v>
      </x:c>
      <x:c r="D739" s="14" t="s">
        <x:v>77</x:v>
      </x:c>
      <x:c r="E739" s="15">
        <x:v>43194.5305198264</x:v>
      </x:c>
      <x:c r="F739" t="s">
        <x:v>82</x:v>
      </x:c>
      <x:c r="G739" s="6">
        <x:v>161.408147426111</x:v>
      </x:c>
      <x:c r="H739" t="s">
        <x:v>83</x:v>
      </x:c>
      <x:c r="I739" s="6">
        <x:v>26.3316611161463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23.494</x:v>
      </x:c>
      <x:c r="R739" s="8">
        <x:v>155563.111290396</x:v>
      </x:c>
      <x:c r="S739" s="12">
        <x:v>284270.072290631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105144</x:v>
      </x:c>
      <x:c r="B740" s="1">
        <x:v>43199.6602836458</x:v>
      </x:c>
      <x:c r="C740" s="6">
        <x:v>13.2948069933333</x:v>
      </x:c>
      <x:c r="D740" s="14" t="s">
        <x:v>77</x:v>
      </x:c>
      <x:c r="E740" s="15">
        <x:v>43194.5305198264</x:v>
      </x:c>
      <x:c r="F740" t="s">
        <x:v>82</x:v>
      </x:c>
      <x:c r="G740" s="6">
        <x:v>161.34965418723</x:v>
      </x:c>
      <x:c r="H740" t="s">
        <x:v>83</x:v>
      </x:c>
      <x:c r="I740" s="6">
        <x:v>26.341208256727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23.495</x:v>
      </x:c>
      <x:c r="R740" s="8">
        <x:v>155568.670950694</x:v>
      </x:c>
      <x:c r="S740" s="12">
        <x:v>284262.795084883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105154</x:v>
      </x:c>
      <x:c r="B741" s="1">
        <x:v>43199.6602956829</x:v>
      </x:c>
      <x:c r="C741" s="6">
        <x:v>13.3121080316667</x:v>
      </x:c>
      <x:c r="D741" s="14" t="s">
        <x:v>77</x:v>
      </x:c>
      <x:c r="E741" s="15">
        <x:v>43194.5305198264</x:v>
      </x:c>
      <x:c r="F741" t="s">
        <x:v>82</x:v>
      </x:c>
      <x:c r="G741" s="6">
        <x:v>161.387791670102</x:v>
      </x:c>
      <x:c r="H741" t="s">
        <x:v>83</x:v>
      </x:c>
      <x:c r="I741" s="6">
        <x:v>26.3359843462531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23.494</x:v>
      </x:c>
      <x:c r="R741" s="8">
        <x:v>155587.749701965</x:v>
      </x:c>
      <x:c r="S741" s="12">
        <x:v>284271.65936987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105166</x:v>
      </x:c>
      <x:c r="B742" s="1">
        <x:v>43199.6603069444</x:v>
      </x:c>
      <x:c r="C742" s="6">
        <x:v>13.3283089016667</x:v>
      </x:c>
      <x:c r="D742" s="14" t="s">
        <x:v>77</x:v>
      </x:c>
      <x:c r="E742" s="15">
        <x:v>43194.5305198264</x:v>
      </x:c>
      <x:c r="F742" t="s">
        <x:v>82</x:v>
      </x:c>
      <x:c r="G742" s="6">
        <x:v>161.434368853739</x:v>
      </x:c>
      <x:c r="H742" t="s">
        <x:v>83</x:v>
      </x:c>
      <x:c r="I742" s="6">
        <x:v>26.3174605453132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23.497</x:v>
      </x:c>
      <x:c r="R742" s="8">
        <x:v>155580.425119934</x:v>
      </x:c>
      <x:c r="S742" s="12">
        <x:v>284270.859631206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105175</x:v>
      </x:c>
      <x:c r="B743" s="1">
        <x:v>43199.6603185995</x:v>
      </x:c>
      <x:c r="C743" s="6">
        <x:v>13.345126535</x:v>
      </x:c>
      <x:c r="D743" s="14" t="s">
        <x:v>77</x:v>
      </x:c>
      <x:c r="E743" s="15">
        <x:v>43194.5305198264</x:v>
      </x:c>
      <x:c r="F743" t="s">
        <x:v>82</x:v>
      </x:c>
      <x:c r="G743" s="6">
        <x:v>161.449897795755</x:v>
      </x:c>
      <x:c r="H743" t="s">
        <x:v>83</x:v>
      </x:c>
      <x:c r="I743" s="6">
        <x:v>26.3170402333503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23.496</x:v>
      </x:c>
      <x:c r="R743" s="8">
        <x:v>155578.392028802</x:v>
      </x:c>
      <x:c r="S743" s="12">
        <x:v>284277.135403669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105187</x:v>
      </x:c>
      <x:c r="B744" s="1">
        <x:v>43199.6603300116</x:v>
      </x:c>
      <x:c r="C744" s="6">
        <x:v>13.361527425</x:v>
      </x:c>
      <x:c r="D744" s="14" t="s">
        <x:v>77</x:v>
      </x:c>
      <x:c r="E744" s="15">
        <x:v>43194.5305198264</x:v>
      </x:c>
      <x:c r="F744" t="s">
        <x:v>82</x:v>
      </x:c>
      <x:c r="G744" s="6">
        <x:v>161.400725716616</x:v>
      </x:c>
      <x:c r="H744" t="s">
        <x:v>83</x:v>
      </x:c>
      <x:c r="I744" s="6">
        <x:v>26.3246058567447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23.497</x:v>
      </x:c>
      <x:c r="R744" s="8">
        <x:v>155584.331919974</x:v>
      </x:c>
      <x:c r="S744" s="12">
        <x:v>284270.685972911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105194</x:v>
      </x:c>
      <x:c r="B745" s="1">
        <x:v>43199.6603420949</x:v>
      </x:c>
      <x:c r="C745" s="6">
        <x:v>13.3789284266667</x:v>
      </x:c>
      <x:c r="D745" s="14" t="s">
        <x:v>77</x:v>
      </x:c>
      <x:c r="E745" s="15">
        <x:v>43194.5305198264</x:v>
      </x:c>
      <x:c r="F745" t="s">
        <x:v>82</x:v>
      </x:c>
      <x:c r="G745" s="6">
        <x:v>161.315108850779</x:v>
      </x:c>
      <x:c r="H745" t="s">
        <x:v>83</x:v>
      </x:c>
      <x:c r="I745" s="6">
        <x:v>26.3399172895897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23.498</x:v>
      </x:c>
      <x:c r="R745" s="8">
        <x:v>155588.291257245</x:v>
      </x:c>
      <x:c r="S745" s="12">
        <x:v>284279.219254343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105207</x:v>
      </x:c>
      <x:c r="B746" s="1">
        <x:v>43199.6603530903</x:v>
      </x:c>
      <x:c r="C746" s="6">
        <x:v>13.3947959616667</x:v>
      </x:c>
      <x:c r="D746" s="14" t="s">
        <x:v>77</x:v>
      </x:c>
      <x:c r="E746" s="15">
        <x:v>43194.5305198264</x:v>
      </x:c>
      <x:c r="F746" t="s">
        <x:v>82</x:v>
      </x:c>
      <x:c r="G746" s="6">
        <x:v>161.336228351564</x:v>
      </x:c>
      <x:c r="H746" t="s">
        <x:v>83</x:v>
      </x:c>
      <x:c r="I746" s="6">
        <x:v>26.3440603951858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23.495</x:v>
      </x:c>
      <x:c r="R746" s="8">
        <x:v>155586.354942845</x:v>
      </x:c>
      <x:c r="S746" s="12">
        <x:v>284276.994976717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105214</x:v>
      </x:c>
      <x:c r="B747" s="1">
        <x:v>43199.6603646643</x:v>
      </x:c>
      <x:c r="C747" s="6">
        <x:v>13.4114135983333</x:v>
      </x:c>
      <x:c r="D747" s="14" t="s">
        <x:v>77</x:v>
      </x:c>
      <x:c r="E747" s="15">
        <x:v>43194.5305198264</x:v>
      </x:c>
      <x:c r="F747" t="s">
        <x:v>82</x:v>
      </x:c>
      <x:c r="G747" s="6">
        <x:v>161.328300113759</x:v>
      </x:c>
      <x:c r="H747" t="s">
        <x:v>83</x:v>
      </x:c>
      <x:c r="I747" s="6">
        <x:v>26.3313608920394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</x:v>
      </x:c>
      <x:c r="R747" s="8">
        <x:v>155578.67580339</x:v>
      </x:c>
      <x:c r="S747" s="12">
        <x:v>284269.344754411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105220</x:v>
      </x:c>
      <x:c r="B748" s="1">
        <x:v>43199.6603765856</x:v>
      </x:c>
      <x:c r="C748" s="6">
        <x:v>13.428631215</x:v>
      </x:c>
      <x:c r="D748" s="14" t="s">
        <x:v>77</x:v>
      </x:c>
      <x:c r="E748" s="15">
        <x:v>43194.5305198264</x:v>
      </x:c>
      <x:c r="F748" t="s">
        <x:v>82</x:v>
      </x:c>
      <x:c r="G748" s="6">
        <x:v>161.273174150756</x:v>
      </x:c>
      <x:c r="H748" t="s">
        <x:v>83</x:v>
      </x:c>
      <x:c r="I748" s="6">
        <x:v>26.3459518146578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23.499</x:v>
      </x:c>
      <x:c r="R748" s="8">
        <x:v>155589.106968372</x:v>
      </x:c>
      <x:c r="S748" s="12">
        <x:v>284271.237189093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105232</x:v>
      </x:c>
      <x:c r="B749" s="1">
        <x:v>43199.6603881134</x:v>
      </x:c>
      <x:c r="C749" s="6">
        <x:v>13.4452155016667</x:v>
      </x:c>
      <x:c r="D749" s="14" t="s">
        <x:v>77</x:v>
      </x:c>
      <x:c r="E749" s="15">
        <x:v>43194.5305198264</x:v>
      </x:c>
      <x:c r="F749" t="s">
        <x:v>82</x:v>
      </x:c>
      <x:c r="G749" s="6">
        <x:v>161.293579729186</x:v>
      </x:c>
      <x:c r="H749" t="s">
        <x:v>83</x:v>
      </x:c>
      <x:c r="I749" s="6">
        <x:v>26.3502450405886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23.496</x:v>
      </x:c>
      <x:c r="R749" s="8">
        <x:v>155592.743409996</x:v>
      </x:c>
      <x:c r="S749" s="12">
        <x:v>284268.338534863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105240</x:v>
      </x:c>
      <x:c r="B750" s="1">
        <x:v>43199.660399537</x:v>
      </x:c>
      <x:c r="C750" s="6">
        <x:v>13.4616664483333</x:v>
      </x:c>
      <x:c r="D750" s="14" t="s">
        <x:v>77</x:v>
      </x:c>
      <x:c r="E750" s="15">
        <x:v>43194.5305198264</x:v>
      </x:c>
      <x:c r="F750" t="s">
        <x:v>82</x:v>
      </x:c>
      <x:c r="G750" s="6">
        <x:v>161.310895753971</x:v>
      </x:c>
      <x:c r="H750" t="s">
        <x:v>83</x:v>
      </x:c>
      <x:c r="I750" s="6">
        <x:v>26.3379358061115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23.499</x:v>
      </x:c>
      <x:c r="R750" s="8">
        <x:v>155587.163882131</x:v>
      </x:c>
      <x:c r="S750" s="12">
        <x:v>284277.382409584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105256</x:v>
      </x:c>
      <x:c r="B751" s="1">
        <x:v>43199.6604115393</x:v>
      </x:c>
      <x:c r="C751" s="6">
        <x:v>13.4789340416667</x:v>
      </x:c>
      <x:c r="D751" s="14" t="s">
        <x:v>77</x:v>
      </x:c>
      <x:c r="E751" s="15">
        <x:v>43194.5305198264</x:v>
      </x:c>
      <x:c r="F751" t="s">
        <x:v>82</x:v>
      </x:c>
      <x:c r="G751" s="6">
        <x:v>161.359031382917</x:v>
      </x:c>
      <x:c r="H751" t="s">
        <x:v>83</x:v>
      </x:c>
      <x:c r="I751" s="6">
        <x:v>26.3334624613476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23.497</x:v>
      </x:c>
      <x:c r="R751" s="8">
        <x:v>155598.821542365</x:v>
      </x:c>
      <x:c r="S751" s="12">
        <x:v>284270.286599782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105266</x:v>
      </x:c>
      <x:c r="B752" s="1">
        <x:v>43199.6604228356</x:v>
      </x:c>
      <x:c r="C752" s="6">
        <x:v>13.495201685</x:v>
      </x:c>
      <x:c r="D752" s="14" t="s">
        <x:v>77</x:v>
      </x:c>
      <x:c r="E752" s="15">
        <x:v>43194.5305198264</x:v>
      </x:c>
      <x:c r="F752" t="s">
        <x:v>82</x:v>
      </x:c>
      <x:c r="G752" s="6">
        <x:v>161.346503306927</x:v>
      </x:c>
      <x:c r="H752" t="s">
        <x:v>83</x:v>
      </x:c>
      <x:c r="I752" s="6">
        <x:v>26.3303701526793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23.499</x:v>
      </x:c>
      <x:c r="R752" s="8">
        <x:v>155594.228172934</x:v>
      </x:c>
      <x:c r="S752" s="12">
        <x:v>284279.870291822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105277</x:v>
      </x:c>
      <x:c r="B753" s="1">
        <x:v>43199.660434456</x:v>
      </x:c>
      <x:c r="C753" s="6">
        <x:v>13.511935945</x:v>
      </x:c>
      <x:c r="D753" s="14" t="s">
        <x:v>77</x:v>
      </x:c>
      <x:c r="E753" s="15">
        <x:v>43194.5305198264</x:v>
      </x:c>
      <x:c r="F753" t="s">
        <x:v>82</x:v>
      </x:c>
      <x:c r="G753" s="6">
        <x:v>161.319912975854</x:v>
      </x:c>
      <x:c r="H753" t="s">
        <x:v>83</x:v>
      </x:c>
      <x:c r="I753" s="6">
        <x:v>26.3388965252275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23.498</x:v>
      </x:c>
      <x:c r="R753" s="8">
        <x:v>155592.534483665</x:v>
      </x:c>
      <x:c r="S753" s="12">
        <x:v>284267.857045393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105287</x:v>
      </x:c>
      <x:c r="B754" s="1">
        <x:v>43199.6604462616</x:v>
      </x:c>
      <x:c r="C754" s="6">
        <x:v>13.5289202366667</x:v>
      </x:c>
      <x:c r="D754" s="14" t="s">
        <x:v>77</x:v>
      </x:c>
      <x:c r="E754" s="15">
        <x:v>43194.5305198264</x:v>
      </x:c>
      <x:c r="F754" t="s">
        <x:v>82</x:v>
      </x:c>
      <x:c r="G754" s="6">
        <x:v>161.270570107087</x:v>
      </x:c>
      <x:c r="H754" t="s">
        <x:v>83</x:v>
      </x:c>
      <x:c r="I754" s="6">
        <x:v>26.3378757611754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23.502</x:v>
      </x:c>
      <x:c r="R754" s="8">
        <x:v>155595.896719449</x:v>
      </x:c>
      <x:c r="S754" s="12">
        <x:v>284268.572277801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105297</x:v>
      </x:c>
      <x:c r="B755" s="1">
        <x:v>43199.6604577546</x:v>
      </x:c>
      <x:c r="C755" s="6">
        <x:v>13.54552118</x:v>
      </x:c>
      <x:c r="D755" s="14" t="s">
        <x:v>77</x:v>
      </x:c>
      <x:c r="E755" s="15">
        <x:v>43194.5305198264</x:v>
      </x:c>
      <x:c r="F755" t="s">
        <x:v>82</x:v>
      </x:c>
      <x:c r="G755" s="6">
        <x:v>161.307954394016</x:v>
      </x:c>
      <x:c r="H755" t="s">
        <x:v>83</x:v>
      </x:c>
      <x:c r="I755" s="6">
        <x:v>26.3356841217601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</x:v>
      </x:c>
      <x:c r="R755" s="8">
        <x:v>155608.314737624</x:v>
      </x:c>
      <x:c r="S755" s="12">
        <x:v>284270.472014048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105306</x:v>
      </x:c>
      <x:c r="B756" s="1">
        <x:v>43199.6604695255</x:v>
      </x:c>
      <x:c r="C756" s="6">
        <x:v>13.5624221083333</x:v>
      </x:c>
      <x:c r="D756" s="14" t="s">
        <x:v>77</x:v>
      </x:c>
      <x:c r="E756" s="15">
        <x:v>43194.5305198264</x:v>
      </x:c>
      <x:c r="F756" t="s">
        <x:v>82</x:v>
      </x:c>
      <x:c r="G756" s="6">
        <x:v>161.319797173947</x:v>
      </x:c>
      <x:c r="H756" t="s">
        <x:v>83</x:v>
      </x:c>
      <x:c r="I756" s="6">
        <x:v>26.3360443911552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23.499</x:v>
      </x:c>
      <x:c r="R756" s="8">
        <x:v>155601.600783608</x:v>
      </x:c>
      <x:c r="S756" s="12">
        <x:v>284268.276008772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105317</x:v>
      </x:c>
      <x:c r="B757" s="1">
        <x:v>43199.6604807523</x:v>
      </x:c>
      <x:c r="C757" s="6">
        <x:v>13.5786063666667</x:v>
      </x:c>
      <x:c r="D757" s="14" t="s">
        <x:v>77</x:v>
      </x:c>
      <x:c r="E757" s="15">
        <x:v>43194.5305198264</x:v>
      </x:c>
      <x:c r="F757" t="s">
        <x:v>82</x:v>
      </x:c>
      <x:c r="G757" s="6">
        <x:v>161.301365529356</x:v>
      </x:c>
      <x:c r="H757" t="s">
        <x:v>83</x:v>
      </x:c>
      <x:c r="I757" s="6">
        <x:v>26.3313308696302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23.502</x:v>
      </x:c>
      <x:c r="R757" s="8">
        <x:v>155602.247236161</x:v>
      </x:c>
      <x:c r="S757" s="12">
        <x:v>284264.225441497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105320</x:v>
      </x:c>
      <x:c r="B758" s="1">
        <x:v>43199.6604924768</x:v>
      </x:c>
      <x:c r="C758" s="6">
        <x:v>13.595507295</x:v>
      </x:c>
      <x:c r="D758" s="14" t="s">
        <x:v>77</x:v>
      </x:c>
      <x:c r="E758" s="15">
        <x:v>43194.5305198264</x:v>
      </x:c>
      <x:c r="F758" t="s">
        <x:v>82</x:v>
      </x:c>
      <x:c r="G758" s="6">
        <x:v>161.334541971035</x:v>
      </x:c>
      <x:c r="H758" t="s">
        <x:v>83</x:v>
      </x:c>
      <x:c r="I758" s="6">
        <x:v>26.3271577573701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23.501</x:v>
      </x:c>
      <x:c r="R758" s="8">
        <x:v>155600.316964397</x:v>
      </x:c>
      <x:c r="S758" s="12">
        <x:v>284268.131914923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105330</x:v>
      </x:c>
      <x:c r="B759" s="1">
        <x:v>43199.6605037384</x:v>
      </x:c>
      <x:c r="C759" s="6">
        <x:v>13.61170821</x:v>
      </x:c>
      <x:c r="D759" s="14" t="s">
        <x:v>77</x:v>
      </x:c>
      <x:c r="E759" s="15">
        <x:v>43194.5305198264</x:v>
      </x:c>
      <x:c r="F759" t="s">
        <x:v>82</x:v>
      </x:c>
      <x:c r="G759" s="6">
        <x:v>161.350883946269</x:v>
      </x:c>
      <x:c r="H759" t="s">
        <x:v>83</x:v>
      </x:c>
      <x:c r="I759" s="6">
        <x:v>26.3294394583945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23.499</x:v>
      </x:c>
      <x:c r="R759" s="8">
        <x:v>155608.429633945</x:v>
      </x:c>
      <x:c r="S759" s="12">
        <x:v>284272.165810511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105341</x:v>
      </x:c>
      <x:c r="B760" s="1">
        <x:v>43199.6605153588</x:v>
      </x:c>
      <x:c r="C760" s="6">
        <x:v>13.6284591866667</x:v>
      </x:c>
      <x:c r="D760" s="14" t="s">
        <x:v>77</x:v>
      </x:c>
      <x:c r="E760" s="15">
        <x:v>43194.5305198264</x:v>
      </x:c>
      <x:c r="F760" t="s">
        <x:v>82</x:v>
      </x:c>
      <x:c r="G760" s="6">
        <x:v>161.351049690765</x:v>
      </x:c>
      <x:c r="H760" t="s">
        <x:v>83</x:v>
      </x:c>
      <x:c r="I760" s="6">
        <x:v>26.3265272876238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</x:v>
      </x:c>
      <x:c r="R760" s="8">
        <x:v>155612.943160726</x:v>
      </x:c>
      <x:c r="S760" s="12">
        <x:v>284271.977169403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105351</x:v>
      </x:c>
      <x:c r="B761" s="1">
        <x:v>43199.6605267361</x:v>
      </x:c>
      <x:c r="C761" s="6">
        <x:v>13.6448434533333</x:v>
      </x:c>
      <x:c r="D761" s="14" t="s">
        <x:v>77</x:v>
      </x:c>
      <x:c r="E761" s="15">
        <x:v>43194.5305198264</x:v>
      </x:c>
      <x:c r="F761" t="s">
        <x:v>82</x:v>
      </x:c>
      <x:c r="G761" s="6">
        <x:v>161.407319169553</x:v>
      </x:c>
      <x:c r="H761" t="s">
        <x:v>83</x:v>
      </x:c>
      <x:c r="I761" s="6">
        <x:v>26.311696271543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23.501</x:v>
      </x:c>
      <x:c r="R761" s="8">
        <x:v>155603.312522243</x:v>
      </x:c>
      <x:c r="S761" s="12">
        <x:v>284265.825199057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105360</x:v>
      </x:c>
      <x:c r="B762" s="1">
        <x:v>43199.6605383912</x:v>
      </x:c>
      <x:c r="C762" s="6">
        <x:v>13.6616277366667</x:v>
      </x:c>
      <x:c r="D762" s="14" t="s">
        <x:v>77</x:v>
      </x:c>
      <x:c r="E762" s="15">
        <x:v>43194.5305198264</x:v>
      </x:c>
      <x:c r="F762" t="s">
        <x:v>82</x:v>
      </x:c>
      <x:c r="G762" s="6">
        <x:v>161.375049477902</x:v>
      </x:c>
      <x:c r="H762" t="s">
        <x:v>83</x:v>
      </x:c>
      <x:c r="I762" s="6">
        <x:v>26.324305633269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23.499</x:v>
      </x:c>
      <x:c r="R762" s="8">
        <x:v>155620.626725599</x:v>
      </x:c>
      <x:c r="S762" s="12">
        <x:v>284272.660286063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105373</x:v>
      </x:c>
      <x:c r="B763" s="1">
        <x:v>43199.6605503472</x:v>
      </x:c>
      <x:c r="C763" s="6">
        <x:v>13.678845375</x:v>
      </x:c>
      <x:c r="D763" s="14" t="s">
        <x:v>77</x:v>
      </x:c>
      <x:c r="E763" s="15">
        <x:v>43194.5305198264</x:v>
      </x:c>
      <x:c r="F763" t="s">
        <x:v>82</x:v>
      </x:c>
      <x:c r="G763" s="6">
        <x:v>161.263285518306</x:v>
      </x:c>
      <x:c r="H763" t="s">
        <x:v>83</x:v>
      </x:c>
      <x:c r="I763" s="6">
        <x:v>26.3480533930988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23.499</x:v>
      </x:c>
      <x:c r="R763" s="8">
        <x:v>155621.816058416</x:v>
      </x:c>
      <x:c r="S763" s="12">
        <x:v>284267.902375928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105386</x:v>
      </x:c>
      <x:c r="B764" s="1">
        <x:v>43199.6605616551</x:v>
      </x:c>
      <x:c r="C764" s="6">
        <x:v>13.6950962916667</x:v>
      </x:c>
      <x:c r="D764" s="14" t="s">
        <x:v>77</x:v>
      </x:c>
      <x:c r="E764" s="15">
        <x:v>43194.5305198264</x:v>
      </x:c>
      <x:c r="F764" t="s">
        <x:v>82</x:v>
      </x:c>
      <x:c r="G764" s="6">
        <x:v>161.220908898025</x:v>
      </x:c>
      <x:c r="H764" t="s">
        <x:v>83</x:v>
      </x:c>
      <x:c r="I764" s="6">
        <x:v>26.342679359419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23.504</x:v>
      </x:c>
      <x:c r="R764" s="8">
        <x:v>155623.726528479</x:v>
      </x:c>
      <x:c r="S764" s="12">
        <x:v>284270.669453183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105390</x:v>
      </x:c>
      <x:c r="B765" s="1">
        <x:v>43199.6605732986</x:v>
      </x:c>
      <x:c r="C765" s="6">
        <x:v>13.7118638566667</x:v>
      </x:c>
      <x:c r="D765" s="14" t="s">
        <x:v>77</x:v>
      </x:c>
      <x:c r="E765" s="15">
        <x:v>43194.5305198264</x:v>
      </x:c>
      <x:c r="F765" t="s">
        <x:v>82</x:v>
      </x:c>
      <x:c r="G765" s="6">
        <x:v>161.282692129951</x:v>
      </x:c>
      <x:c r="H765" t="s">
        <x:v>83</x:v>
      </x:c>
      <x:c r="I765" s="6">
        <x:v>26.3381759858644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23.501</x:v>
      </x:c>
      <x:c r="R765" s="8">
        <x:v>155619.544434814</x:v>
      </x:c>
      <x:c r="S765" s="12">
        <x:v>284275.838790663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105399</x:v>
      </x:c>
      <x:c r="B766" s="1">
        <x:v>43199.6605846412</x:v>
      </x:c>
      <x:c r="C766" s="6">
        <x:v>13.7282147716667</x:v>
      </x:c>
      <x:c r="D766" s="14" t="s">
        <x:v>77</x:v>
      </x:c>
      <x:c r="E766" s="15">
        <x:v>43194.5305198264</x:v>
      </x:c>
      <x:c r="F766" t="s">
        <x:v>82</x:v>
      </x:c>
      <x:c r="G766" s="6">
        <x:v>161.277465349528</x:v>
      </x:c>
      <x:c r="H766" t="s">
        <x:v>83</x:v>
      </x:c>
      <x:c r="I766" s="6">
        <x:v>26.3392868174469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23.501</x:v>
      </x:c>
      <x:c r="R766" s="8">
        <x:v>155617.606117607</x:v>
      </x:c>
      <x:c r="S766" s="12">
        <x:v>284263.886411484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105411</x:v>
      </x:c>
      <x:c r="B767" s="1">
        <x:v>43199.6605966088</x:v>
      </x:c>
      <x:c r="C767" s="6">
        <x:v>13.7454157866667</x:v>
      </x:c>
      <x:c r="D767" s="14" t="s">
        <x:v>77</x:v>
      </x:c>
      <x:c r="E767" s="15">
        <x:v>43194.5305198264</x:v>
      </x:c>
      <x:c r="F767" t="s">
        <x:v>82</x:v>
      </x:c>
      <x:c r="G767" s="6">
        <x:v>161.222717060433</x:v>
      </x:c>
      <x:c r="H767" t="s">
        <x:v>83</x:v>
      </x:c>
      <x:c r="I767" s="6">
        <x:v>26.3451712287147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23.503</x:v>
      </x:c>
      <x:c r="R767" s="8">
        <x:v>155631.209773631</x:v>
      </x:c>
      <x:c r="S767" s="12">
        <x:v>284270.151814117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105424</x:v>
      </x:c>
      <x:c r="B768" s="1">
        <x:v>43199.6606082986</x:v>
      </x:c>
      <x:c r="C768" s="6">
        <x:v>13.7623000566667</x:v>
      </x:c>
      <x:c r="D768" s="14" t="s">
        <x:v>77</x:v>
      </x:c>
      <x:c r="E768" s="15">
        <x:v>43194.5305198264</x:v>
      </x:c>
      <x:c r="F768" t="s">
        <x:v>82</x:v>
      </x:c>
      <x:c r="G768" s="6">
        <x:v>161.240598413078</x:v>
      </x:c>
      <x:c r="H768" t="s">
        <x:v>83</x:v>
      </x:c>
      <x:c r="I768" s="6">
        <x:v>26.3471226939132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23.501</x:v>
      </x:c>
      <x:c r="R768" s="8">
        <x:v>155627.894608273</x:v>
      </x:c>
      <x:c r="S768" s="12">
        <x:v>284283.140011076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105433</x:v>
      </x:c>
      <x:c r="B769" s="1">
        <x:v>43199.6606195949</x:v>
      </x:c>
      <x:c r="C769" s="6">
        <x:v>13.7785676766667</x:v>
      </x:c>
      <x:c r="D769" s="14" t="s">
        <x:v>77</x:v>
      </x:c>
      <x:c r="E769" s="15">
        <x:v>43194.5305198264</x:v>
      </x:c>
      <x:c r="F769" t="s">
        <x:v>82</x:v>
      </x:c>
      <x:c r="G769" s="6">
        <x:v>161.312899384192</x:v>
      </x:c>
      <x:c r="H769" t="s">
        <x:v>83</x:v>
      </x:c>
      <x:c r="I769" s="6">
        <x:v>26.3346333362465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</x:v>
      </x:c>
      <x:c r="R769" s="8">
        <x:v>155631.812386027</x:v>
      </x:c>
      <x:c r="S769" s="12">
        <x:v>284273.022639921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105444</x:v>
      </x:c>
      <x:c r="B770" s="1">
        <x:v>43199.6606313657</x:v>
      </x:c>
      <x:c r="C770" s="6">
        <x:v>13.7955185933333</x:v>
      </x:c>
      <x:c r="D770" s="14" t="s">
        <x:v>77</x:v>
      </x:c>
      <x:c r="E770" s="15">
        <x:v>43194.5305198264</x:v>
      </x:c>
      <x:c r="F770" t="s">
        <x:v>82</x:v>
      </x:c>
      <x:c r="G770" s="6">
        <x:v>161.245279921089</x:v>
      </x:c>
      <x:c r="H770" t="s">
        <x:v>83</x:v>
      </x:c>
      <x:c r="I770" s="6">
        <x:v>26.3288690329937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23.507</x:v>
      </x:c>
      <x:c r="R770" s="8">
        <x:v>155634.385504446</x:v>
      </x:c>
      <x:c r="S770" s="12">
        <x:v>284272.909754221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105457</x:v>
      </x:c>
      <x:c r="B771" s="1">
        <x:v>43199.6606425579</x:v>
      </x:c>
      <x:c r="C771" s="6">
        <x:v>13.8115861466667</x:v>
      </x:c>
      <x:c r="D771" s="14" t="s">
        <x:v>77</x:v>
      </x:c>
      <x:c r="E771" s="15">
        <x:v>43194.5305198264</x:v>
      </x:c>
      <x:c r="F771" t="s">
        <x:v>82</x:v>
      </x:c>
      <x:c r="G771" s="6">
        <x:v>161.278134857345</x:v>
      </x:c>
      <x:c r="H771" t="s">
        <x:v>83</x:v>
      </x:c>
      <x:c r="I771" s="6">
        <x:v>26.3276381153514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23.505</x:v>
      </x:c>
      <x:c r="R771" s="8">
        <x:v>155638.463388101</x:v>
      </x:c>
      <x:c r="S771" s="12">
        <x:v>284271.282345165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105464</x:v>
      </x:c>
      <x:c r="B772" s="1">
        <x:v>43199.6606542477</x:v>
      </x:c>
      <x:c r="C772" s="6">
        <x:v>13.828420475</x:v>
      </x:c>
      <x:c r="D772" s="14" t="s">
        <x:v>77</x:v>
      </x:c>
      <x:c r="E772" s="15">
        <x:v>43194.5305198264</x:v>
      </x:c>
      <x:c r="F772" t="s">
        <x:v>82</x:v>
      </x:c>
      <x:c r="G772" s="6">
        <x:v>161.251528392098</x:v>
      </x:c>
      <x:c r="H772" t="s">
        <x:v>83</x:v>
      </x:c>
      <x:c r="I772" s="6">
        <x:v>26.339046637614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23.503</x:v>
      </x:c>
      <x:c r="R772" s="8">
        <x:v>155640.507253875</x:v>
      </x:c>
      <x:c r="S772" s="12">
        <x:v>284256.511135555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105471</x:v>
      </x:c>
      <x:c r="B773" s="1">
        <x:v>43199.660665544</x:v>
      </x:c>
      <x:c r="C773" s="6">
        <x:v>13.8447380366667</x:v>
      </x:c>
      <x:c r="D773" s="14" t="s">
        <x:v>77</x:v>
      </x:c>
      <x:c r="E773" s="15">
        <x:v>43194.5305198264</x:v>
      </x:c>
      <x:c r="F773" t="s">
        <x:v>82</x:v>
      </x:c>
      <x:c r="G773" s="6">
        <x:v>161.250734529402</x:v>
      </x:c>
      <x:c r="H773" t="s">
        <x:v>83</x:v>
      </x:c>
      <x:c r="I773" s="6">
        <x:v>26.3334624613476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23.505</x:v>
      </x:c>
      <x:c r="R773" s="8">
        <x:v>155642.103717582</x:v>
      </x:c>
      <x:c r="S773" s="12">
        <x:v>284251.057693023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105479</x:v>
      </x:c>
      <x:c r="B774" s="1">
        <x:v>43199.6606773958</x:v>
      </x:c>
      <x:c r="C774" s="6">
        <x:v>13.8617890433333</x:v>
      </x:c>
      <x:c r="D774" s="14" t="s">
        <x:v>77</x:v>
      </x:c>
      <x:c r="E774" s="15">
        <x:v>43194.5305198264</x:v>
      </x:c>
      <x:c r="F774" t="s">
        <x:v>82</x:v>
      </x:c>
      <x:c r="G774" s="6">
        <x:v>161.152685902046</x:v>
      </x:c>
      <x:c r="H774" t="s">
        <x:v>83</x:v>
      </x:c>
      <x:c r="I774" s="6">
        <x:v>26.345681611811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23.508</x:v>
      </x:c>
      <x:c r="R774" s="8">
        <x:v>155641.853460564</x:v>
      </x:c>
      <x:c r="S774" s="12">
        <x:v>284269.582137623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105490</x:v>
      </x:c>
      <x:c r="B775" s="1">
        <x:v>43199.6606886574</x:v>
      </x:c>
      <x:c r="C775" s="6">
        <x:v>13.8780232433333</x:v>
      </x:c>
      <x:c r="D775" s="14" t="s">
        <x:v>77</x:v>
      </x:c>
      <x:c r="E775" s="15">
        <x:v>43194.5305198264</x:v>
      </x:c>
      <x:c r="F775" t="s">
        <x:v>82</x:v>
      </x:c>
      <x:c r="G775" s="6">
        <x:v>161.221360145525</x:v>
      </x:c>
      <x:c r="H775" t="s">
        <x:v>83</x:v>
      </x:c>
      <x:c r="I775" s="6">
        <x:v>26.3397071321956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23.505</x:v>
      </x:c>
      <x:c r="R775" s="8">
        <x:v>155641.010111137</x:v>
      </x:c>
      <x:c r="S775" s="12">
        <x:v>284272.317720881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105504</x:v>
      </x:c>
      <x:c r="B776" s="1">
        <x:v>43199.660700463</x:v>
      </x:c>
      <x:c r="C776" s="6">
        <x:v>13.8950075683333</x:v>
      </x:c>
      <x:c r="D776" s="14" t="s">
        <x:v>77</x:v>
      </x:c>
      <x:c r="E776" s="15">
        <x:v>43194.5305198264</x:v>
      </x:c>
      <x:c r="F776" t="s">
        <x:v>82</x:v>
      </x:c>
      <x:c r="G776" s="6">
        <x:v>161.259296712633</x:v>
      </x:c>
      <x:c r="H776" t="s">
        <x:v>83</x:v>
      </x:c>
      <x:c r="I776" s="6">
        <x:v>26.3373954017293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23.503</x:v>
      </x:c>
      <x:c r="R776" s="8">
        <x:v>155668.672024487</x:v>
      </x:c>
      <x:c r="S776" s="12">
        <x:v>284280.406188481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105517</x:v>
      </x:c>
      <x:c r="B777" s="1">
        <x:v>43199.6607118866</x:v>
      </x:c>
      <x:c r="C777" s="6">
        <x:v>13.9114251983333</x:v>
      </x:c>
      <x:c r="D777" s="14" t="s">
        <x:v>77</x:v>
      </x:c>
      <x:c r="E777" s="15">
        <x:v>43194.5305198264</x:v>
      </x:c>
      <x:c r="F777" t="s">
        <x:v>82</x:v>
      </x:c>
      <x:c r="G777" s="6">
        <x:v>161.262148133332</x:v>
      </x:c>
      <x:c r="H777" t="s">
        <x:v>83</x:v>
      </x:c>
      <x:c r="I777" s="6">
        <x:v>26.3339127977993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23.504</x:v>
      </x:c>
      <x:c r="R777" s="8">
        <x:v>155654.713592877</x:v>
      </x:c>
      <x:c r="S777" s="12">
        <x:v>284275.68782075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105526</x:v>
      </x:c>
      <x:c r="B778" s="1">
        <x:v>43199.6607239236</x:v>
      </x:c>
      <x:c r="C778" s="6">
        <x:v>13.9287761766667</x:v>
      </x:c>
      <x:c r="D778" s="14" t="s">
        <x:v>77</x:v>
      </x:c>
      <x:c r="E778" s="15">
        <x:v>43194.5305198264</x:v>
      </x:c>
      <x:c r="F778" t="s">
        <x:v>82</x:v>
      </x:c>
      <x:c r="G778" s="6">
        <x:v>161.3502982977</x:v>
      </x:c>
      <x:c r="H778" t="s">
        <x:v>83</x:v>
      </x:c>
      <x:c r="I778" s="6">
        <x:v>26.3151788524297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23.504</x:v>
      </x:c>
      <x:c r="R778" s="8">
        <x:v>155658.908335892</x:v>
      </x:c>
      <x:c r="S778" s="12">
        <x:v>284290.065645946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105529</x:v>
      </x:c>
      <x:c r="B779" s="1">
        <x:v>43199.6607354514</x:v>
      </x:c>
      <x:c r="C779" s="6">
        <x:v>13.945393745</x:v>
      </x:c>
      <x:c r="D779" s="14" t="s">
        <x:v>77</x:v>
      </x:c>
      <x:c r="E779" s="15">
        <x:v>43194.5305198264</x:v>
      </x:c>
      <x:c r="F779" t="s">
        <x:v>82</x:v>
      </x:c>
      <x:c r="G779" s="6">
        <x:v>161.224776674755</x:v>
      </x:c>
      <x:c r="H779" t="s">
        <x:v>83</x:v>
      </x:c>
      <x:c r="I779" s="6">
        <x:v>26.3361044360581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23.506</x:v>
      </x:c>
      <x:c r="R779" s="8">
        <x:v>155674.120519649</x:v>
      </x:c>
      <x:c r="S779" s="12">
        <x:v>284275.601839744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105542</x:v>
      </x:c>
      <x:c r="B780" s="1">
        <x:v>43199.6607471412</x:v>
      </x:c>
      <x:c r="C780" s="6">
        <x:v>13.96222805</x:v>
      </x:c>
      <x:c r="D780" s="14" t="s">
        <x:v>77</x:v>
      </x:c>
      <x:c r="E780" s="15">
        <x:v>43194.5305198264</x:v>
      </x:c>
      <x:c r="F780" t="s">
        <x:v>82</x:v>
      </x:c>
      <x:c r="G780" s="6">
        <x:v>161.234829876135</x:v>
      </x:c>
      <x:c r="H780" t="s">
        <x:v>83</x:v>
      </x:c>
      <x:c r="I780" s="6">
        <x:v>26.3310906903662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23.507</x:v>
      </x:c>
      <x:c r="R780" s="8">
        <x:v>155666.585185571</x:v>
      </x:c>
      <x:c r="S780" s="12">
        <x:v>284281.368524967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105550</x:v>
      </x:c>
      <x:c r="B781" s="1">
        <x:v>43199.6607582523</x:v>
      </x:c>
      <x:c r="C781" s="6">
        <x:v>13.9782122883333</x:v>
      </x:c>
      <x:c r="D781" s="14" t="s">
        <x:v>77</x:v>
      </x:c>
      <x:c r="E781" s="15">
        <x:v>43194.5305198264</x:v>
      </x:c>
      <x:c r="F781" t="s">
        <x:v>82</x:v>
      </x:c>
      <x:c r="G781" s="6">
        <x:v>161.272600236904</x:v>
      </x:c>
      <x:c r="H781" t="s">
        <x:v>83</x:v>
      </x:c>
      <x:c r="I781" s="6">
        <x:v>26.3316911385577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23.504</x:v>
      </x:c>
      <x:c r="R781" s="8">
        <x:v>155664.923077482</x:v>
      </x:c>
      <x:c r="S781" s="12">
        <x:v>284280.706466238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105563</x:v>
      </x:c>
      <x:c r="B782" s="1">
        <x:v>43199.6607698727</x:v>
      </x:c>
      <x:c r="C782" s="6">
        <x:v>13.9949632066667</x:v>
      </x:c>
      <x:c r="D782" s="14" t="s">
        <x:v>77</x:v>
      </x:c>
      <x:c r="E782" s="15">
        <x:v>43194.5305198264</x:v>
      </x:c>
      <x:c r="F782" t="s">
        <x:v>82</x:v>
      </x:c>
      <x:c r="G782" s="6">
        <x:v>161.221186721494</x:v>
      </x:c>
      <x:c r="H782" t="s">
        <x:v>83</x:v>
      </x:c>
      <x:c r="I782" s="6">
        <x:v>26.3282385629254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23.509</x:v>
      </x:c>
      <x:c r="R782" s="8">
        <x:v>155681.343221964</x:v>
      </x:c>
      <x:c r="S782" s="12">
        <x:v>284271.52200953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105573</x:v>
      </x:c>
      <x:c r="B783" s="1">
        <x:v>43199.6607815625</x:v>
      </x:c>
      <x:c r="C783" s="6">
        <x:v>14.01174749</x:v>
      </x:c>
      <x:c r="D783" s="14" t="s">
        <x:v>77</x:v>
      </x:c>
      <x:c r="E783" s="15">
        <x:v>43194.5305198264</x:v>
      </x:c>
      <x:c r="F783" t="s">
        <x:v>82</x:v>
      </x:c>
      <x:c r="G783" s="6">
        <x:v>161.224662678181</x:v>
      </x:c>
      <x:c r="H783" t="s">
        <x:v>83</x:v>
      </x:c>
      <x:c r="I783" s="6">
        <x:v>26.3332523043578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23.507</x:v>
      </x:c>
      <x:c r="R783" s="8">
        <x:v>155677.846944927</x:v>
      </x:c>
      <x:c r="S783" s="12">
        <x:v>284275.812940683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105586</x:v>
      </x:c>
      <x:c r="B784" s="1">
        <x:v>43199.6607929398</x:v>
      </x:c>
      <x:c r="C784" s="6">
        <x:v>14.0281484366667</x:v>
      </x:c>
      <x:c r="D784" s="14" t="s">
        <x:v>77</x:v>
      </x:c>
      <x:c r="E784" s="15">
        <x:v>43194.5305198264</x:v>
      </x:c>
      <x:c r="F784" t="s">
        <x:v>82</x:v>
      </x:c>
      <x:c r="G784" s="6">
        <x:v>161.113757859966</x:v>
      </x:c>
      <x:c r="H784" t="s">
        <x:v>83</x:v>
      </x:c>
      <x:c r="I784" s="6">
        <x:v>26.3510856728822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23.509</x:v>
      </x:c>
      <x:c r="R784" s="8">
        <x:v>155675.818064435</x:v>
      </x:c>
      <x:c r="S784" s="12">
        <x:v>284271.90402077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105596</x:v>
      </x:c>
      <x:c r="B785" s="1">
        <x:v>43199.6608049421</x:v>
      </x:c>
      <x:c r="C785" s="6">
        <x:v>14.0454660866667</x:v>
      </x:c>
      <x:c r="D785" s="14" t="s">
        <x:v>77</x:v>
      </x:c>
      <x:c r="E785" s="15">
        <x:v>43194.5305198264</x:v>
      </x:c>
      <x:c r="F785" t="s">
        <x:v>82</x:v>
      </x:c>
      <x:c r="G785" s="6">
        <x:v>161.182190892662</x:v>
      </x:c>
      <x:c r="H785" t="s">
        <x:v>83</x:v>
      </x:c>
      <x:c r="I785" s="6">
        <x:v>26.3394069073693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23.508</x:v>
      </x:c>
      <x:c r="R785" s="8">
        <x:v>155684.109047662</x:v>
      </x:c>
      <x:c r="S785" s="12">
        <x:v>284279.676780883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105606</x:v>
      </x:c>
      <x:c r="B786" s="1">
        <x:v>43199.6608165509</x:v>
      </x:c>
      <x:c r="C786" s="6">
        <x:v>14.062166995</x:v>
      </x:c>
      <x:c r="D786" s="14" t="s">
        <x:v>77</x:v>
      </x:c>
      <x:c r="E786" s="15">
        <x:v>43194.5305198264</x:v>
      </x:c>
      <x:c r="F786" t="s">
        <x:v>82</x:v>
      </x:c>
      <x:c r="G786" s="6">
        <x:v>161.139757929221</x:v>
      </x:c>
      <x:c r="H786" t="s">
        <x:v>83</x:v>
      </x:c>
      <x:c r="I786" s="6">
        <x:v>26.342679359419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23.51</x:v>
      </x:c>
      <x:c r="R786" s="8">
        <x:v>155690.901061594</x:v>
      </x:c>
      <x:c r="S786" s="12">
        <x:v>284273.131457848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105613</x:v>
      </x:c>
      <x:c r="B787" s="1">
        <x:v>43199.6608276273</x:v>
      </x:c>
      <x:c r="C787" s="6">
        <x:v>14.078134585</x:v>
      </x:c>
      <x:c r="D787" s="14" t="s">
        <x:v>77</x:v>
      </x:c>
      <x:c r="E787" s="15">
        <x:v>43194.5305198264</x:v>
      </x:c>
      <x:c r="F787" t="s">
        <x:v>82</x:v>
      </x:c>
      <x:c r="G787" s="6">
        <x:v>161.175019206666</x:v>
      </x:c>
      <x:c r="H787" t="s">
        <x:v>83</x:v>
      </x:c>
      <x:c r="I787" s="6">
        <x:v>26.3380558959857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23.509</x:v>
      </x:c>
      <x:c r="R787" s="8">
        <x:v>155688.634549312</x:v>
      </x:c>
      <x:c r="S787" s="12">
        <x:v>284270.247872884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105619</x:v>
      </x:c>
      <x:c r="B788" s="1">
        <x:v>43199.6608391551</x:v>
      </x:c>
      <x:c r="C788" s="6">
        <x:v>14.0947021783333</x:v>
      </x:c>
      <x:c r="D788" s="14" t="s">
        <x:v>77</x:v>
      </x:c>
      <x:c r="E788" s="15">
        <x:v>43194.5305198264</x:v>
      </x:c>
      <x:c r="F788" t="s">
        <x:v>82</x:v>
      </x:c>
      <x:c r="G788" s="6">
        <x:v>161.190576437948</x:v>
      </x:c>
      <x:c r="H788" t="s">
        <x:v>83</x:v>
      </x:c>
      <x:c r="I788" s="6">
        <x:v>26.3318712730365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23.51</x:v>
      </x:c>
      <x:c r="R788" s="8">
        <x:v>155685.418000105</x:v>
      </x:c>
      <x:c r="S788" s="12">
        <x:v>284269.552955961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105637</x:v>
      </x:c>
      <x:c r="B789" s="1">
        <x:v>43199.6608511227</x:v>
      </x:c>
      <x:c r="C789" s="6">
        <x:v>14.1119198183333</x:v>
      </x:c>
      <x:c r="D789" s="14" t="s">
        <x:v>77</x:v>
      </x:c>
      <x:c r="E789" s="15">
        <x:v>43194.5305198264</x:v>
      </x:c>
      <x:c r="F789" t="s">
        <x:v>82</x:v>
      </x:c>
      <x:c r="G789" s="6">
        <x:v>161.184195566352</x:v>
      </x:c>
      <x:c r="H789" t="s">
        <x:v>83</x:v>
      </x:c>
      <x:c r="I789" s="6">
        <x:v>26.3361044360581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23.509</x:v>
      </x:c>
      <x:c r="R789" s="8">
        <x:v>155696.049414428</x:v>
      </x:c>
      <x:c r="S789" s="12">
        <x:v>284272.739526576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105645</x:v>
      </x:c>
      <x:c r="B790" s="1">
        <x:v>43199.660862419</x:v>
      </x:c>
      <x:c r="C790" s="6">
        <x:v>14.1282207316667</x:v>
      </x:c>
      <x:c r="D790" s="14" t="s">
        <x:v>77</x:v>
      </x:c>
      <x:c r="E790" s="15">
        <x:v>43194.5305198264</x:v>
      </x:c>
      <x:c r="F790" t="s">
        <x:v>82</x:v>
      </x:c>
      <x:c r="G790" s="6">
        <x:v>161.21155811726</x:v>
      </x:c>
      <x:c r="H790" t="s">
        <x:v>83</x:v>
      </x:c>
      <x:c r="I790" s="6">
        <x:v>26.3331622370802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23.508</x:v>
      </x:c>
      <x:c r="R790" s="8">
        <x:v>155700.811620044</x:v>
      </x:c>
      <x:c r="S790" s="12">
        <x:v>284284.381971627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105655</x:v>
      </x:c>
      <x:c r="B791" s="1">
        <x:v>43199.6608739931</x:v>
      </x:c>
      <x:c r="C791" s="6">
        <x:v>14.1449050166667</x:v>
      </x:c>
      <x:c r="D791" s="14" t="s">
        <x:v>77</x:v>
      </x:c>
      <x:c r="E791" s="15">
        <x:v>43194.5305198264</x:v>
      </x:c>
      <x:c r="F791" t="s">
        <x:v>82</x:v>
      </x:c>
      <x:c r="G791" s="6">
        <x:v>161.144332673455</x:v>
      </x:c>
      <x:c r="H791" t="s">
        <x:v>83</x:v>
      </x:c>
      <x:c r="I791" s="6">
        <x:v>26.3359543238025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23.512</x:v>
      </x:c>
      <x:c r="R791" s="8">
        <x:v>155695.305289246</x:v>
      </x:c>
      <x:c r="S791" s="12">
        <x:v>284269.379196305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105665</x:v>
      </x:c>
      <x:c r="B792" s="1">
        <x:v>43199.6608854514</x:v>
      </x:c>
      <x:c r="C792" s="6">
        <x:v>14.161405975</x:v>
      </x:c>
      <x:c r="D792" s="14" t="s">
        <x:v>77</x:v>
      </x:c>
      <x:c r="E792" s="15">
        <x:v>43194.5305198264</x:v>
      </x:c>
      <x:c r="F792" t="s">
        <x:v>82</x:v>
      </x:c>
      <x:c r="G792" s="6">
        <x:v>161.148650433466</x:v>
      </x:c>
      <x:c r="H792" t="s">
        <x:v>83</x:v>
      </x:c>
      <x:c r="I792" s="6">
        <x:v>26.3407879417905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23.51</x:v>
      </x:c>
      <x:c r="R792" s="8">
        <x:v>155695.061496168</x:v>
      </x:c>
      <x:c r="S792" s="12">
        <x:v>284267.931875625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105670</x:v>
      </x:c>
      <x:c r="B793" s="1">
        <x:v>43199.6608974537</x:v>
      </x:c>
      <x:c r="C793" s="6">
        <x:v>14.1786569433333</x:v>
      </x:c>
      <x:c r="D793" s="14" t="s">
        <x:v>77</x:v>
      </x:c>
      <x:c r="E793" s="15">
        <x:v>43194.5305198264</x:v>
      </x:c>
      <x:c r="F793" t="s">
        <x:v>82</x:v>
      </x:c>
      <x:c r="G793" s="6">
        <x:v>161.098999715972</x:v>
      </x:c>
      <x:c r="H793" t="s">
        <x:v>83</x:v>
      </x:c>
      <x:c r="I793" s="6">
        <x:v>26.3484737089457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23.511</x:v>
      </x:c>
      <x:c r="R793" s="8">
        <x:v>155705.324459832</x:v>
      </x:c>
      <x:c r="S793" s="12">
        <x:v>284275.821123875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105684</x:v>
      </x:c>
      <x:c r="B794" s="1">
        <x:v>43199.6609087153</x:v>
      </x:c>
      <x:c r="C794" s="6">
        <x:v>14.1949078466667</x:v>
      </x:c>
      <x:c r="D794" s="14" t="s">
        <x:v>77</x:v>
      </x:c>
      <x:c r="E794" s="15">
        <x:v>43194.5305198264</x:v>
      </x:c>
      <x:c r="F794" t="s">
        <x:v>82</x:v>
      </x:c>
      <x:c r="G794" s="6">
        <x:v>161.189278000713</x:v>
      </x:c>
      <x:c r="H794" t="s">
        <x:v>83</x:v>
      </x:c>
      <x:c r="I794" s="6">
        <x:v>26.3350236279707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23.509</x:v>
      </x:c>
      <x:c r="R794" s="8">
        <x:v>155704.830158713</x:v>
      </x:c>
      <x:c r="S794" s="12">
        <x:v>284279.773243075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105698</x:v>
      </x:c>
      <x:c r="B795" s="1">
        <x:v>43199.6609207523</x:v>
      </x:c>
      <x:c r="C795" s="6">
        <x:v>14.21222552</x:v>
      </x:c>
      <x:c r="D795" s="14" t="s">
        <x:v>77</x:v>
      </x:c>
      <x:c r="E795" s="15">
        <x:v>43194.5305198264</x:v>
      </x:c>
      <x:c r="F795" t="s">
        <x:v>82</x:v>
      </x:c>
      <x:c r="G795" s="6">
        <x:v>161.174680131338</x:v>
      </x:c>
      <x:c r="H795" t="s">
        <x:v>83</x:v>
      </x:c>
      <x:c r="I795" s="6">
        <x:v>26.3294995031797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23.512</x:v>
      </x:c>
      <x:c r="R795" s="8">
        <x:v>155702.378432104</x:v>
      </x:c>
      <x:c r="S795" s="12">
        <x:v>284272.563284338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105704</x:v>
      </x:c>
      <x:c r="B796" s="1">
        <x:v>43199.6609320255</x:v>
      </x:c>
      <x:c r="C796" s="6">
        <x:v>14.2284430716667</x:v>
      </x:c>
      <x:c r="D796" s="14" t="s">
        <x:v>77</x:v>
      </x:c>
      <x:c r="E796" s="15">
        <x:v>43194.5305198264</x:v>
      </x:c>
      <x:c r="F796" t="s">
        <x:v>82</x:v>
      </x:c>
      <x:c r="G796" s="6">
        <x:v>161.168779550339</x:v>
      </x:c>
      <x:c r="H796" t="s">
        <x:v>83</x:v>
      </x:c>
      <x:c r="I796" s="6">
        <x:v>26.3278782943685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23.513</x:v>
      </x:c>
      <x:c r="R796" s="8">
        <x:v>155707.484527035</x:v>
      </x:c>
      <x:c r="S796" s="12">
        <x:v>284276.528066022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105710</x:v>
      </x:c>
      <x:c r="B797" s="1">
        <x:v>43199.6609435185</x:v>
      </x:c>
      <x:c r="C797" s="6">
        <x:v>14.2450106533333</x:v>
      </x:c>
      <x:c r="D797" s="14" t="s">
        <x:v>77</x:v>
      </x:c>
      <x:c r="E797" s="15">
        <x:v>43194.5305198264</x:v>
      </x:c>
      <x:c r="F797" t="s">
        <x:v>82</x:v>
      </x:c>
      <x:c r="G797" s="6">
        <x:v>161.190913984356</x:v>
      </x:c>
      <x:c r="H797" t="s">
        <x:v>83</x:v>
      </x:c>
      <x:c r="I797" s="6">
        <x:v>26.3260469298007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23.512</x:v>
      </x:c>
      <x:c r="R797" s="8">
        <x:v>155697.689340897</x:v>
      </x:c>
      <x:c r="S797" s="12">
        <x:v>284264.015970468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105719</x:v>
      </x:c>
      <x:c r="B798" s="1">
        <x:v>43199.6609548958</x:v>
      </x:c>
      <x:c r="C798" s="6">
        <x:v>14.2613782483333</x:v>
      </x:c>
      <x:c r="D798" s="14" t="s">
        <x:v>77</x:v>
      </x:c>
      <x:c r="E798" s="15">
        <x:v>43194.5305198264</x:v>
      </x:c>
      <x:c r="F798" t="s">
        <x:v>82</x:v>
      </x:c>
      <x:c r="G798" s="6">
        <x:v>161.209152221259</x:v>
      </x:c>
      <x:c r="H798" t="s">
        <x:v>83</x:v>
      </x:c>
      <x:c r="I798" s="6">
        <x:v>26.3192919051976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23.513</x:v>
      </x:c>
      <x:c r="R798" s="8">
        <x:v>155708.98827442</x:v>
      </x:c>
      <x:c r="S798" s="12">
        <x:v>284275.862168865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105732</x:v>
      </x:c>
      <x:c r="B799" s="1">
        <x:v>43199.6609669792</x:v>
      </x:c>
      <x:c r="C799" s="6">
        <x:v>14.27877926</x:v>
      </x:c>
      <x:c r="D799" s="14" t="s">
        <x:v>77</x:v>
      </x:c>
      <x:c r="E799" s="15">
        <x:v>43194.5305198264</x:v>
      </x:c>
      <x:c r="F799" t="s">
        <x:v>82</x:v>
      </x:c>
      <x:c r="G799" s="6">
        <x:v>161.190490479323</x:v>
      </x:c>
      <x:c r="H799" t="s">
        <x:v>83</x:v>
      </x:c>
      <x:c r="I799" s="6">
        <x:v>26.3261369968873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23.512</x:v>
      </x:c>
      <x:c r="R799" s="8">
        <x:v>155716.172812849</x:v>
      </x:c>
      <x:c r="S799" s="12">
        <x:v>284283.350726963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105743</x:v>
      </x:c>
      <x:c r="B800" s="1">
        <x:v>43199.6609780903</x:v>
      </x:c>
      <x:c r="C800" s="6">
        <x:v>14.294796805</x:v>
      </x:c>
      <x:c r="D800" s="14" t="s">
        <x:v>77</x:v>
      </x:c>
      <x:c r="E800" s="15">
        <x:v>43194.5305198264</x:v>
      </x:c>
      <x:c r="F800" t="s">
        <x:v>82</x:v>
      </x:c>
      <x:c r="G800" s="6">
        <x:v>161.169203006496</x:v>
      </x:c>
      <x:c r="H800" t="s">
        <x:v>83</x:v>
      </x:c>
      <x:c r="I800" s="6">
        <x:v>26.327788227235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23.513</x:v>
      </x:c>
      <x:c r="R800" s="8">
        <x:v>155708.226962886</x:v>
      </x:c>
      <x:c r="S800" s="12">
        <x:v>284272.039323859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105753</x:v>
      </x:c>
      <x:c r="B801" s="1">
        <x:v>43199.6609901273</x:v>
      </x:c>
      <x:c r="C801" s="6">
        <x:v>14.312081125</x:v>
      </x:c>
      <x:c r="D801" s="14" t="s">
        <x:v>77</x:v>
      </x:c>
      <x:c r="E801" s="15">
        <x:v>43194.5305198264</x:v>
      </x:c>
      <x:c r="F801" t="s">
        <x:v>82</x:v>
      </x:c>
      <x:c r="G801" s="6">
        <x:v>161.155257635006</x:v>
      </x:c>
      <x:c r="H801" t="s">
        <x:v>83</x:v>
      </x:c>
      <x:c r="I801" s="6">
        <x:v>26.3278782943685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23.514</x:v>
      </x:c>
      <x:c r="R801" s="8">
        <x:v>155713.996730307</x:v>
      </x:c>
      <x:c r="S801" s="12">
        <x:v>284275.247493366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105761</x:v>
      </x:c>
      <x:c r="B802" s="1">
        <x:v>43199.6610015046</x:v>
      </x:c>
      <x:c r="C802" s="6">
        <x:v>14.3285154016667</x:v>
      </x:c>
      <x:c r="D802" s="14" t="s">
        <x:v>77</x:v>
      </x:c>
      <x:c r="E802" s="15">
        <x:v>43194.5305198264</x:v>
      </x:c>
      <x:c r="F802" t="s">
        <x:v>82</x:v>
      </x:c>
      <x:c r="G802" s="6">
        <x:v>161.131264936113</x:v>
      </x:c>
      <x:c r="H802" t="s">
        <x:v>83</x:v>
      </x:c>
      <x:c r="I802" s="6">
        <x:v>26.3329821025322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23.514</x:v>
      </x:c>
      <x:c r="R802" s="8">
        <x:v>155713.657160288</x:v>
      </x:c>
      <x:c r="S802" s="12">
        <x:v>284272.227939232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105771</x:v>
      </x:c>
      <x:c r="B803" s="1">
        <x:v>43199.6610131134</x:v>
      </x:c>
      <x:c r="C803" s="6">
        <x:v>14.3451996633333</x:v>
      </x:c>
      <x:c r="D803" s="14" t="s">
        <x:v>77</x:v>
      </x:c>
      <x:c r="E803" s="15">
        <x:v>43194.5305198264</x:v>
      </x:c>
      <x:c r="F803" t="s">
        <x:v>82</x:v>
      </x:c>
      <x:c r="G803" s="6">
        <x:v>161.04660296236</x:v>
      </x:c>
      <x:c r="H803" t="s">
        <x:v>83</x:v>
      </x:c>
      <x:c r="I803" s="6">
        <x:v>26.3509956051266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23.514</x:v>
      </x:c>
      <x:c r="R803" s="8">
        <x:v>155711.669594291</x:v>
      </x:c>
      <x:c r="S803" s="12">
        <x:v>284274.550109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105785</x:v>
      </x:c>
      <x:c r="B804" s="1">
        <x:v>43199.6610245718</x:v>
      </x:c>
      <x:c r="C804" s="6">
        <x:v>14.3617339383333</x:v>
      </x:c>
      <x:c r="D804" s="14" t="s">
        <x:v>77</x:v>
      </x:c>
      <x:c r="E804" s="15">
        <x:v>43194.5305198264</x:v>
      </x:c>
      <x:c r="F804" t="s">
        <x:v>82</x:v>
      </x:c>
      <x:c r="G804" s="6">
        <x:v>161.077581043272</x:v>
      </x:c>
      <x:c r="H804" t="s">
        <x:v>83</x:v>
      </x:c>
      <x:c r="I804" s="6">
        <x:v>26.3501549728558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23.512</x:v>
      </x:c>
      <x:c r="R804" s="8">
        <x:v>155722.047979151</x:v>
      </x:c>
      <x:c r="S804" s="12">
        <x:v>284275.84650821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105789</x:v>
      </x:c>
      <x:c r="B805" s="1">
        <x:v>43199.6610361921</x:v>
      </x:c>
      <x:c r="C805" s="6">
        <x:v>14.378418245</x:v>
      </x:c>
      <x:c r="D805" s="14" t="s">
        <x:v>77</x:v>
      </x:c>
      <x:c r="E805" s="15">
        <x:v>43194.5305198264</x:v>
      </x:c>
      <x:c r="F805" t="s">
        <x:v>82</x:v>
      </x:c>
      <x:c r="G805" s="6">
        <x:v>161.069286960502</x:v>
      </x:c>
      <x:c r="H805" t="s">
        <x:v>83</x:v>
      </x:c>
      <x:c r="I805" s="6">
        <x:v>26.3490441376771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23.513</x:v>
      </x:c>
      <x:c r="R805" s="8">
        <x:v>155718.999937001</x:v>
      </x:c>
      <x:c r="S805" s="12">
        <x:v>284273.450271441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105808</x:v>
      </x:c>
      <x:c r="B806" s="1">
        <x:v>43199.6610476505</x:v>
      </x:c>
      <x:c r="C806" s="6">
        <x:v>14.394935815</x:v>
      </x:c>
      <x:c r="D806" s="14" t="s">
        <x:v>77</x:v>
      </x:c>
      <x:c r="E806" s="15">
        <x:v>43194.5305198264</x:v>
      </x:c>
      <x:c r="F806" t="s">
        <x:v>82</x:v>
      </x:c>
      <x:c r="G806" s="6">
        <x:v>161.082439749891</x:v>
      </x:c>
      <x:c r="H806" t="s">
        <x:v>83</x:v>
      </x:c>
      <x:c r="I806" s="6">
        <x:v>26.3433698772315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23.514</x:v>
      </x:c>
      <x:c r="R806" s="8">
        <x:v>155720.65707458</x:v>
      </x:c>
      <x:c r="S806" s="12">
        <x:v>284259.326196497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105810</x:v>
      </x:c>
      <x:c r="B807" s="1">
        <x:v>43199.6610594907</x:v>
      </x:c>
      <x:c r="C807" s="6">
        <x:v>14.4120034116667</x:v>
      </x:c>
      <x:c r="D807" s="14" t="s">
        <x:v>77</x:v>
      </x:c>
      <x:c r="E807" s="15">
        <x:v>43194.5305198264</x:v>
      </x:c>
      <x:c r="F807" t="s">
        <x:v>82</x:v>
      </x:c>
      <x:c r="G807" s="6">
        <x:v>161.112607305718</x:v>
      </x:c>
      <x:c r="H807" t="s">
        <x:v>83</x:v>
      </x:c>
      <x:c r="I807" s="6">
        <x:v>26.339827222133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23.513</x:v>
      </x:c>
      <x:c r="R807" s="8">
        <x:v>155724.555934824</x:v>
      </x:c>
      <x:c r="S807" s="12">
        <x:v>284267.518021953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105819</x:v>
      </x:c>
      <x:c r="B808" s="1">
        <x:v>43199.6610707176</x:v>
      </x:c>
      <x:c r="C808" s="6">
        <x:v>14.428187715</x:v>
      </x:c>
      <x:c r="D808" s="14" t="s">
        <x:v>77</x:v>
      </x:c>
      <x:c r="E808" s="15">
        <x:v>43194.5305198264</x:v>
      </x:c>
      <x:c r="F808" t="s">
        <x:v>82</x:v>
      </x:c>
      <x:c r="G808" s="6">
        <x:v>161.076544137406</x:v>
      </x:c>
      <x:c r="H808" t="s">
        <x:v>83</x:v>
      </x:c>
      <x:c r="I808" s="6">
        <x:v>26.3417486617227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23.515</x:v>
      </x:c>
      <x:c r="R808" s="8">
        <x:v>155731.889443234</x:v>
      </x:c>
      <x:c r="S808" s="12">
        <x:v>284274.382423522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105832</x:v>
      </x:c>
      <x:c r="B809" s="1">
        <x:v>43199.6610827894</x:v>
      </x:c>
      <x:c r="C809" s="6">
        <x:v>14.44555533</x:v>
      </x:c>
      <x:c r="D809" s="14" t="s">
        <x:v>77</x:v>
      </x:c>
      <x:c r="E809" s="15">
        <x:v>43194.5305198264</x:v>
      </x:c>
      <x:c r="F809" t="s">
        <x:v>82</x:v>
      </x:c>
      <x:c r="G809" s="6">
        <x:v>161.155398775252</x:v>
      </x:c>
      <x:c r="H809" t="s">
        <x:v>83</x:v>
      </x:c>
      <x:c r="I809" s="6">
        <x:v>26.3278482719902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23.514</x:v>
      </x:c>
      <x:c r="R809" s="8">
        <x:v>155732.787609202</x:v>
      </x:c>
      <x:c r="S809" s="12">
        <x:v>284264.520668831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105847</x:v>
      </x:c>
      <x:c r="B810" s="1">
        <x:v>43199.661094213</x:v>
      </x:c>
      <x:c r="C810" s="6">
        <x:v>14.4620229466667</x:v>
      </x:c>
      <x:c r="D810" s="14" t="s">
        <x:v>77</x:v>
      </x:c>
      <x:c r="E810" s="15">
        <x:v>43194.5305198264</x:v>
      </x:c>
      <x:c r="F810" t="s">
        <x:v>82</x:v>
      </x:c>
      <x:c r="G810" s="6">
        <x:v>161.10775686742</x:v>
      </x:c>
      <x:c r="H810" t="s">
        <x:v>83</x:v>
      </x:c>
      <x:c r="I810" s="6">
        <x:v>26.3322315420219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23.516</x:v>
      </x:c>
      <x:c r="R810" s="8">
        <x:v>155736.895377816</x:v>
      </x:c>
      <x:c r="S810" s="12">
        <x:v>284260.19853422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105851</x:v>
      </x:c>
      <x:c r="B811" s="1">
        <x:v>43199.661105706</x:v>
      </x:c>
      <x:c r="C811" s="6">
        <x:v>14.4785405283333</x:v>
      </x:c>
      <x:c r="D811" s="14" t="s">
        <x:v>77</x:v>
      </x:c>
      <x:c r="E811" s="15">
        <x:v>43194.5305198264</x:v>
      </x:c>
      <x:c r="F811" t="s">
        <x:v>82</x:v>
      </x:c>
      <x:c r="G811" s="6">
        <x:v>161.114218549644</x:v>
      </x:c>
      <x:c r="H811" t="s">
        <x:v>83</x:v>
      </x:c>
      <x:c r="I811" s="6">
        <x:v>26.3337326632109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23.515</x:v>
      </x:c>
      <x:c r="R811" s="8">
        <x:v>155726.222362367</x:v>
      </x:c>
      <x:c r="S811" s="12">
        <x:v>284256.309065347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105859</x:v>
      </x:c>
      <x:c r="B812" s="1">
        <x:v>43199.6611172454</x:v>
      </x:c>
      <x:c r="C812" s="6">
        <x:v>14.4951581316667</x:v>
      </x:c>
      <x:c r="D812" s="14" t="s">
        <x:v>77</x:v>
      </x:c>
      <x:c r="E812" s="15">
        <x:v>43194.5305198264</x:v>
      </x:c>
      <x:c r="F812" t="s">
        <x:v>82</x:v>
      </x:c>
      <x:c r="G812" s="6">
        <x:v>161.106715613884</x:v>
      </x:c>
      <x:c r="H812" t="s">
        <x:v>83</x:v>
      </x:c>
      <x:c r="I812" s="6">
        <x:v>26.3238252757646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23.519</x:v>
      </x:c>
      <x:c r="R812" s="8">
        <x:v>155735.223804313</x:v>
      </x:c>
      <x:c r="S812" s="12">
        <x:v>284263.894744163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105876</x:v>
      </x:c>
      <x:c r="B813" s="1">
        <x:v>43199.6611288542</x:v>
      </x:c>
      <x:c r="C813" s="6">
        <x:v>14.51189245</x:v>
      </x:c>
      <x:c r="D813" s="14" t="s">
        <x:v>77</x:v>
      </x:c>
      <x:c r="E813" s="15">
        <x:v>43194.5305198264</x:v>
      </x:c>
      <x:c r="F813" t="s">
        <x:v>82</x:v>
      </x:c>
      <x:c r="G813" s="6">
        <x:v>161.111848955757</x:v>
      </x:c>
      <x:c r="H813" t="s">
        <x:v>83</x:v>
      </x:c>
      <x:c r="I813" s="6">
        <x:v>26.3313608920394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23.516</x:v>
      </x:c>
      <x:c r="R813" s="8">
        <x:v>155739.030096983</x:v>
      </x:c>
      <x:c r="S813" s="12">
        <x:v>284265.448148715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105885</x:v>
      </x:c>
      <x:c r="B814" s="1">
        <x:v>43199.661140625</x:v>
      </x:c>
      <x:c r="C814" s="6">
        <x:v>14.5288267066667</x:v>
      </x:c>
      <x:c r="D814" s="14" t="s">
        <x:v>77</x:v>
      </x:c>
      <x:c r="E814" s="15">
        <x:v>43194.5305198264</x:v>
      </x:c>
      <x:c r="F814" t="s">
        <x:v>82</x:v>
      </x:c>
      <x:c r="G814" s="6">
        <x:v>161.136685116741</x:v>
      </x:c>
      <x:c r="H814" t="s">
        <x:v>83</x:v>
      </x:c>
      <x:c r="I814" s="6">
        <x:v>26.3260769521626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23.516</x:v>
      </x:c>
      <x:c r="R814" s="8">
        <x:v>155733.102469402</x:v>
      </x:c>
      <x:c r="S814" s="12">
        <x:v>284262.395507485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105896</x:v>
      </x:c>
      <x:c r="B815" s="1">
        <x:v>43199.6611518518</x:v>
      </x:c>
      <x:c r="C815" s="6">
        <x:v>14.54501093</x:v>
      </x:c>
      <x:c r="D815" s="14" t="s">
        <x:v>77</x:v>
      </x:c>
      <x:c r="E815" s="15">
        <x:v>43194.5305198264</x:v>
      </x:c>
      <x:c r="F815" t="s">
        <x:v>82</x:v>
      </x:c>
      <x:c r="G815" s="6">
        <x:v>161.039784525735</x:v>
      </x:c>
      <x:c r="H815" t="s">
        <x:v>83</x:v>
      </x:c>
      <x:c r="I815" s="6">
        <x:v>26.3438202150119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23.517</x:v>
      </x:c>
      <x:c r="R815" s="8">
        <x:v>155738.014164089</x:v>
      </x:c>
      <x:c r="S815" s="12">
        <x:v>284264.772795794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105904</x:v>
      </x:c>
      <x:c r="B816" s="1">
        <x:v>43199.6611637731</x:v>
      </x:c>
      <x:c r="C816" s="6">
        <x:v>14.5621452766667</x:v>
      </x:c>
      <x:c r="D816" s="14" t="s">
        <x:v>77</x:v>
      </x:c>
      <x:c r="E816" s="15">
        <x:v>43194.5305198264</x:v>
      </x:c>
      <x:c r="F816" t="s">
        <x:v>82</x:v>
      </x:c>
      <x:c r="G816" s="6">
        <x:v>161.111114079322</x:v>
      </x:c>
      <x:c r="H816" t="s">
        <x:v>83</x:v>
      </x:c>
      <x:c r="I816" s="6">
        <x:v>26.3343931567465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23.515</x:v>
      </x:c>
      <x:c r="R816" s="8">
        <x:v>155749.19237019</x:v>
      </x:c>
      <x:c r="S816" s="12">
        <x:v>284274.648675665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105914</x:v>
      </x:c>
      <x:c r="B817" s="1">
        <x:v>43199.6611750347</x:v>
      </x:c>
      <x:c r="C817" s="6">
        <x:v>14.57839618</x:v>
      </x:c>
      <x:c r="D817" s="14" t="s">
        <x:v>77</x:v>
      </x:c>
      <x:c r="E817" s="15">
        <x:v>43194.5305198264</x:v>
      </x:c>
      <x:c r="F817" t="s">
        <x:v>82</x:v>
      </x:c>
      <x:c r="G817" s="6">
        <x:v>161.068935766589</x:v>
      </x:c>
      <x:c r="H817" t="s">
        <x:v>83</x:v>
      </x:c>
      <x:c r="I817" s="6">
        <x:v>26.3289891225431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23.52</x:v>
      </x:c>
      <x:c r="R817" s="8">
        <x:v>155738.08504332</x:v>
      </x:c>
      <x:c r="S817" s="12">
        <x:v>284263.924736683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105919</x:v>
      </x:c>
      <x:c r="B818" s="1">
        <x:v>43199.6611867245</x:v>
      </x:c>
      <x:c r="C818" s="6">
        <x:v>14.5952304383333</x:v>
      </x:c>
      <x:c r="D818" s="14" t="s">
        <x:v>77</x:v>
      </x:c>
      <x:c r="E818" s="15">
        <x:v>43194.5305198264</x:v>
      </x:c>
      <x:c r="F818" t="s">
        <x:v>82</x:v>
      </x:c>
      <x:c r="G818" s="6">
        <x:v>161.184193030024</x:v>
      </x:c>
      <x:c r="H818" t="s">
        <x:v>83</x:v>
      </x:c>
      <x:c r="I818" s="6">
        <x:v>26.3217237124891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23.514</x:v>
      </x:c>
      <x:c r="R818" s="8">
        <x:v>155755.513518869</x:v>
      </x:c>
      <x:c r="S818" s="12">
        <x:v>284278.405125484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105938</x:v>
      </x:c>
      <x:c r="B819" s="1">
        <x:v>43199.6611982986</x:v>
      </x:c>
      <x:c r="C819" s="6">
        <x:v>14.6118980866667</x:v>
      </x:c>
      <x:c r="D819" s="14" t="s">
        <x:v>77</x:v>
      </x:c>
      <x:c r="E819" s="15">
        <x:v>43194.5305198264</x:v>
      </x:c>
      <x:c r="F819" t="s">
        <x:v>82</x:v>
      </x:c>
      <x:c r="G819" s="6">
        <x:v>161.15266031798</x:v>
      </x:c>
      <x:c r="H819" t="s">
        <x:v>83</x:v>
      </x:c>
      <x:c r="I819" s="6">
        <x:v>26.3198022843594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23.517</x:v>
      </x:c>
      <x:c r="R819" s="8">
        <x:v>155745.498162213</x:v>
      </x:c>
      <x:c r="S819" s="12">
        <x:v>284277.146376903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105946</x:v>
      </x:c>
      <x:c r="B820" s="1">
        <x:v>43199.6612097569</x:v>
      </x:c>
      <x:c r="C820" s="6">
        <x:v>14.62836567</x:v>
      </x:c>
      <x:c r="D820" s="14" t="s">
        <x:v>77</x:v>
      </x:c>
      <x:c r="E820" s="15">
        <x:v>43194.5305198264</x:v>
      </x:c>
      <x:c r="F820" t="s">
        <x:v>82</x:v>
      </x:c>
      <x:c r="G820" s="6">
        <x:v>161.001123557545</x:v>
      </x:c>
      <x:c r="H820" t="s">
        <x:v>83</x:v>
      </x:c>
      <x:c r="I820" s="6">
        <x:v>26.3405477618503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23.521</x:v>
      </x:c>
      <x:c r="R820" s="8">
        <x:v>155752.036481785</x:v>
      </x:c>
      <x:c r="S820" s="12">
        <x:v>284282.736794265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105954</x:v>
      </x:c>
      <x:c r="B821" s="1">
        <x:v>43199.6612216435</x:v>
      </x:c>
      <x:c r="C821" s="6">
        <x:v>14.6454833</x:v>
      </x:c>
      <x:c r="D821" s="14" t="s">
        <x:v>77</x:v>
      </x:c>
      <x:c r="E821" s="15">
        <x:v>43194.5305198264</x:v>
      </x:c>
      <x:c r="F821" t="s">
        <x:v>82</x:v>
      </x:c>
      <x:c r="G821" s="6">
        <x:v>161.00966277926</x:v>
      </x:c>
      <x:c r="H821" t="s">
        <x:v>83</x:v>
      </x:c>
      <x:c r="I821" s="6">
        <x:v>26.344480710532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23.519</x:v>
      </x:c>
      <x:c r="R821" s="8">
        <x:v>155754.477924798</x:v>
      </x:c>
      <x:c r="S821" s="12">
        <x:v>284280.842898332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105967</x:v>
      </x:c>
      <x:c r="B822" s="1">
        <x:v>43199.6612330208</x:v>
      </x:c>
      <x:c r="C822" s="6">
        <x:v>14.661867555</x:v>
      </x:c>
      <x:c r="D822" s="14" t="s">
        <x:v>77</x:v>
      </x:c>
      <x:c r="E822" s="15">
        <x:v>43194.5305198264</x:v>
      </x:c>
      <x:c r="F822" t="s">
        <x:v>82</x:v>
      </x:c>
      <x:c r="G822" s="6">
        <x:v>160.955360694579</x:v>
      </x:c>
      <x:c r="H822" t="s">
        <x:v>83</x:v>
      </x:c>
      <x:c r="I822" s="6">
        <x:v>26.3445407555855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23.523</x:v>
      </x:c>
      <x:c r="R822" s="8">
        <x:v>155755.238570875</x:v>
      </x:c>
      <x:c r="S822" s="12">
        <x:v>284276.365783939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105969</x:v>
      </x:c>
      <x:c r="B823" s="1">
        <x:v>43199.6612445255</x:v>
      </x:c>
      <x:c r="C823" s="6">
        <x:v>14.6784184883333</x:v>
      </x:c>
      <x:c r="D823" s="14" t="s">
        <x:v>77</x:v>
      </x:c>
      <x:c r="E823" s="15">
        <x:v>43194.5305198264</x:v>
      </x:c>
      <x:c r="F823" t="s">
        <x:v>82</x:v>
      </x:c>
      <x:c r="G823" s="6">
        <x:v>161.004367153386</x:v>
      </x:c>
      <x:c r="H823" t="s">
        <x:v>83</x:v>
      </x:c>
      <x:c r="I823" s="6">
        <x:v>26.3398572446185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23.521</x:v>
      </x:c>
      <x:c r="R823" s="8">
        <x:v>155760.461770446</x:v>
      </x:c>
      <x:c r="S823" s="12">
        <x:v>284265.2047518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105982</x:v>
      </x:c>
      <x:c r="B824" s="1">
        <x:v>43199.6612560995</x:v>
      </x:c>
      <x:c r="C824" s="6">
        <x:v>14.6950860666667</x:v>
      </x:c>
      <x:c r="D824" s="14" t="s">
        <x:v>77</x:v>
      </x:c>
      <x:c r="E824" s="15">
        <x:v>43194.5305198264</x:v>
      </x:c>
      <x:c r="F824" t="s">
        <x:v>82</x:v>
      </x:c>
      <x:c r="G824" s="6">
        <x:v>161.095316660937</x:v>
      </x:c>
      <x:c r="H824" t="s">
        <x:v>83</x:v>
      </x:c>
      <x:c r="I824" s="6">
        <x:v>26.3233749406663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23.52</x:v>
      </x:c>
      <x:c r="R824" s="8">
        <x:v>155765.388068978</x:v>
      </x:c>
      <x:c r="S824" s="12">
        <x:v>284276.467973145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105994</x:v>
      </x:c>
      <x:c r="B825" s="1">
        <x:v>43199.6612676736</x:v>
      </x:c>
      <x:c r="C825" s="6">
        <x:v>14.7117870333333</x:v>
      </x:c>
      <x:c r="D825" s="14" t="s">
        <x:v>77</x:v>
      </x:c>
      <x:c r="E825" s="15">
        <x:v>43194.5305198264</x:v>
      </x:c>
      <x:c r="F825" t="s">
        <x:v>82</x:v>
      </x:c>
      <x:c r="G825" s="6">
        <x:v>160.931889729449</x:v>
      </x:c>
      <x:c r="H825" t="s">
        <x:v>83</x:v>
      </x:c>
      <x:c r="I825" s="6">
        <x:v>26.3552888375061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23.521</x:v>
      </x:c>
      <x:c r="R825" s="8">
        <x:v>155779.48038875</x:v>
      </x:c>
      <x:c r="S825" s="12">
        <x:v>284280.244140444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106007</x:v>
      </x:c>
      <x:c r="B826" s="1">
        <x:v>43199.6612792014</x:v>
      </x:c>
      <x:c r="C826" s="6">
        <x:v>14.7284046483333</x:v>
      </x:c>
      <x:c r="D826" s="14" t="s">
        <x:v>77</x:v>
      </x:c>
      <x:c r="E826" s="15">
        <x:v>43194.5305198264</x:v>
      </x:c>
      <x:c r="F826" t="s">
        <x:v>82</x:v>
      </x:c>
      <x:c r="G826" s="6">
        <x:v>161.044532359706</x:v>
      </x:c>
      <x:c r="H826" t="s">
        <x:v>83</x:v>
      </x:c>
      <x:c r="I826" s="6">
        <x:v>26.3341829996984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23.52</x:v>
      </x:c>
      <x:c r="R826" s="8">
        <x:v>155772.194995149</x:v>
      </x:c>
      <x:c r="S826" s="12">
        <x:v>284277.206430809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106011</x:v>
      </x:c>
      <x:c r="B827" s="1">
        <x:v>43199.661290706</x:v>
      </x:c>
      <x:c r="C827" s="6">
        <x:v>14.7449389</x:v>
      </x:c>
      <x:c r="D827" s="14" t="s">
        <x:v>77</x:v>
      </x:c>
      <x:c r="E827" s="15">
        <x:v>43194.5305198264</x:v>
      </x:c>
      <x:c r="F827" t="s">
        <x:v>82</x:v>
      </x:c>
      <x:c r="G827" s="6">
        <x:v>161.080956285652</x:v>
      </x:c>
      <x:c r="H827" t="s">
        <x:v>83</x:v>
      </x:c>
      <x:c r="I827" s="6">
        <x:v>26.3235550746986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23.521</x:v>
      </x:c>
      <x:c r="R827" s="8">
        <x:v>155768.958338834</x:v>
      </x:c>
      <x:c r="S827" s="12">
        <x:v>284271.155511495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106026</x:v>
      </x:c>
      <x:c r="B828" s="1">
        <x:v>43199.6613021991</x:v>
      </x:c>
      <x:c r="C828" s="6">
        <x:v>14.7614898683333</x:v>
      </x:c>
      <x:c r="D828" s="14" t="s">
        <x:v>77</x:v>
      </x:c>
      <x:c r="E828" s="15">
        <x:v>43194.5305198264</x:v>
      </x:c>
      <x:c r="F828" t="s">
        <x:v>82</x:v>
      </x:c>
      <x:c r="G828" s="6">
        <x:v>161.078951718237</x:v>
      </x:c>
      <x:c r="H828" t="s">
        <x:v>83</x:v>
      </x:c>
      <x:c r="I828" s="6">
        <x:v>26.3268575336665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23.52</x:v>
      </x:c>
      <x:c r="R828" s="8">
        <x:v>155767.662370202</x:v>
      </x:c>
      <x:c r="S828" s="12">
        <x:v>284279.073648345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106036</x:v>
      </x:c>
      <x:c r="B829" s="1">
        <x:v>43199.6613141551</x:v>
      </x:c>
      <x:c r="C829" s="6">
        <x:v>14.7787241433333</x:v>
      </x:c>
      <x:c r="D829" s="14" t="s">
        <x:v>77</x:v>
      </x:c>
      <x:c r="E829" s="15">
        <x:v>43194.5305198264</x:v>
      </x:c>
      <x:c r="F829" t="s">
        <x:v>82</x:v>
      </x:c>
      <x:c r="G829" s="6">
        <x:v>161.111512794004</x:v>
      </x:c>
      <x:c r="H829" t="s">
        <x:v>83</x:v>
      </x:c>
      <x:c r="I829" s="6">
        <x:v>26.322804516295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23.519</x:v>
      </x:c>
      <x:c r="R829" s="8">
        <x:v>155775.270962934</x:v>
      </x:c>
      <x:c r="S829" s="12">
        <x:v>284281.794422821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106044</x:v>
      </x:c>
      <x:c r="B830" s="1">
        <x:v>43199.6613253125</x:v>
      </x:c>
      <x:c r="C830" s="6">
        <x:v>14.7947417333333</x:v>
      </x:c>
      <x:c r="D830" s="14" t="s">
        <x:v>77</x:v>
      </x:c>
      <x:c r="E830" s="15">
        <x:v>43194.5305198264</x:v>
      </x:c>
      <x:c r="F830" t="s">
        <x:v>82</x:v>
      </x:c>
      <x:c r="G830" s="6">
        <x:v>160.97859300081</x:v>
      </x:c>
      <x:c r="H830" t="s">
        <x:v>83</x:v>
      </x:c>
      <x:c r="I830" s="6">
        <x:v>26.3424692018521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23.522</x:v>
      </x:c>
      <x:c r="R830" s="8">
        <x:v>155773.082828797</x:v>
      </x:c>
      <x:c r="S830" s="12">
        <x:v>284266.256298426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106056</x:v>
      </x:c>
      <x:c r="B831" s="1">
        <x:v>43199.6613372685</x:v>
      </x:c>
      <x:c r="C831" s="6">
        <x:v>14.8120093833333</x:v>
      </x:c>
      <x:c r="D831" s="14" t="s">
        <x:v>77</x:v>
      </x:c>
      <x:c r="E831" s="15">
        <x:v>43194.5305198264</x:v>
      </x:c>
      <x:c r="F831" t="s">
        <x:v>82</x:v>
      </x:c>
      <x:c r="G831" s="6">
        <x:v>161.074214648427</x:v>
      </x:c>
      <x:c r="H831" t="s">
        <x:v>83</x:v>
      </x:c>
      <x:c r="I831" s="6">
        <x:v>26.3221140027126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23.522</x:v>
      </x:c>
      <x:c r="R831" s="8">
        <x:v>155778.075444605</x:v>
      </x:c>
      <x:c r="S831" s="12">
        <x:v>284283.252023118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106063</x:v>
      </x:c>
      <x:c r="B832" s="1">
        <x:v>43199.6613490394</x:v>
      </x:c>
      <x:c r="C832" s="6">
        <x:v>14.8289103</x:v>
      </x:c>
      <x:c r="D832" s="14" t="s">
        <x:v>77</x:v>
      </x:c>
      <x:c r="E832" s="15">
        <x:v>43194.5305198264</x:v>
      </x:c>
      <x:c r="F832" t="s">
        <x:v>82</x:v>
      </x:c>
      <x:c r="G832" s="6">
        <x:v>161.012217660177</x:v>
      </x:c>
      <x:c r="H832" t="s">
        <x:v>83</x:v>
      </x:c>
      <x:c r="I832" s="6">
        <x:v>26.3295595479653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23.524</x:v>
      </x:c>
      <x:c r="R832" s="8">
        <x:v>155781.165663357</x:v>
      </x:c>
      <x:c r="S832" s="12">
        <x:v>284270.317732267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106076</x:v>
      </x:c>
      <x:c r="B833" s="1">
        <x:v>43199.6613600694</x:v>
      </x:c>
      <x:c r="C833" s="6">
        <x:v>14.8448445616667</x:v>
      </x:c>
      <x:c r="D833" s="14" t="s">
        <x:v>77</x:v>
      </x:c>
      <x:c r="E833" s="15">
        <x:v>43194.5305198264</x:v>
      </x:c>
      <x:c r="F833" t="s">
        <x:v>82</x:v>
      </x:c>
      <x:c r="G833" s="6">
        <x:v>161.063665036849</x:v>
      </x:c>
      <x:c r="H833" t="s">
        <x:v>83</x:v>
      </x:c>
      <x:c r="I833" s="6">
        <x:v>26.3214835339127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23.523</x:v>
      </x:c>
      <x:c r="R833" s="8">
        <x:v>155785.983244959</x:v>
      </x:c>
      <x:c r="S833" s="12">
        <x:v>284285.544777029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106086</x:v>
      </x:c>
      <x:c r="B834" s="1">
        <x:v>43199.6613720718</x:v>
      </x:c>
      <x:c r="C834" s="6">
        <x:v>14.8621122016667</x:v>
      </x:c>
      <x:c r="D834" s="14" t="s">
        <x:v>77</x:v>
      </x:c>
      <x:c r="E834" s="15">
        <x:v>43194.5305198264</x:v>
      </x:c>
      <x:c r="F834" t="s">
        <x:v>82</x:v>
      </x:c>
      <x:c r="G834" s="6">
        <x:v>160.990501729164</x:v>
      </x:c>
      <x:c r="H834" t="s">
        <x:v>83</x:v>
      </x:c>
      <x:c r="I834" s="6">
        <x:v>26.3341829996984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23.524</x:v>
      </x:c>
      <x:c r="R834" s="8">
        <x:v>155786.091704295</x:v>
      </x:c>
      <x:c r="S834" s="12">
        <x:v>284288.895986303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106097</x:v>
      </x:c>
      <x:c r="B835" s="1">
        <x:v>43199.6613834838</x:v>
      </x:c>
      <x:c r="C835" s="6">
        <x:v>14.878563125</x:v>
      </x:c>
      <x:c r="D835" s="14" t="s">
        <x:v>77</x:v>
      </x:c>
      <x:c r="E835" s="15">
        <x:v>43194.5305198264</x:v>
      </x:c>
      <x:c r="F835" t="s">
        <x:v>82</x:v>
      </x:c>
      <x:c r="G835" s="6">
        <x:v>161.006326150573</x:v>
      </x:c>
      <x:c r="H835" t="s">
        <x:v>83</x:v>
      </x:c>
      <x:c r="I835" s="6">
        <x:v>26.3279383391255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23.525</x:v>
      </x:c>
      <x:c r="R835" s="8">
        <x:v>155785.447479861</x:v>
      </x:c>
      <x:c r="S835" s="12">
        <x:v>284288.347105387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106104</x:v>
      </x:c>
      <x:c r="B836" s="1">
        <x:v>43199.6613952546</x:v>
      </x:c>
      <x:c r="C836" s="6">
        <x:v>14.8955140866667</x:v>
      </x:c>
      <x:c r="D836" s="14" t="s">
        <x:v>77</x:v>
      </x:c>
      <x:c r="E836" s="15">
        <x:v>43194.5305198264</x:v>
      </x:c>
      <x:c r="F836" t="s">
        <x:v>82</x:v>
      </x:c>
      <x:c r="G836" s="6">
        <x:v>160.963429928988</x:v>
      </x:c>
      <x:c r="H836" t="s">
        <x:v>83</x:v>
      </x:c>
      <x:c r="I836" s="6">
        <x:v>26.3399473120758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23.524</x:v>
      </x:c>
      <x:c r="R836" s="8">
        <x:v>155795.208743606</x:v>
      </x:c>
      <x:c r="S836" s="12">
        <x:v>284285.244558162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106117</x:v>
      </x:c>
      <x:c r="B837" s="1">
        <x:v>43199.6614066319</x:v>
      </x:c>
      <x:c r="C837" s="6">
        <x:v>14.9118983416667</x:v>
      </x:c>
      <x:c r="D837" s="14" t="s">
        <x:v>77</x:v>
      </x:c>
      <x:c r="E837" s="15">
        <x:v>43194.5305198264</x:v>
      </x:c>
      <x:c r="F837" t="s">
        <x:v>82</x:v>
      </x:c>
      <x:c r="G837" s="6">
        <x:v>161.060078866645</x:v>
      </x:c>
      <x:c r="H837" t="s">
        <x:v>83</x:v>
      </x:c>
      <x:c r="I837" s="6">
        <x:v>26.3279983838829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23.521</x:v>
      </x:c>
      <x:c r="R837" s="8">
        <x:v>155781.881598644</x:v>
      </x:c>
      <x:c r="S837" s="12">
        <x:v>284270.084836498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106125</x:v>
      </x:c>
      <x:c r="B838" s="1">
        <x:v>43199.6614180556</x:v>
      </x:c>
      <x:c r="C838" s="6">
        <x:v>14.9283492533333</x:v>
      </x:c>
      <x:c r="D838" s="14" t="s">
        <x:v>77</x:v>
      </x:c>
      <x:c r="E838" s="15">
        <x:v>43194.5305198264</x:v>
      </x:c>
      <x:c r="F838" t="s">
        <x:v>82</x:v>
      </x:c>
      <x:c r="G838" s="6">
        <x:v>161.057458849261</x:v>
      </x:c>
      <x:c r="H838" t="s">
        <x:v>83</x:v>
      </x:c>
      <x:c r="I838" s="6">
        <x:v>26.322804516295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23.523</x:v>
      </x:c>
      <x:c r="R838" s="8">
        <x:v>155789.45861195</x:v>
      </x:c>
      <x:c r="S838" s="12">
        <x:v>284277.292526547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106132</x:v>
      </x:c>
      <x:c r="B839" s="1">
        <x:v>43199.6614294792</x:v>
      </x:c>
      <x:c r="C839" s="6">
        <x:v>14.9447668716667</x:v>
      </x:c>
      <x:c r="D839" s="14" t="s">
        <x:v>77</x:v>
      </x:c>
      <x:c r="E839" s="15">
        <x:v>43194.5305198264</x:v>
      </x:c>
      <x:c r="F839" t="s">
        <x:v>82</x:v>
      </x:c>
      <x:c r="G839" s="6">
        <x:v>161.062113475676</x:v>
      </x:c>
      <x:c r="H839" t="s">
        <x:v>83</x:v>
      </x:c>
      <x:c r="I839" s="6">
        <x:v>26.3218137794597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23.523</x:v>
      </x:c>
      <x:c r="R839" s="8">
        <x:v>155789.036490405</x:v>
      </x:c>
      <x:c r="S839" s="12">
        <x:v>284274.836657497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106142</x:v>
      </x:c>
      <x:c r="B840" s="1">
        <x:v>43199.6614415856</x:v>
      </x:c>
      <x:c r="C840" s="6">
        <x:v>14.9622011783333</x:v>
      </x:c>
      <x:c r="D840" s="14" t="s">
        <x:v>77</x:v>
      </x:c>
      <x:c r="E840" s="15">
        <x:v>43194.5305198264</x:v>
      </x:c>
      <x:c r="F840" t="s">
        <x:v>82</x:v>
      </x:c>
      <x:c r="G840" s="6">
        <x:v>160.98689900372</x:v>
      </x:c>
      <x:c r="H840" t="s">
        <x:v>83</x:v>
      </x:c>
      <x:c r="I840" s="6">
        <x:v>26.3291992792665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23.526</x:v>
      </x:c>
      <x:c r="R840" s="8">
        <x:v>155796.579747765</x:v>
      </x:c>
      <x:c r="S840" s="12">
        <x:v>284274.935516524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106157</x:v>
      </x:c>
      <x:c r="B841" s="1">
        <x:v>43199.661453044</x:v>
      </x:c>
      <x:c r="C841" s="6">
        <x:v>14.978735465</x:v>
      </x:c>
      <x:c r="D841" s="14" t="s">
        <x:v>77</x:v>
      </x:c>
      <x:c r="E841" s="15">
        <x:v>43194.5305198264</x:v>
      </x:c>
      <x:c r="F841" t="s">
        <x:v>82</x:v>
      </x:c>
      <x:c r="G841" s="6">
        <x:v>160.923599666946</x:v>
      </x:c>
      <x:c r="H841" t="s">
        <x:v>83</x:v>
      </x:c>
      <x:c r="I841" s="6">
        <x:v>26.342679359419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23.526</x:v>
      </x:c>
      <x:c r="R841" s="8">
        <x:v>155797.097040253</x:v>
      </x:c>
      <x:c r="S841" s="12">
        <x:v>284272.685470556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106167</x:v>
      </x:c>
      <x:c r="B842" s="1">
        <x:v>43199.6614645023</x:v>
      </x:c>
      <x:c r="C842" s="6">
        <x:v>14.9952197066667</x:v>
      </x:c>
      <x:c r="D842" s="14" t="s">
        <x:v>77</x:v>
      </x:c>
      <x:c r="E842" s="15">
        <x:v>43194.5305198264</x:v>
      </x:c>
      <x:c r="F842" t="s">
        <x:v>82</x:v>
      </x:c>
      <x:c r="G842" s="6">
        <x:v>160.948301663457</x:v>
      </x:c>
      <x:c r="H842" t="s">
        <x:v>83</x:v>
      </x:c>
      <x:c r="I842" s="6">
        <x:v>26.3345432689321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23.527</x:v>
      </x:c>
      <x:c r="R842" s="8">
        <x:v>155804.857243517</x:v>
      </x:c>
      <x:c r="S842" s="12">
        <x:v>284271.747593834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106171</x:v>
      </x:c>
      <x:c r="B843" s="1">
        <x:v>43199.6614762384</x:v>
      </x:c>
      <x:c r="C843" s="6">
        <x:v>15.0121372933333</x:v>
      </x:c>
      <x:c r="D843" s="14" t="s">
        <x:v>77</x:v>
      </x:c>
      <x:c r="E843" s="15">
        <x:v>43194.5305198264</x:v>
      </x:c>
      <x:c r="F843" t="s">
        <x:v>82</x:v>
      </x:c>
      <x:c r="G843" s="6">
        <x:v>160.938292961917</x:v>
      </x:c>
      <x:c r="H843" t="s">
        <x:v>83</x:v>
      </x:c>
      <x:c r="I843" s="6">
        <x:v>26.3366748626886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23.527</x:v>
      </x:c>
      <x:c r="R843" s="8">
        <x:v>155799.369614032</x:v>
      </x:c>
      <x:c r="S843" s="12">
        <x:v>284266.542124407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106187</x:v>
      </x:c>
      <x:c r="B844" s="1">
        <x:v>43199.6614878472</x:v>
      </x:c>
      <x:c r="C844" s="6">
        <x:v>15.0288549866667</x:v>
      </x:c>
      <x:c r="D844" s="14" t="s">
        <x:v>77</x:v>
      </x:c>
      <x:c r="E844" s="15">
        <x:v>43194.5305198264</x:v>
      </x:c>
      <x:c r="F844" t="s">
        <x:v>82</x:v>
      </x:c>
      <x:c r="G844" s="6">
        <x:v>160.991739019658</x:v>
      </x:c>
      <x:c r="H844" t="s">
        <x:v>83</x:v>
      </x:c>
      <x:c r="I844" s="6">
        <x:v>26.3367949525182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23.523</x:v>
      </x:c>
      <x:c r="R844" s="8">
        <x:v>155799.694375837</x:v>
      </x:c>
      <x:c r="S844" s="12">
        <x:v>284272.080463034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106197</x:v>
      </x:c>
      <x:c r="B845" s="1">
        <x:v>43199.6614992708</x:v>
      </x:c>
      <x:c r="C845" s="6">
        <x:v>15.0452892183333</x:v>
      </x:c>
      <x:c r="D845" s="14" t="s">
        <x:v>77</x:v>
      </x:c>
      <x:c r="E845" s="15">
        <x:v>43194.5305198264</x:v>
      </x:c>
      <x:c r="F845" t="s">
        <x:v>82</x:v>
      </x:c>
      <x:c r="G845" s="6">
        <x:v>160.931244817877</x:v>
      </x:c>
      <x:c r="H845" t="s">
        <x:v>83</x:v>
      </x:c>
      <x:c r="I845" s="6">
        <x:v>26.3381759858644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23.527</x:v>
      </x:c>
      <x:c r="R845" s="8">
        <x:v>155813.063490317</x:v>
      </x:c>
      <x:c r="S845" s="12">
        <x:v>284282.155624198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106206</x:v>
      </x:c>
      <x:c r="B846" s="1">
        <x:v>43199.6615110301</x:v>
      </x:c>
      <x:c r="C846" s="6">
        <x:v>15.0622068166667</x:v>
      </x:c>
      <x:c r="D846" s="14" t="s">
        <x:v>77</x:v>
      </x:c>
      <x:c r="E846" s="15">
        <x:v>43194.5305198264</x:v>
      </x:c>
      <x:c r="F846" t="s">
        <x:v>82</x:v>
      </x:c>
      <x:c r="G846" s="6">
        <x:v>160.891778833682</x:v>
      </x:c>
      <x:c r="H846" t="s">
        <x:v>83</x:v>
      </x:c>
      <x:c r="I846" s="6">
        <x:v>26.3465822880526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23.527</x:v>
      </x:c>
      <x:c r="R846" s="8">
        <x:v>155809.629710535</x:v>
      </x:c>
      <x:c r="S846" s="12">
        <x:v>284277.179305367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106212</x:v>
      </x:c>
      <x:c r="B847" s="1">
        <x:v>43199.6615221875</x:v>
      </x:c>
      <x:c r="C847" s="6">
        <x:v>15.0782910516667</x:v>
      </x:c>
      <x:c r="D847" s="14" t="s">
        <x:v>77</x:v>
      </x:c>
      <x:c r="E847" s="15">
        <x:v>43194.5305198264</x:v>
      </x:c>
      <x:c r="F847" t="s">
        <x:v>82</x:v>
      </x:c>
      <x:c r="G847" s="6">
        <x:v>161.042175513351</x:v>
      </x:c>
      <x:c r="H847" t="s">
        <x:v>83</x:v>
      </x:c>
      <x:c r="I847" s="6">
        <x:v>26.3174305230286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23.526</x:v>
      </x:c>
      <x:c r="R847" s="8">
        <x:v>155805.65468353</x:v>
      </x:c>
      <x:c r="S847" s="12">
        <x:v>284276.924242629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106223</x:v>
      </x:c>
      <x:c r="B848" s="1">
        <x:v>43199.6615340625</x:v>
      </x:c>
      <x:c r="C848" s="6">
        <x:v>15.0953753416667</x:v>
      </x:c>
      <x:c r="D848" s="14" t="s">
        <x:v>77</x:v>
      </x:c>
      <x:c r="E848" s="15">
        <x:v>43194.5305198264</x:v>
      </x:c>
      <x:c r="F848" t="s">
        <x:v>82</x:v>
      </x:c>
      <x:c r="G848" s="6">
        <x:v>160.949635194903</x:v>
      </x:c>
      <x:c r="H848" t="s">
        <x:v>83</x:v>
      </x:c>
      <x:c r="I848" s="6">
        <x:v>26.3285087643685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23.529</x:v>
      </x:c>
      <x:c r="R848" s="8">
        <x:v>155808.932900467</x:v>
      </x:c>
      <x:c r="S848" s="12">
        <x:v>284269.564648416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106231</x:v>
      </x:c>
      <x:c r="B849" s="1">
        <x:v>43199.6615455671</x:v>
      </x:c>
      <x:c r="C849" s="6">
        <x:v>15.111909675</x:v>
      </x:c>
      <x:c r="D849" s="14" t="s">
        <x:v>77</x:v>
      </x:c>
      <x:c r="E849" s="15">
        <x:v>43194.5305198264</x:v>
      </x:c>
      <x:c r="F849" t="s">
        <x:v>82</x:v>
      </x:c>
      <x:c r="G849" s="6">
        <x:v>160.949884801257</x:v>
      </x:c>
      <x:c r="H849" t="s">
        <x:v>83</x:v>
      </x:c>
      <x:c r="I849" s="6">
        <x:v>26.3313308696302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23.528</x:v>
      </x:c>
      <x:c r="R849" s="8">
        <x:v>155820.280786577</x:v>
      </x:c>
      <x:c r="S849" s="12">
        <x:v>284269.852159537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106243</x:v>
      </x:c>
      <x:c r="B850" s="1">
        <x:v>43199.6615570602</x:v>
      </x:c>
      <x:c r="C850" s="6">
        <x:v>15.128493925</x:v>
      </x:c>
      <x:c r="D850" s="14" t="s">
        <x:v>77</x:v>
      </x:c>
      <x:c r="E850" s="15">
        <x:v>43194.5305198264</x:v>
      </x:c>
      <x:c r="F850" t="s">
        <x:v>82</x:v>
      </x:c>
      <x:c r="G850" s="6">
        <x:v>160.926583962772</x:v>
      </x:c>
      <x:c r="H850" t="s">
        <x:v>83</x:v>
      </x:c>
      <x:c r="I850" s="6">
        <x:v>26.3276681377279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23.531</x:v>
      </x:c>
      <x:c r="R850" s="8">
        <x:v>155815.969078811</x:v>
      </x:c>
      <x:c r="S850" s="12">
        <x:v>284279.317459317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106256</x:v>
      </x:c>
      <x:c r="B851" s="1">
        <x:v>43199.6615684028</x:v>
      </x:c>
      <x:c r="C851" s="6">
        <x:v>15.1448114883333</x:v>
      </x:c>
      <x:c r="D851" s="14" t="s">
        <x:v>77</x:v>
      </x:c>
      <x:c r="E851" s="15">
        <x:v>43194.5305198264</x:v>
      </x:c>
      <x:c r="F851" t="s">
        <x:v>82</x:v>
      </x:c>
      <x:c r="G851" s="6">
        <x:v>160.945124426409</x:v>
      </x:c>
      <x:c r="H851" t="s">
        <x:v>83</x:v>
      </x:c>
      <x:c r="I851" s="6">
        <x:v>26.3294694807869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23.529</x:v>
      </x:c>
      <x:c r="R851" s="8">
        <x:v>155818.545879146</x:v>
      </x:c>
      <x:c r="S851" s="12">
        <x:v>284263.060348221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106261</x:v>
      </x:c>
      <x:c r="B852" s="1">
        <x:v>43199.6615801736</x:v>
      </x:c>
      <x:c r="C852" s="6">
        <x:v>15.161795825</x:v>
      </x:c>
      <x:c r="D852" s="14" t="s">
        <x:v>77</x:v>
      </x:c>
      <x:c r="E852" s="15">
        <x:v>43194.5305198264</x:v>
      </x:c>
      <x:c r="F852" t="s">
        <x:v>82</x:v>
      </x:c>
      <x:c r="G852" s="6">
        <x:v>160.959284517369</x:v>
      </x:c>
      <x:c r="H852" t="s">
        <x:v>83</x:v>
      </x:c>
      <x:c r="I852" s="6">
        <x:v>26.3207029536579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23.531</x:v>
      </x:c>
      <x:c r="R852" s="8">
        <x:v>155806.843844055</x:v>
      </x:c>
      <x:c r="S852" s="12">
        <x:v>284265.539256738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106273</x:v>
      </x:c>
      <x:c r="B853" s="1">
        <x:v>43199.6615920139</x:v>
      </x:c>
      <x:c r="C853" s="6">
        <x:v>15.17883008</x:v>
      </x:c>
      <x:c r="D853" s="14" t="s">
        <x:v>77</x:v>
      </x:c>
      <x:c r="E853" s="15">
        <x:v>43194.5305198264</x:v>
      </x:c>
      <x:c r="F853" t="s">
        <x:v>82</x:v>
      </x:c>
      <x:c r="G853" s="6">
        <x:v>160.96045755466</x:v>
      </x:c>
      <x:c r="H853" t="s">
        <x:v>83</x:v>
      </x:c>
      <x:c r="I853" s="6">
        <x:v>26.3290791897093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23.528</x:v>
      </x:c>
      <x:c r="R853" s="8">
        <x:v>155820.320977046</x:v>
      </x:c>
      <x:c r="S853" s="12">
        <x:v>284266.830432356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106280</x:v>
      </x:c>
      <x:c r="B854" s="1">
        <x:v>43199.6616035532</x:v>
      </x:c>
      <x:c r="C854" s="6">
        <x:v>15.19543106</x:v>
      </x:c>
      <x:c r="D854" s="14" t="s">
        <x:v>77</x:v>
      </x:c>
      <x:c r="E854" s="15">
        <x:v>43194.5305198264</x:v>
      </x:c>
      <x:c r="F854" t="s">
        <x:v>82</x:v>
      </x:c>
      <x:c r="G854" s="6">
        <x:v>161.005854930838</x:v>
      </x:c>
      <x:c r="H854" t="s">
        <x:v>83</x:v>
      </x:c>
      <x:c r="I854" s="6">
        <x:v>26.3194119944051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23.528</x:v>
      </x:c>
      <x:c r="R854" s="8">
        <x:v>155823.970796338</x:v>
      </x:c>
      <x:c r="S854" s="12">
        <x:v>284268.189425609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106289</x:v>
      </x:c>
      <x:c r="B855" s="1">
        <x:v>43199.661615162</x:v>
      </x:c>
      <x:c r="C855" s="6">
        <x:v>15.2121652966667</x:v>
      </x:c>
      <x:c r="D855" s="14" t="s">
        <x:v>77</x:v>
      </x:c>
      <x:c r="E855" s="15">
        <x:v>43194.5305198264</x:v>
      </x:c>
      <x:c r="F855" t="s">
        <x:v>82</x:v>
      </x:c>
      <x:c r="G855" s="6">
        <x:v>160.990658688193</x:v>
      </x:c>
      <x:c r="H855" t="s">
        <x:v>83</x:v>
      </x:c>
      <x:c r="I855" s="6">
        <x:v>26.3197722620539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23.529</x:v>
      </x:c>
      <x:c r="R855" s="8">
        <x:v>155827.702987516</x:v>
      </x:c>
      <x:c r="S855" s="12">
        <x:v>284263.324221262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106302</x:v>
      </x:c>
      <x:c r="B856" s="1">
        <x:v>43199.6616267361</x:v>
      </x:c>
      <x:c r="C856" s="6">
        <x:v>15.2288329216667</x:v>
      </x:c>
      <x:c r="D856" s="14" t="s">
        <x:v>77</x:v>
      </x:c>
      <x:c r="E856" s="15">
        <x:v>43194.5305198264</x:v>
      </x:c>
      <x:c r="F856" t="s">
        <x:v>82</x:v>
      </x:c>
      <x:c r="G856" s="6">
        <x:v>160.951749645316</x:v>
      </x:c>
      <x:c r="H856" t="s">
        <x:v>83</x:v>
      </x:c>
      <x:c r="I856" s="6">
        <x:v>26.3280584286422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23.529</x:v>
      </x:c>
      <x:c r="R856" s="8">
        <x:v>155832.848226877</x:v>
      </x:c>
      <x:c r="S856" s="12">
        <x:v>284273.356318423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106312</x:v>
      </x:c>
      <x:c r="B857" s="1">
        <x:v>43199.6616381597</x:v>
      </x:c>
      <x:c r="C857" s="6">
        <x:v>15.245267165</x:v>
      </x:c>
      <x:c r="D857" s="14" t="s">
        <x:v>77</x:v>
      </x:c>
      <x:c r="E857" s="15">
        <x:v>43194.5305198264</x:v>
      </x:c>
      <x:c r="F857" t="s">
        <x:v>82</x:v>
      </x:c>
      <x:c r="G857" s="6">
        <x:v>160.932817878705</x:v>
      </x:c>
      <x:c r="H857" t="s">
        <x:v>83</x:v>
      </x:c>
      <x:c r="I857" s="6">
        <x:v>26.3234650076811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23.532</x:v>
      </x:c>
      <x:c r="R857" s="8">
        <x:v>155829.360643963</x:v>
      </x:c>
      <x:c r="S857" s="12">
        <x:v>284276.193644548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106324</x:v>
      </x:c>
      <x:c r="B858" s="1">
        <x:v>43199.6616497685</x:v>
      </x:c>
      <x:c r="C858" s="6">
        <x:v>15.2620181183333</x:v>
      </x:c>
      <x:c r="D858" s="14" t="s">
        <x:v>77</x:v>
      </x:c>
      <x:c r="E858" s="15">
        <x:v>43194.5305198264</x:v>
      </x:c>
      <x:c r="F858" t="s">
        <x:v>82</x:v>
      </x:c>
      <x:c r="G858" s="6">
        <x:v>160.977750923535</x:v>
      </x:c>
      <x:c r="H858" t="s">
        <x:v>83</x:v>
      </x:c>
      <x:c r="I858" s="6">
        <x:v>26.3167700328295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23.531</x:v>
      </x:c>
      <x:c r="R858" s="8">
        <x:v>155824.935115863</x:v>
      </x:c>
      <x:c r="S858" s="12">
        <x:v>284272.638677403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106332</x:v>
      </x:c>
      <x:c r="B859" s="1">
        <x:v>43199.6616611921</x:v>
      </x:c>
      <x:c r="C859" s="6">
        <x:v>15.2784190316667</x:v>
      </x:c>
      <x:c r="D859" s="14" t="s">
        <x:v>77</x:v>
      </x:c>
      <x:c r="E859" s="15">
        <x:v>43194.5305198264</x:v>
      </x:c>
      <x:c r="F859" t="s">
        <x:v>82</x:v>
      </x:c>
      <x:c r="G859" s="6">
        <x:v>160.917041597046</x:v>
      </x:c>
      <x:c r="H859" t="s">
        <x:v>83</x:v>
      </x:c>
      <x:c r="I859" s="6">
        <x:v>26.3383260982191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23.528</x:v>
      </x:c>
      <x:c r="R859" s="8">
        <x:v>155834.550348521</x:v>
      </x:c>
      <x:c r="S859" s="12">
        <x:v>284269.55176663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106343</x:v>
      </x:c>
      <x:c r="B860" s="1">
        <x:v>43199.6616728356</x:v>
      </x:c>
      <x:c r="C860" s="6">
        <x:v>15.2952033133333</x:v>
      </x:c>
      <x:c r="D860" s="14" t="s">
        <x:v>77</x:v>
      </x:c>
      <x:c r="E860" s="15">
        <x:v>43194.5305198264</x:v>
      </x:c>
      <x:c r="F860" t="s">
        <x:v>82</x:v>
      </x:c>
      <x:c r="G860" s="6">
        <x:v>160.862745491339</x:v>
      </x:c>
      <x:c r="H860" t="s">
        <x:v>83</x:v>
      </x:c>
      <x:c r="I860" s="6">
        <x:v>26.3412683017223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23.531</x:v>
      </x:c>
      <x:c r="R860" s="8">
        <x:v>155844.236033902</x:v>
      </x:c>
      <x:c r="S860" s="12">
        <x:v>284274.429718706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106354</x:v>
      </x:c>
      <x:c r="B861" s="1">
        <x:v>43199.6616842245</x:v>
      </x:c>
      <x:c r="C861" s="6">
        <x:v>15.31158758</x:v>
      </x:c>
      <x:c r="D861" s="14" t="s">
        <x:v>77</x:v>
      </x:c>
      <x:c r="E861" s="15">
        <x:v>43194.5305198264</x:v>
      </x:c>
      <x:c r="F861" t="s">
        <x:v>82</x:v>
      </x:c>
      <x:c r="G861" s="6">
        <x:v>160.871904547864</x:v>
      </x:c>
      <x:c r="H861" t="s">
        <x:v>83</x:v>
      </x:c>
      <x:c r="I861" s="6">
        <x:v>26.3393168399266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23.531</x:v>
      </x:c>
      <x:c r="R861" s="8">
        <x:v>155833.879138961</x:v>
      </x:c>
      <x:c r="S861" s="12">
        <x:v>284265.546199316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106365</x:v>
      </x:c>
      <x:c r="B862" s="1">
        <x:v>43199.6616960995</x:v>
      </x:c>
      <x:c r="C862" s="6">
        <x:v>15.32870521</x:v>
      </x:c>
      <x:c r="D862" s="14" t="s">
        <x:v>77</x:v>
      </x:c>
      <x:c r="E862" s="15">
        <x:v>43194.5305198264</x:v>
      </x:c>
      <x:c r="F862" t="s">
        <x:v>82</x:v>
      </x:c>
      <x:c r="G862" s="6">
        <x:v>160.931310698042</x:v>
      </x:c>
      <x:c r="H862" t="s">
        <x:v>83</x:v>
      </x:c>
      <x:c r="I862" s="6">
        <x:v>26.3324116765289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23.529</x:v>
      </x:c>
      <x:c r="R862" s="8">
        <x:v>155847.33274671</x:v>
      </x:c>
      <x:c r="S862" s="12">
        <x:v>284266.1197954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106370</x:v>
      </x:c>
      <x:c r="B863" s="1">
        <x:v>43199.6617075231</x:v>
      </x:c>
      <x:c r="C863" s="6">
        <x:v>15.3451894733333</x:v>
      </x:c>
      <x:c r="D863" s="14" t="s">
        <x:v>77</x:v>
      </x:c>
      <x:c r="E863" s="15">
        <x:v>43194.5305198264</x:v>
      </x:c>
      <x:c r="F863" t="s">
        <x:v>82</x:v>
      </x:c>
      <x:c r="G863" s="6">
        <x:v>160.934791058214</x:v>
      </x:c>
      <x:c r="H863" t="s">
        <x:v>83</x:v>
      </x:c>
      <x:c r="I863" s="6">
        <x:v>26.323044694966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23.532</x:v>
      </x:c>
      <x:c r="R863" s="8">
        <x:v>155844.381197426</x:v>
      </x:c>
      <x:c r="S863" s="12">
        <x:v>284277.620648558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106386</x:v>
      </x:c>
      <x:c r="B864" s="1">
        <x:v>43199.6617191319</x:v>
      </x:c>
      <x:c r="C864" s="6">
        <x:v>15.3618737933333</x:v>
      </x:c>
      <x:c r="D864" s="14" t="s">
        <x:v>77</x:v>
      </x:c>
      <x:c r="E864" s="15">
        <x:v>43194.5305198264</x:v>
      </x:c>
      <x:c r="F864" t="s">
        <x:v>82</x:v>
      </x:c>
      <x:c r="G864" s="6">
        <x:v>160.8715501275</x:v>
      </x:c>
      <x:c r="H864" t="s">
        <x:v>83</x:v>
      </x:c>
      <x:c r="I864" s="6">
        <x:v>26.333642595921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23.533</x:v>
      </x:c>
      <x:c r="R864" s="8">
        <x:v>155845.096799441</x:v>
      </x:c>
      <x:c r="S864" s="12">
        <x:v>284265.490404415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106394</x:v>
      </x:c>
      <x:c r="B865" s="1">
        <x:v>43199.6617306713</x:v>
      </x:c>
      <x:c r="C865" s="6">
        <x:v>15.3785080783333</x:v>
      </x:c>
      <x:c r="D865" s="14" t="s">
        <x:v>77</x:v>
      </x:c>
      <x:c r="E865" s="15">
        <x:v>43194.5305198264</x:v>
      </x:c>
      <x:c r="F865" t="s">
        <x:v>82</x:v>
      </x:c>
      <x:c r="G865" s="6">
        <x:v>160.920739476365</x:v>
      </x:c>
      <x:c r="H865" t="s">
        <x:v>83</x:v>
      </x:c>
      <x:c r="I865" s="6">
        <x:v>26.3346633586852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23.529</x:v>
      </x:c>
      <x:c r="R865" s="8">
        <x:v>155848.67358994</x:v>
      </x:c>
      <x:c r="S865" s="12">
        <x:v>284279.189625354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106408</x:v>
      </x:c>
      <x:c r="B866" s="1">
        <x:v>43199.6617422454</x:v>
      </x:c>
      <x:c r="C866" s="6">
        <x:v>15.3951756333333</x:v>
      </x:c>
      <x:c r="D866" s="14" t="s">
        <x:v>77</x:v>
      </x:c>
      <x:c r="E866" s="15">
        <x:v>43194.5305198264</x:v>
      </x:c>
      <x:c r="F866" t="s">
        <x:v>82</x:v>
      </x:c>
      <x:c r="G866" s="6">
        <x:v>160.883211567093</x:v>
      </x:c>
      <x:c r="H866" t="s">
        <x:v>83</x:v>
      </x:c>
      <x:c r="I866" s="6">
        <x:v>26.3340328875297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23.532</x:v>
      </x:c>
      <x:c r="R866" s="8">
        <x:v>155852.769673333</x:v>
      </x:c>
      <x:c r="S866" s="12">
        <x:v>284274.024330796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106412</x:v>
      </x:c>
      <x:c r="B867" s="1">
        <x:v>43199.6617539005</x:v>
      </x:c>
      <x:c r="C867" s="6">
        <x:v>15.41190994</x:v>
      </x:c>
      <x:c r="D867" s="14" t="s">
        <x:v>77</x:v>
      </x:c>
      <x:c r="E867" s="15">
        <x:v>43194.5305198264</x:v>
      </x:c>
      <x:c r="F867" t="s">
        <x:v>82</x:v>
      </x:c>
      <x:c r="G867" s="6">
        <x:v>160.88733170212</x:v>
      </x:c>
      <x:c r="H867" t="s">
        <x:v>83</x:v>
      </x:c>
      <x:c r="I867" s="6">
        <x:v>26.330280085479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23.533</x:v>
      </x:c>
      <x:c r="R867" s="8">
        <x:v>155845.950833702</x:v>
      </x:c>
      <x:c r="S867" s="12">
        <x:v>284273.671647225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106423</x:v>
      </x:c>
      <x:c r="B868" s="1">
        <x:v>43199.6617653588</x:v>
      </x:c>
      <x:c r="C868" s="6">
        <x:v>15.4284274983333</x:v>
      </x:c>
      <x:c r="D868" s="14" t="s">
        <x:v>77</x:v>
      </x:c>
      <x:c r="E868" s="15">
        <x:v>43194.5305198264</x:v>
      </x:c>
      <x:c r="F868" t="s">
        <x:v>82</x:v>
      </x:c>
      <x:c r="G868" s="6">
        <x:v>160.893250046406</x:v>
      </x:c>
      <x:c r="H868" t="s">
        <x:v>83</x:v>
      </x:c>
      <x:c r="I868" s="6">
        <x:v>26.3290191449319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23.533</x:v>
      </x:c>
      <x:c r="R868" s="8">
        <x:v>155848.111988688</x:v>
      </x:c>
      <x:c r="S868" s="12">
        <x:v>284271.734145331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106431</x:v>
      </x:c>
      <x:c r="B869" s="1">
        <x:v>43199.6617771181</x:v>
      </x:c>
      <x:c r="C869" s="6">
        <x:v>15.4453618016667</x:v>
      </x:c>
      <x:c r="D869" s="14" t="s">
        <x:v>77</x:v>
      </x:c>
      <x:c r="E869" s="15">
        <x:v>43194.5305198264</x:v>
      </x:c>
      <x:c r="F869" t="s">
        <x:v>82</x:v>
      </x:c>
      <x:c r="G869" s="6">
        <x:v>160.943561566613</x:v>
      </x:c>
      <x:c r="H869" t="s">
        <x:v>83</x:v>
      </x:c>
      <x:c r="I869" s="6">
        <x:v>26.3183011693982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23.533</x:v>
      </x:c>
      <x:c r="R869" s="8">
        <x:v>155856.55564417</x:v>
      </x:c>
      <x:c r="S869" s="12">
        <x:v>284277.606613955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106442</x:v>
      </x:c>
      <x:c r="B870" s="1">
        <x:v>43199.6617887731</x:v>
      </x:c>
      <x:c r="C870" s="6">
        <x:v>15.462146085</x:v>
      </x:c>
      <x:c r="D870" s="14" t="s">
        <x:v>77</x:v>
      </x:c>
      <x:c r="E870" s="15">
        <x:v>43194.5305198264</x:v>
      </x:c>
      <x:c r="F870" t="s">
        <x:v>82</x:v>
      </x:c>
      <x:c r="G870" s="6">
        <x:v>160.884197961467</x:v>
      </x:c>
      <x:c r="H870" t="s">
        <x:v>83</x:v>
      </x:c>
      <x:c r="I870" s="6">
        <x:v>26.3338227305035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23.532</x:v>
      </x:c>
      <x:c r="R870" s="8">
        <x:v>155846.193138316</x:v>
      </x:c>
      <x:c r="S870" s="12">
        <x:v>284276.512362411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106450</x:v>
      </x:c>
      <x:c r="B871" s="1">
        <x:v>43199.661799919</x:v>
      </x:c>
      <x:c r="C871" s="6">
        <x:v>15.4782136733333</x:v>
      </x:c>
      <x:c r="D871" s="14" t="s">
        <x:v>77</x:v>
      </x:c>
      <x:c r="E871" s="15">
        <x:v>43194.5305198264</x:v>
      </x:c>
      <x:c r="F871" t="s">
        <x:v>82</x:v>
      </x:c>
      <x:c r="G871" s="6">
        <x:v>160.918897805534</x:v>
      </x:c>
      <x:c r="H871" t="s">
        <x:v>83</x:v>
      </x:c>
      <x:c r="I871" s="6">
        <x:v>26.3235550746986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23.533</x:v>
      </x:c>
      <x:c r="R871" s="8">
        <x:v>155850.113234451</x:v>
      </x:c>
      <x:c r="S871" s="12">
        <x:v>284273.102331137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106465</x:v>
      </x:c>
      <x:c r="B872" s="1">
        <x:v>43199.6618118866</x:v>
      </x:c>
      <x:c r="C872" s="6">
        <x:v>15.495447995</x:v>
      </x:c>
      <x:c r="D872" s="14" t="s">
        <x:v>77</x:v>
      </x:c>
      <x:c r="E872" s="15">
        <x:v>43194.5305198264</x:v>
      </x:c>
      <x:c r="F872" t="s">
        <x:v>82</x:v>
      </x:c>
      <x:c r="G872" s="6">
        <x:v>160.90550991441</x:v>
      </x:c>
      <x:c r="H872" t="s">
        <x:v>83</x:v>
      </x:c>
      <x:c r="I872" s="6">
        <x:v>26.3264071981616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23.533</x:v>
      </x:c>
      <x:c r="R872" s="8">
        <x:v>155858.180977035</x:v>
      </x:c>
      <x:c r="S872" s="12">
        <x:v>284272.696244461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106475</x:v>
      </x:c>
      <x:c r="B873" s="1">
        <x:v>43199.6618233796</x:v>
      </x:c>
      <x:c r="C873" s="6">
        <x:v>15.5119822466667</x:v>
      </x:c>
      <x:c r="D873" s="14" t="s">
        <x:v>77</x:v>
      </x:c>
      <x:c r="E873" s="15">
        <x:v>43194.5305198264</x:v>
      </x:c>
      <x:c r="F873" t="s">
        <x:v>82</x:v>
      </x:c>
      <x:c r="G873" s="6">
        <x:v>160.92675749507</x:v>
      </x:c>
      <x:c r="H873" t="s">
        <x:v>83</x:v>
      </x:c>
      <x:c r="I873" s="6">
        <x:v>26.3247559684928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23.532</x:v>
      </x:c>
      <x:c r="R873" s="8">
        <x:v>155861.132049903</x:v>
      </x:c>
      <x:c r="S873" s="12">
        <x:v>284270.554497412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106482</x:v>
      </x:c>
      <x:c r="B874" s="1">
        <x:v>43199.6618345718</x:v>
      </x:c>
      <x:c r="C874" s="6">
        <x:v>15.5281331183333</x:v>
      </x:c>
      <x:c r="D874" s="14" t="s">
        <x:v>77</x:v>
      </x:c>
      <x:c r="E874" s="15">
        <x:v>43194.5305198264</x:v>
      </x:c>
      <x:c r="F874" t="s">
        <x:v>82</x:v>
      </x:c>
      <x:c r="G874" s="6">
        <x:v>160.903353793125</x:v>
      </x:c>
      <x:c r="H874" t="s">
        <x:v>83</x:v>
      </x:c>
      <x:c r="I874" s="6">
        <x:v>26.3182411248144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23.536</x:v>
      </x:c>
      <x:c r="R874" s="8">
        <x:v>155865.579836159</x:v>
      </x:c>
      <x:c r="S874" s="12">
        <x:v>284279.202687346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106497</x:v>
      </x:c>
      <x:c r="B875" s="1">
        <x:v>43199.661846412</x:v>
      </x:c>
      <x:c r="C875" s="6">
        <x:v>15.5451507616667</x:v>
      </x:c>
      <x:c r="D875" s="14" t="s">
        <x:v>77</x:v>
      </x:c>
      <x:c r="E875" s="15">
        <x:v>43194.5305198264</x:v>
      </x:c>
      <x:c r="F875" t="s">
        <x:v>82</x:v>
      </x:c>
      <x:c r="G875" s="6">
        <x:v>160.867988436554</x:v>
      </x:c>
      <x:c r="H875" t="s">
        <x:v>83</x:v>
      </x:c>
      <x:c r="I875" s="6">
        <x:v>26.3257767285554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23.536</x:v>
      </x:c>
      <x:c r="R875" s="8">
        <x:v>155863.498362753</x:v>
      </x:c>
      <x:c r="S875" s="12">
        <x:v>284280.652843531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106499</x:v>
      </x:c>
      <x:c r="B876" s="1">
        <x:v>43199.6618578704</x:v>
      </x:c>
      <x:c r="C876" s="6">
        <x:v>15.5616850483333</x:v>
      </x:c>
      <x:c r="D876" s="14" t="s">
        <x:v>77</x:v>
      </x:c>
      <x:c r="E876" s="15">
        <x:v>43194.5305198264</x:v>
      </x:c>
      <x:c r="F876" t="s">
        <x:v>82</x:v>
      </x:c>
      <x:c r="G876" s="6">
        <x:v>160.877817301969</x:v>
      </x:c>
      <x:c r="H876" t="s">
        <x:v>83</x:v>
      </x:c>
      <x:c r="I876" s="6">
        <x:v>26.3265573099898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23.535</x:v>
      </x:c>
      <x:c r="R876" s="8">
        <x:v>155873.874706698</x:v>
      </x:c>
      <x:c r="S876" s="12">
        <x:v>284281.712972355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106516</x:v>
      </x:c>
      <x:c r="B877" s="1">
        <x:v>43199.6618695602</x:v>
      </x:c>
      <x:c r="C877" s="6">
        <x:v>15.5785026483333</x:v>
      </x:c>
      <x:c r="D877" s="14" t="s">
        <x:v>77</x:v>
      </x:c>
      <x:c r="E877" s="15">
        <x:v>43194.5305198264</x:v>
      </x:c>
      <x:c r="F877" t="s">
        <x:v>82</x:v>
      </x:c>
      <x:c r="G877" s="6">
        <x:v>160.922594422189</x:v>
      </x:c>
      <x:c r="H877" t="s">
        <x:v>83</x:v>
      </x:c>
      <x:c r="I877" s="6">
        <x:v>26.3198923512782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23.534</x:v>
      </x:c>
      <x:c r="R877" s="8">
        <x:v>155879.977706843</x:v>
      </x:c>
      <x:c r="S877" s="12">
        <x:v>284280.500113853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106524</x:v>
      </x:c>
      <x:c r="B878" s="1">
        <x:v>43199.661880787</x:v>
      </x:c>
      <x:c r="C878" s="6">
        <x:v>15.5946868933333</x:v>
      </x:c>
      <x:c r="D878" s="14" t="s">
        <x:v>77</x:v>
      </x:c>
      <x:c r="E878" s="15">
        <x:v>43194.5305198264</x:v>
      </x:c>
      <x:c r="F878" t="s">
        <x:v>82</x:v>
      </x:c>
      <x:c r="G878" s="6">
        <x:v>160.778994085028</x:v>
      </x:c>
      <x:c r="H878" t="s">
        <x:v>83</x:v>
      </x:c>
      <x:c r="I878" s="6">
        <x:v>26.3533673901679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23.533</x:v>
      </x:c>
      <x:c r="R878" s="8">
        <x:v>155878.251685501</x:v>
      </x:c>
      <x:c r="S878" s="12">
        <x:v>284279.915863257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106537</x:v>
      </x:c>
      <x:c r="B879" s="1">
        <x:v>43199.6618927894</x:v>
      </x:c>
      <x:c r="C879" s="6">
        <x:v>15.611921215</x:v>
      </x:c>
      <x:c r="D879" s="14" t="s">
        <x:v>77</x:v>
      </x:c>
      <x:c r="E879" s="15">
        <x:v>43194.5305198264</x:v>
      </x:c>
      <x:c r="F879" t="s">
        <x:v>82</x:v>
      </x:c>
      <x:c r="G879" s="6">
        <x:v>160.823894344415</x:v>
      </x:c>
      <x:c r="H879" t="s">
        <x:v>83</x:v>
      </x:c>
      <x:c r="I879" s="6">
        <x:v>26.3351737401836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23.536</x:v>
      </x:c>
      <x:c r="R879" s="8">
        <x:v>155884.813497337</x:v>
      </x:c>
      <x:c r="S879" s="12">
        <x:v>284267.434987457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106540</x:v>
      </x:c>
      <x:c r="B880" s="1">
        <x:v>43199.6619041667</x:v>
      </x:c>
      <x:c r="C880" s="6">
        <x:v>15.6283554466667</x:v>
      </x:c>
      <x:c r="D880" s="14" t="s">
        <x:v>77</x:v>
      </x:c>
      <x:c r="E880" s="15">
        <x:v>43194.5305198264</x:v>
      </x:c>
      <x:c r="F880" t="s">
        <x:v>82</x:v>
      </x:c>
      <x:c r="G880" s="6">
        <x:v>160.81023096185</x:v>
      </x:c>
      <x:c r="H880" t="s">
        <x:v>83</x:v>
      </x:c>
      <x:c r="I880" s="6">
        <x:v>26.3380859184554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23.536</x:v>
      </x:c>
      <x:c r="R880" s="8">
        <x:v>155883.292022429</x:v>
      </x:c>
      <x:c r="S880" s="12">
        <x:v>284280.537864106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106549</x:v>
      </x:c>
      <x:c r="B881" s="1">
        <x:v>43199.6619157755</x:v>
      </x:c>
      <x:c r="C881" s="6">
        <x:v>15.6450564116667</x:v>
      </x:c>
      <x:c r="D881" s="14" t="s">
        <x:v>77</x:v>
      </x:c>
      <x:c r="E881" s="15">
        <x:v>43194.5305198264</x:v>
      </x:c>
      <x:c r="F881" t="s">
        <x:v>82</x:v>
      </x:c>
      <x:c r="G881" s="6">
        <x:v>160.813294413557</x:v>
      </x:c>
      <x:c r="H881" t="s">
        <x:v>83</x:v>
      </x:c>
      <x:c r="I881" s="6">
        <x:v>26.3403075819274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23.535</x:v>
      </x:c>
      <x:c r="R881" s="8">
        <x:v>155888.56498559</x:v>
      </x:c>
      <x:c r="S881" s="12">
        <x:v>284285.72716868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106559</x:v>
      </x:c>
      <x:c r="B882" s="1">
        <x:v>43199.6619271644</x:v>
      </x:c>
      <x:c r="C882" s="6">
        <x:v>15.6614240316667</x:v>
      </x:c>
      <x:c r="D882" s="14" t="s">
        <x:v>77</x:v>
      </x:c>
      <x:c r="E882" s="15">
        <x:v>43194.5305198264</x:v>
      </x:c>
      <x:c r="F882" t="s">
        <x:v>82</x:v>
      </x:c>
      <x:c r="G882" s="6">
        <x:v>160.866652680119</x:v>
      </x:c>
      <x:c r="H882" t="s">
        <x:v>83</x:v>
      </x:c>
      <x:c r="I882" s="6">
        <x:v>26.3318112282086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23.534</x:v>
      </x:c>
      <x:c r="R882" s="8">
        <x:v>155890.361393322</x:v>
      </x:c>
      <x:c r="S882" s="12">
        <x:v>284275.273857961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106577</x:v>
      </x:c>
      <x:c r="B883" s="1">
        <x:v>43199.6619388889</x:v>
      </x:c>
      <x:c r="C883" s="6">
        <x:v>15.678358265</x:v>
      </x:c>
      <x:c r="D883" s="14" t="s">
        <x:v>77</x:v>
      </x:c>
      <x:c r="E883" s="15">
        <x:v>43194.5305198264</x:v>
      </x:c>
      <x:c r="F883" t="s">
        <x:v>82</x:v>
      </x:c>
      <x:c r="G883" s="6">
        <x:v>160.793858453995</x:v>
      </x:c>
      <x:c r="H883" t="s">
        <x:v>83</x:v>
      </x:c>
      <x:c r="I883" s="6">
        <x:v>26.332952080109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23.539</x:v>
      </x:c>
      <x:c r="R883" s="8">
        <x:v>155883.842052888</x:v>
      </x:c>
      <x:c r="S883" s="12">
        <x:v>284282.897289617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106579</x:v>
      </x:c>
      <x:c r="B884" s="1">
        <x:v>43199.661950463</x:v>
      </x:c>
      <x:c r="C884" s="6">
        <x:v>15.69497588</x:v>
      </x:c>
      <x:c r="D884" s="14" t="s">
        <x:v>77</x:v>
      </x:c>
      <x:c r="E884" s="15">
        <x:v>43194.5305198264</x:v>
      </x:c>
      <x:c r="F884" t="s">
        <x:v>82</x:v>
      </x:c>
      <x:c r="G884" s="6">
        <x:v>160.772593395099</x:v>
      </x:c>
      <x:c r="H884" t="s">
        <x:v>83</x:v>
      </x:c>
      <x:c r="I884" s="6">
        <x:v>26.3374854691201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23.539</x:v>
      </x:c>
      <x:c r="R884" s="8">
        <x:v>155889.436566421</x:v>
      </x:c>
      <x:c r="S884" s="12">
        <x:v>284266.130674929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106590</x:v>
      </x:c>
      <x:c r="B885" s="1">
        <x:v>43199.6619620023</x:v>
      </x:c>
      <x:c r="C885" s="6">
        <x:v>15.7116268583333</x:v>
      </x:c>
      <x:c r="D885" s="14" t="s">
        <x:v>77</x:v>
      </x:c>
      <x:c r="E885" s="15">
        <x:v>43194.5305198264</x:v>
      </x:c>
      <x:c r="F885" t="s">
        <x:v>82</x:v>
      </x:c>
      <x:c r="G885" s="6">
        <x:v>160.808364784798</x:v>
      </x:c>
      <x:c r="H885" t="s">
        <x:v>83</x:v>
      </x:c>
      <x:c r="I885" s="6">
        <x:v>26.3298597719108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23.539</x:v>
      </x:c>
      <x:c r="R885" s="8">
        <x:v>155888.671958409</x:v>
      </x:c>
      <x:c r="S885" s="12">
        <x:v>284272.196156957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106600</x:v>
      </x:c>
      <x:c r="B886" s="1">
        <x:v>43199.6619738773</x:v>
      </x:c>
      <x:c r="C886" s="6">
        <x:v>15.7287278066667</x:v>
      </x:c>
      <x:c r="D886" s="14" t="s">
        <x:v>77</x:v>
      </x:c>
      <x:c r="E886" s="15">
        <x:v>43194.5305198264</x:v>
      </x:c>
      <x:c r="F886" t="s">
        <x:v>82</x:v>
      </x:c>
      <x:c r="G886" s="6">
        <x:v>160.785444213368</x:v>
      </x:c>
      <x:c r="H886" t="s">
        <x:v>83</x:v>
      </x:c>
      <x:c r="I886" s="6">
        <x:v>26.3318712730365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23.54</x:v>
      </x:c>
      <x:c r="R886" s="8">
        <x:v>155896.76248851</x:v>
      </x:c>
      <x:c r="S886" s="12">
        <x:v>284282.042675995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106609</x:v>
      </x:c>
      <x:c r="B887" s="1">
        <x:v>43199.6619855324</x:v>
      </x:c>
      <x:c r="C887" s="6">
        <x:v>15.7454787716667</x:v>
      </x:c>
      <x:c r="D887" s="14" t="s">
        <x:v>77</x:v>
      </x:c>
      <x:c r="E887" s="15">
        <x:v>43194.5305198264</x:v>
      </x:c>
      <x:c r="F887" t="s">
        <x:v>82</x:v>
      </x:c>
      <x:c r="G887" s="6">
        <x:v>160.763617241373</x:v>
      </x:c>
      <x:c r="H887" t="s">
        <x:v>83</x:v>
      </x:c>
      <x:c r="I887" s="6">
        <x:v>26.336524750408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23.54</x:v>
      </x:c>
      <x:c r="R887" s="8">
        <x:v>155885.26221451</x:v>
      </x:c>
      <x:c r="S887" s="12">
        <x:v>284285.787472776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106623</x:v>
      </x:c>
      <x:c r="B888" s="1">
        <x:v>43199.6619971065</x:v>
      </x:c>
      <x:c r="C888" s="6">
        <x:v>15.7621797366667</x:v>
      </x:c>
      <x:c r="D888" s="14" t="s">
        <x:v>77</x:v>
      </x:c>
      <x:c r="E888" s="15">
        <x:v>43194.5305198264</x:v>
      </x:c>
      <x:c r="F888" t="s">
        <x:v>82</x:v>
      </x:c>
      <x:c r="G888" s="6">
        <x:v>160.754464555479</x:v>
      </x:c>
      <x:c r="H888" t="s">
        <x:v>83</x:v>
      </x:c>
      <x:c r="I888" s="6">
        <x:v>26.3384762105802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23.54</x:v>
      </x:c>
      <x:c r="R888" s="8">
        <x:v>155897.756238402</x:v>
      </x:c>
      <x:c r="S888" s="12">
        <x:v>284281.4752063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106637</x:v>
      </x:c>
      <x:c r="B889" s="1">
        <x:v>43199.6620085301</x:v>
      </x:c>
      <x:c r="C889" s="6">
        <x:v>15.778580615</x:v>
      </x:c>
      <x:c r="D889" s="14" t="s">
        <x:v>77</x:v>
      </x:c>
      <x:c r="E889" s="15">
        <x:v>43194.5305198264</x:v>
      </x:c>
      <x:c r="F889" t="s">
        <x:v>82</x:v>
      </x:c>
      <x:c r="G889" s="6">
        <x:v>160.735493195089</x:v>
      </x:c>
      <x:c r="H889" t="s">
        <x:v>83</x:v>
      </x:c>
      <x:c r="I889" s="6">
        <x:v>26.3396470872281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23.541</x:v>
      </x:c>
      <x:c r="R889" s="8">
        <x:v>155888.464059792</x:v>
      </x:c>
      <x:c r="S889" s="12">
        <x:v>284270.717266324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106645</x:v>
      </x:c>
      <x:c r="B890" s="1">
        <x:v>43199.6620201042</x:v>
      </x:c>
      <x:c r="C890" s="6">
        <x:v>15.7952982283333</x:v>
      </x:c>
      <x:c r="D890" s="14" t="s">
        <x:v>77</x:v>
      </x:c>
      <x:c r="E890" s="15">
        <x:v>43194.5305198264</x:v>
      </x:c>
      <x:c r="F890" t="s">
        <x:v>82</x:v>
      </x:c>
      <x:c r="G890" s="6">
        <x:v>160.801815513288</x:v>
      </x:c>
      <x:c r="H890" t="s">
        <x:v>83</x:v>
      </x:c>
      <x:c r="I890" s="6">
        <x:v>26.3255065273324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23.541</x:v>
      </x:c>
      <x:c r="R890" s="8">
        <x:v>155899.357218888</x:v>
      </x:c>
      <x:c r="S890" s="12">
        <x:v>284277.561354517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106654</x:v>
      </x:c>
      <x:c r="B891" s="1">
        <x:v>43199.6620315625</x:v>
      </x:c>
      <x:c r="C891" s="6">
        <x:v>15.8117658116667</x:v>
      </x:c>
      <x:c r="D891" s="14" t="s">
        <x:v>77</x:v>
      </x:c>
      <x:c r="E891" s="15">
        <x:v>43194.5305198264</x:v>
      </x:c>
      <x:c r="F891" t="s">
        <x:v>82</x:v>
      </x:c>
      <x:c r="G891" s="6">
        <x:v>160.842980240007</x:v>
      </x:c>
      <x:c r="H891" t="s">
        <x:v>83</x:v>
      </x:c>
      <x:c r="I891" s="6">
        <x:v>26.3253564155507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23.538</x:v>
      </x:c>
      <x:c r="R891" s="8">
        <x:v>155905.366062854</x:v>
      </x:c>
      <x:c r="S891" s="12">
        <x:v>284279.668281006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106661</x:v>
      </x:c>
      <x:c r="B892" s="1">
        <x:v>43199.662043206</x:v>
      </x:c>
      <x:c r="C892" s="6">
        <x:v>15.8285334816667</x:v>
      </x:c>
      <x:c r="D892" s="14" t="s">
        <x:v>77</x:v>
      </x:c>
      <x:c r="E892" s="15">
        <x:v>43194.5305198264</x:v>
      </x:c>
      <x:c r="F892" t="s">
        <x:v>82</x:v>
      </x:c>
      <x:c r="G892" s="6">
        <x:v>160.8042803939</x:v>
      </x:c>
      <x:c r="H892" t="s">
        <x:v>83</x:v>
      </x:c>
      <x:c r="I892" s="6">
        <x:v>26.3307304215041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23.539</x:v>
      </x:c>
      <x:c r="R892" s="8">
        <x:v>155906.72638785</x:v>
      </x:c>
      <x:c r="S892" s="12">
        <x:v>284283.332533202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106675</x:v>
      </x:c>
      <x:c r="B893" s="1">
        <x:v>43199.6620544792</x:v>
      </x:c>
      <x:c r="C893" s="6">
        <x:v>15.8447843733333</x:v>
      </x:c>
      <x:c r="D893" s="14" t="s">
        <x:v>77</x:v>
      </x:c>
      <x:c r="E893" s="15">
        <x:v>43194.5305198264</x:v>
      </x:c>
      <x:c r="F893" t="s">
        <x:v>82</x:v>
      </x:c>
      <x:c r="G893" s="6">
        <x:v>160.805970478685</x:v>
      </x:c>
      <x:c r="H893" t="s">
        <x:v>83</x:v>
      </x:c>
      <x:c r="I893" s="6">
        <x:v>26.3303701526793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23.539</x:v>
      </x:c>
      <x:c r="R893" s="8">
        <x:v>155906.932536153</x:v>
      </x:c>
      <x:c r="S893" s="12">
        <x:v>284272.895446394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106682</x:v>
      </x:c>
      <x:c r="B894" s="1">
        <x:v>43199.6620664352</x:v>
      </x:c>
      <x:c r="C894" s="6">
        <x:v>15.86201865</x:v>
      </x:c>
      <x:c r="D894" s="14" t="s">
        <x:v>77</x:v>
      </x:c>
      <x:c r="E894" s="15">
        <x:v>43194.5305198264</x:v>
      </x:c>
      <x:c r="F894" t="s">
        <x:v>82</x:v>
      </x:c>
      <x:c r="G894" s="6">
        <x:v>160.792203915759</x:v>
      </x:c>
      <x:c r="H894" t="s">
        <x:v>83</x:v>
      </x:c>
      <x:c r="I894" s="6">
        <x:v>26.3304301974804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23.54</x:v>
      </x:c>
      <x:c r="R894" s="8">
        <x:v>155911.117388996</x:v>
      </x:c>
      <x:c r="S894" s="12">
        <x:v>284276.848236966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106691</x:v>
      </x:c>
      <x:c r="B895" s="1">
        <x:v>43199.6620779745</x:v>
      </x:c>
      <x:c r="C895" s="6">
        <x:v>15.8786362516667</x:v>
      </x:c>
      <x:c r="D895" s="14" t="s">
        <x:v>77</x:v>
      </x:c>
      <x:c r="E895" s="15">
        <x:v>43194.5305198264</x:v>
      </x:c>
      <x:c r="F895" t="s">
        <x:v>82</x:v>
      </x:c>
      <x:c r="G895" s="6">
        <x:v>160.781536779842</x:v>
      </x:c>
      <x:c r="H895" t="s">
        <x:v>83</x:v>
      </x:c>
      <x:c r="I895" s="6">
        <x:v>26.3298297495148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23.541</x:v>
      </x:c>
      <x:c r="R895" s="8">
        <x:v>155906.930428167</x:v>
      </x:c>
      <x:c r="S895" s="12">
        <x:v>284262.80310485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106704</x:v>
      </x:c>
      <x:c r="B896" s="1">
        <x:v>43199.6620897801</x:v>
      </x:c>
      <x:c r="C896" s="6">
        <x:v>15.8956039083333</x:v>
      </x:c>
      <x:c r="D896" s="14" t="s">
        <x:v>77</x:v>
      </x:c>
      <x:c r="E896" s="15">
        <x:v>43194.5305198264</x:v>
      </x:c>
      <x:c r="F896" t="s">
        <x:v>82</x:v>
      </x:c>
      <x:c r="G896" s="6">
        <x:v>160.874536121474</x:v>
      </x:c>
      <x:c r="H896" t="s">
        <x:v>83</x:v>
      </x:c>
      <x:c r="I896" s="6">
        <x:v>26.3186314146324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23.538</x:v>
      </x:c>
      <x:c r="R896" s="8">
        <x:v>155907.945194109</x:v>
      </x:c>
      <x:c r="S896" s="12">
        <x:v>284273.675584007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106709</x:v>
      </x:c>
      <x:c r="B897" s="1">
        <x:v>43199.6621008912</x:v>
      </x:c>
      <x:c r="C897" s="6">
        <x:v>15.9116215083333</x:v>
      </x:c>
      <x:c r="D897" s="14" t="s">
        <x:v>77</x:v>
      </x:c>
      <x:c r="E897" s="15">
        <x:v>43194.5305198264</x:v>
      </x:c>
      <x:c r="F897" t="s">
        <x:v>82</x:v>
      </x:c>
      <x:c r="G897" s="6">
        <x:v>160.811532983143</x:v>
      </x:c>
      <x:c r="H897" t="s">
        <x:v>83</x:v>
      </x:c>
      <x:c r="I897" s="6">
        <x:v>26.3234349853428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23.541</x:v>
      </x:c>
      <x:c r="R897" s="8">
        <x:v>155915.889408906</x:v>
      </x:c>
      <x:c r="S897" s="12">
        <x:v>284269.85163901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106722</x:v>
      </x:c>
      <x:c r="B898" s="1">
        <x:v>43199.662112419</x:v>
      </x:c>
      <x:c r="C898" s="6">
        <x:v>15.9282224533333</x:v>
      </x:c>
      <x:c r="D898" s="14" t="s">
        <x:v>77</x:v>
      </x:c>
      <x:c r="E898" s="15">
        <x:v>43194.5305198264</x:v>
      </x:c>
      <x:c r="F898" t="s">
        <x:v>82</x:v>
      </x:c>
      <x:c r="G898" s="6">
        <x:v>160.74172485682</x:v>
      </x:c>
      <x:c r="H898" t="s">
        <x:v>83</x:v>
      </x:c>
      <x:c r="I898" s="6">
        <x:v>26.3354439421851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23.542</x:v>
      </x:c>
      <x:c r="R898" s="8">
        <x:v>155908.241573081</x:v>
      </x:c>
      <x:c r="S898" s="12">
        <x:v>284270.329929124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106730</x:v>
      </x:c>
      <x:c r="B899" s="1">
        <x:v>43199.6621239931</x:v>
      </x:c>
      <x:c r="C899" s="6">
        <x:v>15.9448733283333</x:v>
      </x:c>
      <x:c r="D899" s="14" t="s">
        <x:v>77</x:v>
      </x:c>
      <x:c r="E899" s="15">
        <x:v>43194.5305198264</x:v>
      </x:c>
      <x:c r="F899" t="s">
        <x:v>82</x:v>
      </x:c>
      <x:c r="G899" s="6">
        <x:v>160.747356620828</x:v>
      </x:c>
      <x:c r="H899" t="s">
        <x:v>83</x:v>
      </x:c>
      <x:c r="I899" s="6">
        <x:v>26.3342430445678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23.542</x:v>
      </x:c>
      <x:c r="R899" s="8">
        <x:v>155912.114162001</x:v>
      </x:c>
      <x:c r="S899" s="12">
        <x:v>284275.842811057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106740</x:v>
      </x:c>
      <x:c r="B900" s="1">
        <x:v>43199.6621355671</x:v>
      </x:c>
      <x:c r="C900" s="6">
        <x:v>15.961574305</x:v>
      </x:c>
      <x:c r="D900" s="14" t="s">
        <x:v>77</x:v>
      </x:c>
      <x:c r="E900" s="15">
        <x:v>43194.5305198264</x:v>
      </x:c>
      <x:c r="F900" t="s">
        <x:v>82</x:v>
      </x:c>
      <x:c r="G900" s="6">
        <x:v>160.753833304482</x:v>
      </x:c>
      <x:c r="H900" t="s">
        <x:v>83</x:v>
      </x:c>
      <x:c r="I900" s="6">
        <x:v>26.3328620128395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23.542</x:v>
      </x:c>
      <x:c r="R900" s="8">
        <x:v>155919.360052287</x:v>
      </x:c>
      <x:c r="S900" s="12">
        <x:v>284279.18647542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106758</x:v>
      </x:c>
      <x:c r="B901" s="1">
        <x:v>43199.6621473032</x:v>
      </x:c>
      <x:c r="C901" s="6">
        <x:v>15.9784419166667</x:v>
      </x:c>
      <x:c r="D901" s="14" t="s">
        <x:v>77</x:v>
      </x:c>
      <x:c r="E901" s="15">
        <x:v>43194.5305198264</x:v>
      </x:c>
      <x:c r="F901" t="s">
        <x:v>82</x:v>
      </x:c>
      <x:c r="G901" s="6">
        <x:v>160.783297379947</x:v>
      </x:c>
      <x:c r="H901" t="s">
        <x:v>83</x:v>
      </x:c>
      <x:c r="I901" s="6">
        <x:v>26.3237051863994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23.543</x:v>
      </x:c>
      <x:c r="R901" s="8">
        <x:v>155924.888789655</x:v>
      </x:c>
      <x:c r="S901" s="12">
        <x:v>284277.128992684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106762</x:v>
      </x:c>
      <x:c r="B902" s="1">
        <x:v>43199.6621590278</x:v>
      </x:c>
      <x:c r="C902" s="6">
        <x:v>15.99530955</x:v>
      </x:c>
      <x:c r="D902" s="14" t="s">
        <x:v>77</x:v>
      </x:c>
      <x:c r="E902" s="15">
        <x:v>43194.5305198264</x:v>
      </x:c>
      <x:c r="F902" t="s">
        <x:v>82</x:v>
      </x:c>
      <x:c r="G902" s="6">
        <x:v>160.723318796155</x:v>
      </x:c>
      <x:c r="H902" t="s">
        <x:v>83</x:v>
      </x:c>
      <x:c r="I902" s="6">
        <x:v>26.3364947279529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23.543</x:v>
      </x:c>
      <x:c r="R902" s="8">
        <x:v>155926.569268109</x:v>
      </x:c>
      <x:c r="S902" s="12">
        <x:v>284275.456656093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106771</x:v>
      </x:c>
      <x:c r="B903" s="1">
        <x:v>43199.6621704514</x:v>
      </x:c>
      <x:c r="C903" s="6">
        <x:v>16.01177711</x:v>
      </x:c>
      <x:c r="D903" s="14" t="s">
        <x:v>77</x:v>
      </x:c>
      <x:c r="E903" s="15">
        <x:v>43194.5305198264</x:v>
      </x:c>
      <x:c r="F903" t="s">
        <x:v>82</x:v>
      </x:c>
      <x:c r="G903" s="6">
        <x:v>160.712160152486</x:v>
      </x:c>
      <x:c r="H903" t="s">
        <x:v>83</x:v>
      </x:c>
      <x:c r="I903" s="6">
        <x:v>26.3417486617227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23.542</x:v>
      </x:c>
      <x:c r="R903" s="8">
        <x:v>155930.897421456</x:v>
      </x:c>
      <x:c r="S903" s="12">
        <x:v>284270.344718523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106784</x:v>
      </x:c>
      <x:c r="B904" s="1">
        <x:v>43199.6621820255</x:v>
      </x:c>
      <x:c r="C904" s="6">
        <x:v>16.0284114183333</x:v>
      </x:c>
      <x:c r="D904" s="14" t="s">
        <x:v>77</x:v>
      </x:c>
      <x:c r="E904" s="15">
        <x:v>43194.5305198264</x:v>
      </x:c>
      <x:c r="F904" t="s">
        <x:v>82</x:v>
      </x:c>
      <x:c r="G904" s="6">
        <x:v>160.778509834051</x:v>
      </x:c>
      <x:c r="H904" t="s">
        <x:v>83</x:v>
      </x:c>
      <x:c r="I904" s="6">
        <x:v>26.3247259461427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23.543</x:v>
      </x:c>
      <x:c r="R904" s="8">
        <x:v>155929.825318672</x:v>
      </x:c>
      <x:c r="S904" s="12">
        <x:v>284278.122988864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106798</x:v>
      </x:c>
      <x:c r="B905" s="1">
        <x:v>43199.6621937153</x:v>
      </x:c>
      <x:c r="C905" s="6">
        <x:v>16.0452956866667</x:v>
      </x:c>
      <x:c r="D905" s="14" t="s">
        <x:v>77</x:v>
      </x:c>
      <x:c r="E905" s="15">
        <x:v>43194.5305198264</x:v>
      </x:c>
      <x:c r="F905" t="s">
        <x:v>82</x:v>
      </x:c>
      <x:c r="G905" s="6">
        <x:v>160.784951859237</x:v>
      </x:c>
      <x:c r="H905" t="s">
        <x:v>83</x:v>
      </x:c>
      <x:c r="I905" s="6">
        <x:v>26.3262270639761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23.542</x:v>
      </x:c>
      <x:c r="R905" s="8">
        <x:v>155937.293747884</x:v>
      </x:c>
      <x:c r="S905" s="12">
        <x:v>284286.745340097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106803</x:v>
      </x:c>
      <x:c r="B906" s="1">
        <x:v>43199.6622051273</x:v>
      </x:c>
      <x:c r="C906" s="6">
        <x:v>16.061713305</x:v>
      </x:c>
      <x:c r="D906" s="14" t="s">
        <x:v>77</x:v>
      </x:c>
      <x:c r="E906" s="15">
        <x:v>43194.5305198264</x:v>
      </x:c>
      <x:c r="F906" t="s">
        <x:v>82</x:v>
      </x:c>
      <x:c r="G906" s="6">
        <x:v>160.760453290286</x:v>
      </x:c>
      <x:c r="H906" t="s">
        <x:v>83</x:v>
      </x:c>
      <x:c r="I906" s="6">
        <x:v>26.3199523958929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23.546</x:v>
      </x:c>
      <x:c r="R906" s="8">
        <x:v>155944.831976225</x:v>
      </x:c>
      <x:c r="S906" s="12">
        <x:v>284274.914289842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106810</x:v>
      </x:c>
      <x:c r="B907" s="1">
        <x:v>43199.6622166319</x:v>
      </x:c>
      <x:c r="C907" s="6">
        <x:v>16.0782808983333</x:v>
      </x:c>
      <x:c r="D907" s="14" t="s">
        <x:v>77</x:v>
      </x:c>
      <x:c r="E907" s="15">
        <x:v>43194.5305198264</x:v>
      </x:c>
      <x:c r="F907" t="s">
        <x:v>82</x:v>
      </x:c>
      <x:c r="G907" s="6">
        <x:v>160.644151591526</x:v>
      </x:c>
      <x:c r="H907" t="s">
        <x:v>83</x:v>
      </x:c>
      <x:c r="I907" s="6">
        <x:v>26.3476330773055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23.545</x:v>
      </x:c>
      <x:c r="R907" s="8">
        <x:v>155940.30197706</x:v>
      </x:c>
      <x:c r="S907" s="12">
        <x:v>284277.579732124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106821</x:v>
      </x:c>
      <x:c r="B908" s="1">
        <x:v>43199.6622285532</x:v>
      </x:c>
      <x:c r="C908" s="6">
        <x:v>16.095415175</x:v>
      </x:c>
      <x:c r="D908" s="14" t="s">
        <x:v>77</x:v>
      </x:c>
      <x:c r="E908" s="15">
        <x:v>43194.5305198264</x:v>
      </x:c>
      <x:c r="F908" t="s">
        <x:v>82</x:v>
      </x:c>
      <x:c r="G908" s="6">
        <x:v>160.784212352888</x:v>
      </x:c>
      <x:c r="H908" t="s">
        <x:v>83</x:v>
      </x:c>
      <x:c r="I908" s="6">
        <x:v>26.3292593240467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23.541</x:v>
      </x:c>
      <x:c r="R908" s="8">
        <x:v>155937.198998519</x:v>
      </x:c>
      <x:c r="S908" s="12">
        <x:v>284279.316561366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106831</x:v>
      </x:c>
      <x:c r="B909" s="1">
        <x:v>43199.6622400463</x:v>
      </x:c>
      <x:c r="C909" s="6">
        <x:v>16.11199946</x:v>
      </x:c>
      <x:c r="D909" s="14" t="s">
        <x:v>77</x:v>
      </x:c>
      <x:c r="E909" s="15">
        <x:v>43194.5305198264</x:v>
      </x:c>
      <x:c r="F909" t="s">
        <x:v>82</x:v>
      </x:c>
      <x:c r="G909" s="6">
        <x:v>160.740707827955</x:v>
      </x:c>
      <x:c r="H909" t="s">
        <x:v>83</x:v>
      </x:c>
      <x:c r="I909" s="6">
        <x:v>26.3270376678852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23.545</x:v>
      </x:c>
      <x:c r="R909" s="8">
        <x:v>155945.356942895</x:v>
      </x:c>
      <x:c r="S909" s="12">
        <x:v>284293.902951315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106839</x:v>
      </x:c>
      <x:c r="B910" s="1">
        <x:v>43199.6622514699</x:v>
      </x:c>
      <x:c r="C910" s="6">
        <x:v>16.12841702</x:v>
      </x:c>
      <x:c r="D910" s="14" t="s">
        <x:v>77</x:v>
      </x:c>
      <x:c r="E910" s="15">
        <x:v>43194.5305198264</x:v>
      </x:c>
      <x:c r="F910" t="s">
        <x:v>82</x:v>
      </x:c>
      <x:c r="G910" s="6">
        <x:v>160.690736077384</x:v>
      </x:c>
      <x:c r="H910" t="s">
        <x:v>83</x:v>
      </x:c>
      <x:c r="I910" s="6">
        <x:v>26.3376956263755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23.545</x:v>
      </x:c>
      <x:c r="R910" s="8">
        <x:v>155936.410861299</x:v>
      </x:c>
      <x:c r="S910" s="12">
        <x:v>284267.617256891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106856</x:v>
      </x:c>
      <x:c r="B911" s="1">
        <x:v>43199.6622629977</x:v>
      </x:c>
      <x:c r="C911" s="6">
        <x:v>16.1450346466667</x:v>
      </x:c>
      <x:c r="D911" s="14" t="s">
        <x:v>77</x:v>
      </x:c>
      <x:c r="E911" s="15">
        <x:v>43194.5305198264</x:v>
      </x:c>
      <x:c r="F911" t="s">
        <x:v>82</x:v>
      </x:c>
      <x:c r="G911" s="6">
        <x:v>160.700870394505</x:v>
      </x:c>
      <x:c r="H911" t="s">
        <x:v>83</x:v>
      </x:c>
      <x:c r="I911" s="6">
        <x:v>26.3355340095241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23.545</x:v>
      </x:c>
      <x:c r="R911" s="8">
        <x:v>155938.298117266</x:v>
      </x:c>
      <x:c r="S911" s="12">
        <x:v>284268.771880639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106866</x:v>
      </x:c>
      <x:c r="B912" s="1">
        <x:v>43199.6622748843</x:v>
      </x:c>
      <x:c r="C912" s="6">
        <x:v>16.1621689816667</x:v>
      </x:c>
      <x:c r="D912" s="14" t="s">
        <x:v>77</x:v>
      </x:c>
      <x:c r="E912" s="15">
        <x:v>43194.5305198264</x:v>
      </x:c>
      <x:c r="F912" t="s">
        <x:v>82</x:v>
      </x:c>
      <x:c r="G912" s="6">
        <x:v>160.726458063995</x:v>
      </x:c>
      <x:c r="H912" t="s">
        <x:v>83</x:v>
      </x:c>
      <x:c r="I912" s="6">
        <x:v>26.3214535115922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23.548</x:v>
      </x:c>
      <x:c r="R912" s="8">
        <x:v>155945.154724027</x:v>
      </x:c>
      <x:c r="S912" s="12">
        <x:v>284276.376540283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106874</x:v>
      </x:c>
      <x:c r="B913" s="1">
        <x:v>43199.6622864236</x:v>
      </x:c>
      <x:c r="C913" s="6">
        <x:v>16.1788032433333</x:v>
      </x:c>
      <x:c r="D913" s="14" t="s">
        <x:v>77</x:v>
      </x:c>
      <x:c r="E913" s="15">
        <x:v>43194.5305198264</x:v>
      </x:c>
      <x:c r="F913" t="s">
        <x:v>82</x:v>
      </x:c>
      <x:c r="G913" s="6">
        <x:v>160.712449744274</x:v>
      </x:c>
      <x:c r="H913" t="s">
        <x:v>83</x:v>
      </x:c>
      <x:c r="I913" s="6">
        <x:v>26.330190018281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23.546</x:v>
      </x:c>
      <x:c r="R913" s="8">
        <x:v>155954.54635863</x:v>
      </x:c>
      <x:c r="S913" s="12">
        <x:v>284286.194419707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106887</x:v>
      </x:c>
      <x:c r="B914" s="1">
        <x:v>43199.6622980324</x:v>
      </x:c>
      <x:c r="C914" s="6">
        <x:v>16.1954875166667</x:v>
      </x:c>
      <x:c r="D914" s="14" t="s">
        <x:v>77</x:v>
      </x:c>
      <x:c r="E914" s="15">
        <x:v>43194.5305198264</x:v>
      </x:c>
      <x:c r="F914" t="s">
        <x:v>82</x:v>
      </x:c>
      <x:c r="G914" s="6">
        <x:v>160.781431312546</x:v>
      </x:c>
      <x:c r="H914" t="s">
        <x:v>83</x:v>
      </x:c>
      <x:c r="I914" s="6">
        <x:v>26.3154790750882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23.546</x:v>
      </x:c>
      <x:c r="R914" s="8">
        <x:v>155948.345350351</x:v>
      </x:c>
      <x:c r="S914" s="12">
        <x:v>284283.881334232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106891</x:v>
      </x:c>
      <x:c r="B915" s="1">
        <x:v>43199.6623094907</x:v>
      </x:c>
      <x:c r="C915" s="6">
        <x:v>16.211988485</x:v>
      </x:c>
      <x:c r="D915" s="14" t="s">
        <x:v>77</x:v>
      </x:c>
      <x:c r="E915" s="15">
        <x:v>43194.5305198264</x:v>
      </x:c>
      <x:c r="F915" t="s">
        <x:v>82</x:v>
      </x:c>
      <x:c r="G915" s="6">
        <x:v>160.757425331824</x:v>
      </x:c>
      <x:c r="H915" t="s">
        <x:v>83</x:v>
      </x:c>
      <x:c r="I915" s="6">
        <x:v>26.3263471534319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23.544</x:v>
      </x:c>
      <x:c r="R915" s="8">
        <x:v>155962.063091296</x:v>
      </x:c>
      <x:c r="S915" s="12">
        <x:v>284283.398082063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106904</x:v>
      </x:c>
      <x:c r="B916" s="1">
        <x:v>43199.6623208681</x:v>
      </x:c>
      <x:c r="C916" s="6">
        <x:v>16.228389375</x:v>
      </x:c>
      <x:c r="D916" s="14" t="s">
        <x:v>77</x:v>
      </x:c>
      <x:c r="E916" s="15">
        <x:v>43194.5305198264</x:v>
      </x:c>
      <x:c r="F916" t="s">
        <x:v>82</x:v>
      </x:c>
      <x:c r="G916" s="6">
        <x:v>160.693878220397</x:v>
      </x:c>
      <x:c r="H916" t="s">
        <x:v>83</x:v>
      </x:c>
      <x:c r="I916" s="6">
        <x:v>26.3226544046347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23.55</x:v>
      </x:c>
      <x:c r="R916" s="8">
        <x:v>155959.328793768</x:v>
      </x:c>
      <x:c r="S916" s="12">
        <x:v>284280.77239066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106909</x:v>
      </x:c>
      <x:c r="B917" s="1">
        <x:v>43199.6623323727</x:v>
      </x:c>
      <x:c r="C917" s="6">
        <x:v>16.244940275</x:v>
      </x:c>
      <x:c r="D917" s="14" t="s">
        <x:v>77</x:v>
      </x:c>
      <x:c r="E917" s="15">
        <x:v>43194.5305198264</x:v>
      </x:c>
      <x:c r="F917" t="s">
        <x:v>82</x:v>
      </x:c>
      <x:c r="G917" s="6">
        <x:v>160.663162519751</x:v>
      </x:c>
      <x:c r="H917" t="s">
        <x:v>83</x:v>
      </x:c>
      <x:c r="I917" s="6">
        <x:v>26.3320814299395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23.549</x:v>
      </x:c>
      <x:c r="R917" s="8">
        <x:v>155954.30310979</x:v>
      </x:c>
      <x:c r="S917" s="12">
        <x:v>284275.654968171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106920</x:v>
      </x:c>
      <x:c r="B918" s="1">
        <x:v>43199.6623441782</x:v>
      </x:c>
      <x:c r="C918" s="6">
        <x:v>16.2619246</x:v>
      </x:c>
      <x:c r="D918" s="14" t="s">
        <x:v>77</x:v>
      </x:c>
      <x:c r="E918" s="15">
        <x:v>43194.5305198264</x:v>
      </x:c>
      <x:c r="F918" t="s">
        <x:v>82</x:v>
      </x:c>
      <x:c r="G918" s="6">
        <x:v>160.750352620393</x:v>
      </x:c>
      <x:c r="H918" t="s">
        <x:v>83</x:v>
      </x:c>
      <x:c r="I918" s="6">
        <x:v>26.3192318605952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23.547</x:v>
      </x:c>
      <x:c r="R918" s="8">
        <x:v>155966.617960311</x:v>
      </x:c>
      <x:c r="S918" s="12">
        <x:v>284274.836220087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106935</x:v>
      </x:c>
      <x:c r="B919" s="1">
        <x:v>43199.6623557523</x:v>
      </x:c>
      <x:c r="C919" s="6">
        <x:v>16.2786255666667</x:v>
      </x:c>
      <x:c r="D919" s="14" t="s">
        <x:v>77</x:v>
      </x:c>
      <x:c r="E919" s="15">
        <x:v>43194.5305198264</x:v>
      </x:c>
      <x:c r="F919" t="s">
        <x:v>82</x:v>
      </x:c>
      <x:c r="G919" s="6">
        <x:v>160.651726125159</x:v>
      </x:c>
      <x:c r="H919" t="s">
        <x:v>83</x:v>
      </x:c>
      <x:c r="I919" s="6">
        <x:v>26.3373954017293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23.548</x:v>
      </x:c>
      <x:c r="R919" s="8">
        <x:v>155961.172770773</x:v>
      </x:c>
      <x:c r="S919" s="12">
        <x:v>284279.026440417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106946</x:v>
      </x:c>
      <x:c r="B920" s="1">
        <x:v>43199.6623669792</x:v>
      </x:c>
      <x:c r="C920" s="6">
        <x:v>16.2947931083333</x:v>
      </x:c>
      <x:c r="D920" s="14" t="s">
        <x:v>77</x:v>
      </x:c>
      <x:c r="E920" s="15">
        <x:v>43194.5305198264</x:v>
      </x:c>
      <x:c r="F920" t="s">
        <x:v>82</x:v>
      </x:c>
      <x:c r="G920" s="6">
        <x:v>160.721880805908</x:v>
      </x:c>
      <x:c r="H920" t="s">
        <x:v>83</x:v>
      </x:c>
      <x:c r="I920" s="6">
        <x:v>26.328178518163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23.546</x:v>
      </x:c>
      <x:c r="R920" s="8">
        <x:v>155955.807762931</x:v>
      </x:c>
      <x:c r="S920" s="12">
        <x:v>284281.41778907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106953</x:v>
      </x:c>
      <x:c r="B921" s="1">
        <x:v>43199.6623791319</x:v>
      </x:c>
      <x:c r="C921" s="6">
        <x:v>16.3122774366667</x:v>
      </x:c>
      <x:c r="D921" s="14" t="s">
        <x:v>77</x:v>
      </x:c>
      <x:c r="E921" s="15">
        <x:v>43194.5305198264</x:v>
      </x:c>
      <x:c r="F921" t="s">
        <x:v>82</x:v>
      </x:c>
      <x:c r="G921" s="6">
        <x:v>160.684937591113</x:v>
      </x:c>
      <x:c r="H921" t="s">
        <x:v>83</x:v>
      </x:c>
      <x:c r="I921" s="6">
        <x:v>26.3303101078786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23.548</x:v>
      </x:c>
      <x:c r="R921" s="8">
        <x:v>155964.071172878</x:v>
      </x:c>
      <x:c r="S921" s="12">
        <x:v>284274.885527962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106968</x:v>
      </x:c>
      <x:c r="B922" s="1">
        <x:v>43199.6623901273</x:v>
      </x:c>
      <x:c r="C922" s="6">
        <x:v>16.32809503</x:v>
      </x:c>
      <x:c r="D922" s="14" t="s">
        <x:v>77</x:v>
      </x:c>
      <x:c r="E922" s="15">
        <x:v>43194.5305198264</x:v>
      </x:c>
      <x:c r="F922" t="s">
        <x:v>82</x:v>
      </x:c>
      <x:c r="G922" s="6">
        <x:v>160.759749360048</x:v>
      </x:c>
      <x:c r="H922" t="s">
        <x:v>83</x:v>
      </x:c>
      <x:c r="I922" s="6">
        <x:v>26.3201025074322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23.546</x:v>
      </x:c>
      <x:c r="R922" s="8">
        <x:v>155969.350525242</x:v>
      </x:c>
      <x:c r="S922" s="12">
        <x:v>284264.114124471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106977</x:v>
      </x:c>
      <x:c r="B923" s="1">
        <x:v>43199.6624021644</x:v>
      </x:c>
      <x:c r="C923" s="6">
        <x:v>16.3454459616667</x:v>
      </x:c>
      <x:c r="D923" s="14" t="s">
        <x:v>77</x:v>
      </x:c>
      <x:c r="E923" s="15">
        <x:v>43194.5305198264</x:v>
      </x:c>
      <x:c r="F923" t="s">
        <x:v>82</x:v>
      </x:c>
      <x:c r="G923" s="6">
        <x:v>160.694789289034</x:v>
      </x:c>
      <x:c r="H923" t="s">
        <x:v>83</x:v>
      </x:c>
      <x:c r="I923" s="6">
        <x:v>26.328208540544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23.548</x:v>
      </x:c>
      <x:c r="R923" s="8">
        <x:v>155961.025923552</x:v>
      </x:c>
      <x:c r="S923" s="12">
        <x:v>284274.23900342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106980</x:v>
      </x:c>
      <x:c r="B924" s="1">
        <x:v>43199.6624132755</x:v>
      </x:c>
      <x:c r="C924" s="6">
        <x:v>16.3614302466667</x:v>
      </x:c>
      <x:c r="D924" s="14" t="s">
        <x:v>77</x:v>
      </x:c>
      <x:c r="E924" s="15">
        <x:v>43194.5305198264</x:v>
      </x:c>
      <x:c r="F924" t="s">
        <x:v>82</x:v>
      </x:c>
      <x:c r="G924" s="6">
        <x:v>160.71344078569</x:v>
      </x:c>
      <x:c r="H924" t="s">
        <x:v>83</x:v>
      </x:c>
      <x:c r="I924" s="6">
        <x:v>26.318481303158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23.55</x:v>
      </x:c>
      <x:c r="R924" s="8">
        <x:v>155969.919491799</x:v>
      </x:c>
      <x:c r="S924" s="12">
        <x:v>284282.7526077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106993</x:v>
      </x:c>
      <x:c r="B925" s="1">
        <x:v>43199.6624248843</x:v>
      </x:c>
      <x:c r="C925" s="6">
        <x:v>16.3781644833333</x:v>
      </x:c>
      <x:c r="D925" s="14" t="s">
        <x:v>77</x:v>
      </x:c>
      <x:c r="E925" s="15">
        <x:v>43194.5305198264</x:v>
      </x:c>
      <x:c r="F925" t="s">
        <x:v>82</x:v>
      </x:c>
      <x:c r="G925" s="6">
        <x:v>160.627538736824</x:v>
      </x:c>
      <x:c r="H925" t="s">
        <x:v>83</x:v>
      </x:c>
      <x:c r="I925" s="6">
        <x:v>26.3310606679597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23.552</x:v>
      </x:c>
      <x:c r="R925" s="8">
        <x:v>155972.466421789</x:v>
      </x:c>
      <x:c r="S925" s="12">
        <x:v>284281.407325341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107002</x:v>
      </x:c>
      <x:c r="B926" s="1">
        <x:v>43199.6624366088</x:v>
      </x:c>
      <x:c r="C926" s="6">
        <x:v>16.3950320816667</x:v>
      </x:c>
      <x:c r="D926" s="14" t="s">
        <x:v>77</x:v>
      </x:c>
      <x:c r="E926" s="15">
        <x:v>43194.5305198264</x:v>
      </x:c>
      <x:c r="F926" t="s">
        <x:v>82</x:v>
      </x:c>
      <x:c r="G926" s="6">
        <x:v>160.670836689648</x:v>
      </x:c>
      <x:c r="H926" t="s">
        <x:v>83</x:v>
      </x:c>
      <x:c r="I926" s="6">
        <x:v>26.3246959237931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23.551</x:v>
      </x:c>
      <x:c r="R926" s="8">
        <x:v>155972.109607818</x:v>
      </x:c>
      <x:c r="S926" s="12">
        <x:v>284272.12525702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107011</x:v>
      </x:c>
      <x:c r="B927" s="1">
        <x:v>43199.6624483796</x:v>
      </x:c>
      <x:c r="C927" s="6">
        <x:v>16.4120163966667</x:v>
      </x:c>
      <x:c r="D927" s="14" t="s">
        <x:v>77</x:v>
      </x:c>
      <x:c r="E927" s="15">
        <x:v>43194.5305198264</x:v>
      </x:c>
      <x:c r="F927" t="s">
        <x:v>82</x:v>
      </x:c>
      <x:c r="G927" s="6">
        <x:v>160.687404611861</x:v>
      </x:c>
      <x:c r="H927" t="s">
        <x:v>83</x:v>
      </x:c>
      <x:c r="I927" s="6">
        <x:v>26.3240354321647</x:v>
      </x:c>
      <x:c r="J927" t="s">
        <x:v>78</x:v>
      </x:c>
      <x:c r="K927" s="6">
        <x:v>1003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23.55</x:v>
      </x:c>
      <x:c r="R927" s="8">
        <x:v>155976.021891027</x:v>
      </x:c>
      <x:c r="S927" s="12">
        <x:v>284274.756667717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107022</x:v>
      </x:c>
      <x:c r="B928" s="1">
        <x:v>43199.6624599537</x:v>
      </x:c>
      <x:c r="C928" s="6">
        <x:v>16.4286673633333</x:v>
      </x:c>
      <x:c r="D928" s="14" t="s">
        <x:v>77</x:v>
      </x:c>
      <x:c r="E928" s="15">
        <x:v>43194.5305198264</x:v>
      </x:c>
      <x:c r="F928" t="s">
        <x:v>82</x:v>
      </x:c>
      <x:c r="G928" s="6">
        <x:v>160.675939738442</x:v>
      </x:c>
      <x:c r="H928" t="s">
        <x:v>83</x:v>
      </x:c>
      <x:c r="I928" s="6">
        <x:v>26.3207329759725</x:v>
      </x:c>
      <x:c r="J928" t="s">
        <x:v>78</x:v>
      </x:c>
      <x:c r="K928" s="6">
        <x:v>1003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23.552</x:v>
      </x:c>
      <x:c r="R928" s="8">
        <x:v>155979.229601333</x:v>
      </x:c>
      <x:c r="S928" s="12">
        <x:v>284287.092520275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107036</x:v>
      </x:c>
      <x:c r="B929" s="1">
        <x:v>43199.6624716088</x:v>
      </x:c>
      <x:c r="C929" s="6">
        <x:v>16.445418305</x:v>
      </x:c>
      <x:c r="D929" s="14" t="s">
        <x:v>77</x:v>
      </x:c>
      <x:c r="E929" s="15">
        <x:v>43194.5305198264</x:v>
      </x:c>
      <x:c r="F929" t="s">
        <x:v>82</x:v>
      </x:c>
      <x:c r="G929" s="6">
        <x:v>160.660526838656</x:v>
      </x:c>
      <x:c r="H929" t="s">
        <x:v>83</x:v>
      </x:c>
      <x:c r="I929" s="6">
        <x:v>26.3297697047242</x:v>
      </x:c>
      <x:c r="J929" t="s">
        <x:v>78</x:v>
      </x:c>
      <x:c r="K929" s="6">
        <x:v>1003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23.55</x:v>
      </x:c>
      <x:c r="R929" s="8">
        <x:v>155982.87934439</x:v>
      </x:c>
      <x:c r="S929" s="12">
        <x:v>284278.983810253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107048</x:v>
      </x:c>
      <x:c r="B930" s="1">
        <x:v>43199.6624829514</x:v>
      </x:c>
      <x:c r="C930" s="6">
        <x:v>16.4617692316667</x:v>
      </x:c>
      <x:c r="D930" s="14" t="s">
        <x:v>77</x:v>
      </x:c>
      <x:c r="E930" s="15">
        <x:v>43194.5305198264</x:v>
      </x:c>
      <x:c r="F930" t="s">
        <x:v>82</x:v>
      </x:c>
      <x:c r="G930" s="6">
        <x:v>160.65969246666</x:v>
      </x:c>
      <x:c r="H930" t="s">
        <x:v>83</x:v>
      </x:c>
      <x:c r="I930" s="6">
        <x:v>26.3184512808648</x:v>
      </x:c>
      <x:c r="J930" t="s">
        <x:v>78</x:v>
      </x:c>
      <x:c r="K930" s="6">
        <x:v>1003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23.554</x:v>
      </x:c>
      <x:c r="R930" s="8">
        <x:v>155976.348617936</x:v>
      </x:c>
      <x:c r="S930" s="12">
        <x:v>284268.439154087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107052</x:v>
      </x:c>
      <x:c r="B931" s="1">
        <x:v>43199.662494294</x:v>
      </x:c>
      <x:c r="C931" s="6">
        <x:v>16.4781034633333</x:v>
      </x:c>
      <x:c r="D931" s="14" t="s">
        <x:v>77</x:v>
      </x:c>
      <x:c r="E931" s="15">
        <x:v>43194.5305198264</x:v>
      </x:c>
      <x:c r="F931" t="s">
        <x:v>82</x:v>
      </x:c>
      <x:c r="G931" s="6">
        <x:v>160.645688025031</x:v>
      </x:c>
      <x:c r="H931" t="s">
        <x:v>83</x:v>
      </x:c>
      <x:c r="I931" s="6">
        <x:v>26.3271877797415</x:v>
      </x:c>
      <x:c r="J931" t="s">
        <x:v>78</x:v>
      </x:c>
      <x:c r="K931" s="6">
        <x:v>1003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23.552</x:v>
      </x:c>
      <x:c r="R931" s="8">
        <x:v>155982.277746739</x:v>
      </x:c>
      <x:c r="S931" s="12">
        <x:v>284281.779617864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107064</x:v>
      </x:c>
      <x:c r="B932" s="1">
        <x:v>43199.662506331</x:v>
      </x:c>
      <x:c r="C932" s="6">
        <x:v>16.4954711233333</x:v>
      </x:c>
      <x:c r="D932" s="14" t="s">
        <x:v>77</x:v>
      </x:c>
      <x:c r="E932" s="15">
        <x:v>43194.5305198264</x:v>
      </x:c>
      <x:c r="F932" t="s">
        <x:v>82</x:v>
      </x:c>
      <x:c r="G932" s="6">
        <x:v>160.651213111147</x:v>
      </x:c>
      <x:c r="H932" t="s">
        <x:v>83</x:v>
      </x:c>
      <x:c r="I932" s="6">
        <x:v>26.3231347619721</x:v>
      </x:c>
      <x:c r="J932" t="s">
        <x:v>78</x:v>
      </x:c>
      <x:c r="K932" s="6">
        <x:v>1003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23.553</x:v>
      </x:c>
      <x:c r="R932" s="8">
        <x:v>155984.521382848</x:v>
      </x:c>
      <x:c r="S932" s="12">
        <x:v>284279.428685841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107073</x:v>
      </x:c>
      <x:c r="B933" s="1">
        <x:v>43199.6625179051</x:v>
      </x:c>
      <x:c r="C933" s="6">
        <x:v>16.51208875</x:v>
      </x:c>
      <x:c r="D933" s="14" t="s">
        <x:v>77</x:v>
      </x:c>
      <x:c r="E933" s="15">
        <x:v>43194.5305198264</x:v>
      </x:c>
      <x:c r="F933" t="s">
        <x:v>82</x:v>
      </x:c>
      <x:c r="G933" s="6">
        <x:v>160.686352795081</x:v>
      </x:c>
      <x:c r="H933" t="s">
        <x:v>83</x:v>
      </x:c>
      <x:c r="I933" s="6">
        <x:v>26.3185113254526</x:v>
      </x:c>
      <x:c r="J933" t="s">
        <x:v>78</x:v>
      </x:c>
      <x:c r="K933" s="6">
        <x:v>1003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23.552</x:v>
      </x:c>
      <x:c r="R933" s="8">
        <x:v>155993.207734512</x:v>
      </x:c>
      <x:c r="S933" s="12">
        <x:v>284277.702634733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107081</x:v>
      </x:c>
      <x:c r="B934" s="1">
        <x:v>43199.6625294792</x:v>
      </x:c>
      <x:c r="C934" s="6">
        <x:v>16.5287730216667</x:v>
      </x:c>
      <x:c r="D934" s="14" t="s">
        <x:v>77</x:v>
      </x:c>
      <x:c r="E934" s="15">
        <x:v>43194.5305198264</x:v>
      </x:c>
      <x:c r="F934" t="s">
        <x:v>82</x:v>
      </x:c>
      <x:c r="G934" s="6">
        <x:v>160.723400549433</x:v>
      </x:c>
      <x:c r="H934" t="s">
        <x:v>83</x:v>
      </x:c>
      <x:c r="I934" s="6">
        <x:v>26.3077333390665</x:v>
      </x:c>
      <x:c r="J934" t="s">
        <x:v>78</x:v>
      </x:c>
      <x:c r="K934" s="6">
        <x:v>1003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23.553</x:v>
      </x:c>
      <x:c r="R934" s="8">
        <x:v>155999.756830081</x:v>
      </x:c>
      <x:c r="S934" s="12">
        <x:v>284270.964266566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107089</x:v>
      </x:c>
      <x:c r="B935" s="1">
        <x:v>43199.6625410532</x:v>
      </x:c>
      <x:c r="C935" s="6">
        <x:v>16.5454739183333</x:v>
      </x:c>
      <x:c r="D935" s="14" t="s">
        <x:v>77</x:v>
      </x:c>
      <x:c r="E935" s="15">
        <x:v>43194.5305198264</x:v>
      </x:c>
      <x:c r="F935" t="s">
        <x:v>82</x:v>
      </x:c>
      <x:c r="G935" s="6">
        <x:v>160.574786580226</x:v>
      </x:c>
      <x:c r="H935" t="s">
        <x:v>83</x:v>
      </x:c>
      <x:c r="I935" s="6">
        <x:v>26.3423190893122</x:v>
      </x:c>
      <x:c r="J935" t="s">
        <x:v>78</x:v>
      </x:c>
      <x:c r="K935" s="6">
        <x:v>1003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23.552</x:v>
      </x:c>
      <x:c r="R935" s="8">
        <x:v>155994.563952156</x:v>
      </x:c>
      <x:c r="S935" s="12">
        <x:v>284272.92455994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107104</x:v>
      </x:c>
      <x:c r="B936" s="1">
        <x:v>43199.662552662</x:v>
      </x:c>
      <x:c r="C936" s="6">
        <x:v>16.5621915783333</x:v>
      </x:c>
      <x:c r="D936" s="14" t="s">
        <x:v>77</x:v>
      </x:c>
      <x:c r="E936" s="15">
        <x:v>43194.5305198264</x:v>
      </x:c>
      <x:c r="F936" t="s">
        <x:v>82</x:v>
      </x:c>
      <x:c r="G936" s="6">
        <x:v>160.561686134047</x:v>
      </x:c>
      <x:c r="H936" t="s">
        <x:v>83</x:v>
      </x:c>
      <x:c r="I936" s="6">
        <x:v>26.3364947279529</x:v>
      </x:c>
      <x:c r="J936" t="s">
        <x:v>78</x:v>
      </x:c>
      <x:c r="K936" s="6">
        <x:v>1003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23.555</x:v>
      </x:c>
      <x:c r="R936" s="8">
        <x:v>156006.032762239</x:v>
      </x:c>
      <x:c r="S936" s="12">
        <x:v>284278.413799881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107117</x:v>
      </x:c>
      <x:c r="B937" s="1">
        <x:v>43199.6625642361</x:v>
      </x:c>
      <x:c r="C937" s="6">
        <x:v>16.5788424883333</x:v>
      </x:c>
      <x:c r="D937" s="14" t="s">
        <x:v>77</x:v>
      </x:c>
      <x:c r="E937" s="15">
        <x:v>43194.5305198264</x:v>
      </x:c>
      <x:c r="F937" t="s">
        <x:v>82</x:v>
      </x:c>
      <x:c r="G937" s="6">
        <x:v>160.592408982808</x:v>
      </x:c>
      <x:c r="H937" t="s">
        <x:v>83</x:v>
      </x:c>
      <x:c r="I937" s="6">
        <x:v>26.3356841217601</x:v>
      </x:c>
      <x:c r="J937" t="s">
        <x:v>78</x:v>
      </x:c>
      <x:c r="K937" s="6">
        <x:v>1003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23.553</x:v>
      </x:c>
      <x:c r="R937" s="8">
        <x:v>155995.489055098</x:v>
      </x:c>
      <x:c r="S937" s="12">
        <x:v>284265.682010028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107123</x:v>
      </x:c>
      <x:c r="B938" s="1">
        <x:v>43199.662575463</x:v>
      </x:c>
      <x:c r="C938" s="6">
        <x:v>16.5950100633333</x:v>
      </x:c>
      <x:c r="D938" s="14" t="s">
        <x:v>77</x:v>
      </x:c>
      <x:c r="E938" s="15">
        <x:v>43194.5305198264</x:v>
      </x:c>
      <x:c r="F938" t="s">
        <x:v>82</x:v>
      </x:c>
      <x:c r="G938" s="6">
        <x:v>160.591986993084</x:v>
      </x:c>
      <x:c r="H938" t="s">
        <x:v>83</x:v>
      </x:c>
      <x:c r="I938" s="6">
        <x:v>26.3357741891055</x:v>
      </x:c>
      <x:c r="J938" t="s">
        <x:v>78</x:v>
      </x:c>
      <x:c r="K938" s="6">
        <x:v>1003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23.553</x:v>
      </x:c>
      <x:c r="R938" s="8">
        <x:v>156001.170835987</x:v>
      </x:c>
      <x:c r="S938" s="12">
        <x:v>284266.721636038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107131</x:v>
      </x:c>
      <x:c r="B939" s="1">
        <x:v>43199.6625872338</x:v>
      </x:c>
      <x:c r="C939" s="6">
        <x:v>16.6119277083333</x:v>
      </x:c>
      <x:c r="D939" s="14" t="s">
        <x:v>77</x:v>
      </x:c>
      <x:c r="E939" s="15">
        <x:v>43194.5305198264</x:v>
      </x:c>
      <x:c r="F939" t="s">
        <x:v>82</x:v>
      </x:c>
      <x:c r="G939" s="6">
        <x:v>160.581775504811</x:v>
      </x:c>
      <x:c r="H939" t="s">
        <x:v>83</x:v>
      </x:c>
      <x:c r="I939" s="6">
        <x:v>26.3235850970382</x:v>
      </x:c>
      <x:c r="J939" t="s">
        <x:v>78</x:v>
      </x:c>
      <x:c r="K939" s="6">
        <x:v>1003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23.558</x:v>
      </x:c>
      <x:c r="R939" s="8">
        <x:v>156003.362457671</x:v>
      </x:c>
      <x:c r="S939" s="12">
        <x:v>284277.186317156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107147</x:v>
      </x:c>
      <x:c r="B940" s="1">
        <x:v>43199.6625987268</x:v>
      </x:c>
      <x:c r="C940" s="6">
        <x:v>16.6284952883333</x:v>
      </x:c>
      <x:c r="D940" s="14" t="s">
        <x:v>77</x:v>
      </x:c>
      <x:c r="E940" s="15">
        <x:v>43194.5305198264</x:v>
      </x:c>
      <x:c r="F940" t="s">
        <x:v>82</x:v>
      </x:c>
      <x:c r="G940" s="6">
        <x:v>160.657263116731</x:v>
      </x:c>
      <x:c r="H940" t="s">
        <x:v>83</x:v>
      </x:c>
      <x:c r="I940" s="6">
        <x:v>26.3218438017834</x:v>
      </x:c>
      <x:c r="J940" t="s">
        <x:v>78</x:v>
      </x:c>
      <x:c r="K940" s="6">
        <x:v>1003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23.553</x:v>
      </x:c>
      <x:c r="R940" s="8">
        <x:v>155999.087826752</x:v>
      </x:c>
      <x:c r="S940" s="12">
        <x:v>284275.145797319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107155</x:v>
      </x:c>
      <x:c r="B941" s="1">
        <x:v>43199.6626102662</x:v>
      </x:c>
      <x:c r="C941" s="6">
        <x:v>16.6450962566667</x:v>
      </x:c>
      <x:c r="D941" s="14" t="s">
        <x:v>77</x:v>
      </x:c>
      <x:c r="E941" s="15">
        <x:v>43194.5305198264</x:v>
      </x:c>
      <x:c r="F941" t="s">
        <x:v>82</x:v>
      </x:c>
      <x:c r="G941" s="6">
        <x:v>160.56267060118</x:v>
      </x:c>
      <x:c r="H941" t="s">
        <x:v>83</x:v>
      </x:c>
      <x:c r="I941" s="6">
        <x:v>26.3362845707734</x:v>
      </x:c>
      <x:c r="J941" t="s">
        <x:v>78</x:v>
      </x:c>
      <x:c r="K941" s="6">
        <x:v>1003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23.555</x:v>
      </x:c>
      <x:c r="R941" s="8">
        <x:v>156008.64840745</x:v>
      </x:c>
      <x:c r="S941" s="12">
        <x:v>284269.528082468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107159</x:v>
      </x:c>
      <x:c r="B942" s="1">
        <x:v>43199.6626215625</x:v>
      </x:c>
      <x:c r="C942" s="6">
        <x:v>16.6613971833333</x:v>
      </x:c>
      <x:c r="D942" s="14" t="s">
        <x:v>77</x:v>
      </x:c>
      <x:c r="E942" s="15">
        <x:v>43194.5305198264</x:v>
      </x:c>
      <x:c r="F942" t="s">
        <x:v>82</x:v>
      </x:c>
      <x:c r="G942" s="6">
        <x:v>160.625326353061</x:v>
      </x:c>
      <x:c r="H942" t="s">
        <x:v>83</x:v>
      </x:c>
      <x:c r="I942" s="6">
        <x:v>26.3286588762908</x:v>
      </x:c>
      <x:c r="J942" t="s">
        <x:v>78</x:v>
      </x:c>
      <x:c r="K942" s="6">
        <x:v>1003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23.553</x:v>
      </x:c>
      <x:c r="R942" s="8">
        <x:v>156001.77073289</x:v>
      </x:c>
      <x:c r="S942" s="12">
        <x:v>284257.259996645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107176</x:v>
      </x:c>
      <x:c r="B943" s="1">
        <x:v>43199.6626334838</x:v>
      </x:c>
      <x:c r="C943" s="6">
        <x:v>16.678531495</x:v>
      </x:c>
      <x:c r="D943" s="14" t="s">
        <x:v>77</x:v>
      </x:c>
      <x:c r="E943" s="15">
        <x:v>43194.5305198264</x:v>
      </x:c>
      <x:c r="F943" t="s">
        <x:v>82</x:v>
      </x:c>
      <x:c r="G943" s="6">
        <x:v>160.586760242295</x:v>
      </x:c>
      <x:c r="H943" t="s">
        <x:v>83</x:v>
      </x:c>
      <x:c r="I943" s="6">
        <x:v>26.3282685853069</x:v>
      </x:c>
      <x:c r="J943" t="s">
        <x:v>78</x:v>
      </x:c>
      <x:c r="K943" s="6">
        <x:v>1003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23.556</x:v>
      </x:c>
      <x:c r="R943" s="8">
        <x:v>156012.011697807</x:v>
      </x:c>
      <x:c r="S943" s="12">
        <x:v>284274.739667615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107182</x:v>
      </x:c>
      <x:c r="B944" s="1">
        <x:v>43199.6626451042</x:v>
      </x:c>
      <x:c r="C944" s="6">
        <x:v>16.6952490966667</x:v>
      </x:c>
      <x:c r="D944" s="14" t="s">
        <x:v>77</x:v>
      </x:c>
      <x:c r="E944" s="15">
        <x:v>43194.5305198264</x:v>
      </x:c>
      <x:c r="F944" t="s">
        <x:v>82</x:v>
      </x:c>
      <x:c r="G944" s="6">
        <x:v>160.576453543865</x:v>
      </x:c>
      <x:c r="H944" t="s">
        <x:v>83</x:v>
      </x:c>
      <x:c r="I944" s="6">
        <x:v>26.3333423716367</x:v>
      </x:c>
      <x:c r="J944" t="s">
        <x:v>78</x:v>
      </x:c>
      <x:c r="K944" s="6">
        <x:v>1003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23.555</x:v>
      </x:c>
      <x:c r="R944" s="8">
        <x:v>156017.035202419</x:v>
      </x:c>
      <x:c r="S944" s="12">
        <x:v>284275.400692688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107190</x:v>
      </x:c>
      <x:c r="B945" s="1">
        <x:v>43199.662656713</x:v>
      </x:c>
      <x:c r="C945" s="6">
        <x:v>16.7119833333333</x:v>
      </x:c>
      <x:c r="D945" s="14" t="s">
        <x:v>77</x:v>
      </x:c>
      <x:c r="E945" s="15">
        <x:v>43194.5305198264</x:v>
      </x:c>
      <x:c r="F945" t="s">
        <x:v>82</x:v>
      </x:c>
      <x:c r="G945" s="6">
        <x:v>160.503635060053</x:v>
      </x:c>
      <x:c r="H945" t="s">
        <x:v>83</x:v>
      </x:c>
      <x:c r="I945" s="6">
        <x:v>26.3373954017293</x:v>
      </x:c>
      <x:c r="J945" t="s">
        <x:v>78</x:v>
      </x:c>
      <x:c r="K945" s="6">
        <x:v>1003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23.559</x:v>
      </x:c>
      <x:c r="R945" s="8">
        <x:v>156010.122188369</x:v>
      </x:c>
      <x:c r="S945" s="12">
        <x:v>284271.495474154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107207</x:v>
      </x:c>
      <x:c r="B946" s="1">
        <x:v>43199.6626680903</x:v>
      </x:c>
      <x:c r="C946" s="6">
        <x:v>16.728367645</x:v>
      </x:c>
      <x:c r="D946" s="14" t="s">
        <x:v>77</x:v>
      </x:c>
      <x:c r="E946" s="15">
        <x:v>43194.5305198264</x:v>
      </x:c>
      <x:c r="F946" t="s">
        <x:v>82</x:v>
      </x:c>
      <x:c r="G946" s="6">
        <x:v>160.558351011143</x:v>
      </x:c>
      <x:c r="H946" t="s">
        <x:v>83</x:v>
      </x:c>
      <x:c r="I946" s="6">
        <x:v>26.3343331118745</x:v>
      </x:c>
      <x:c r="J946" t="s">
        <x:v>78</x:v>
      </x:c>
      <x:c r="K946" s="6">
        <x:v>1003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23.556</x:v>
      </x:c>
      <x:c r="R946" s="8">
        <x:v>156027.759522438</x:v>
      </x:c>
      <x:c r="S946" s="12">
        <x:v>284278.187201858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107211</x:v>
      </x:c>
      <x:c r="B947" s="1">
        <x:v>43199.6626797106</x:v>
      </x:c>
      <x:c r="C947" s="6">
        <x:v>16.7451018833333</x:v>
      </x:c>
      <x:c r="D947" s="14" t="s">
        <x:v>77</x:v>
      </x:c>
      <x:c r="E947" s="15">
        <x:v>43194.5305198264</x:v>
      </x:c>
      <x:c r="F947" t="s">
        <x:v>82</x:v>
      </x:c>
      <x:c r="G947" s="6">
        <x:v>160.614852851089</x:v>
      </x:c>
      <x:c r="H947" t="s">
        <x:v>83</x:v>
      </x:c>
      <x:c r="I947" s="6">
        <x:v>26.3251462590683</x:v>
      </x:c>
      <x:c r="J947" t="s">
        <x:v>78</x:v>
      </x:c>
      <x:c r="K947" s="6">
        <x:v>1003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23.555</x:v>
      </x:c>
      <x:c r="R947" s="8">
        <x:v>156025.310134611</x:v>
      </x:c>
      <x:c r="S947" s="12">
        <x:v>284292.125851138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107222</x:v>
      </x:c>
      <x:c r="B948" s="1">
        <x:v>43199.6626918171</x:v>
      </x:c>
      <x:c r="C948" s="6">
        <x:v>16.7625528483333</x:v>
      </x:c>
      <x:c r="D948" s="14" t="s">
        <x:v>77</x:v>
      </x:c>
      <x:c r="E948" s="15">
        <x:v>43194.5305198264</x:v>
      </x:c>
      <x:c r="F948" t="s">
        <x:v>82</x:v>
      </x:c>
      <x:c r="G948" s="6">
        <x:v>160.567813265752</x:v>
      </x:c>
      <x:c r="H948" t="s">
        <x:v>83</x:v>
      </x:c>
      <x:c r="I948" s="6">
        <x:v>26.3294394583945</x:v>
      </x:c>
      <x:c r="J948" t="s">
        <x:v>78</x:v>
      </x:c>
      <x:c r="K948" s="6">
        <x:v>1003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23.557</x:v>
      </x:c>
      <x:c r="R948" s="8">
        <x:v>156014.975124235</x:v>
      </x:c>
      <x:c r="S948" s="12">
        <x:v>284280.361165473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107235</x:v>
      </x:c>
      <x:c r="B949" s="1">
        <x:v>43199.6627028588</x:v>
      </x:c>
      <x:c r="C949" s="6">
        <x:v>16.7784537466667</x:v>
      </x:c>
      <x:c r="D949" s="14" t="s">
        <x:v>77</x:v>
      </x:c>
      <x:c r="E949" s="15">
        <x:v>43194.5305198264</x:v>
      </x:c>
      <x:c r="F949" t="s">
        <x:v>82</x:v>
      </x:c>
      <x:c r="G949" s="6">
        <x:v>160.59945766059</x:v>
      </x:c>
      <x:c r="H949" t="s">
        <x:v>83</x:v>
      </x:c>
      <x:c r="I949" s="6">
        <x:v>26.3226844269661</x:v>
      </x:c>
      <x:c r="J949" t="s">
        <x:v>78</x:v>
      </x:c>
      <x:c r="K949" s="6">
        <x:v>1003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23.557</x:v>
      </x:c>
      <x:c r="R949" s="8">
        <x:v>156023.397814725</x:v>
      </x:c>
      <x:c r="S949" s="12">
        <x:v>284274.502548731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107243</x:v>
      </x:c>
      <x:c r="B950" s="1">
        <x:v>43199.6627144676</x:v>
      </x:c>
      <x:c r="C950" s="6">
        <x:v>16.7951880533333</x:v>
      </x:c>
      <x:c r="D950" s="14" t="s">
        <x:v>77</x:v>
      </x:c>
      <x:c r="E950" s="15">
        <x:v>43194.5305198264</x:v>
      </x:c>
      <x:c r="F950" t="s">
        <x:v>82</x:v>
      </x:c>
      <x:c r="G950" s="6">
        <x:v>160.543043065159</x:v>
      </x:c>
      <x:c r="H950" t="s">
        <x:v>83</x:v>
      </x:c>
      <x:c r="I950" s="6">
        <x:v>26.3261069745249</x:v>
      </x:c>
      <x:c r="J950" t="s">
        <x:v>78</x:v>
      </x:c>
      <x:c r="K950" s="6">
        <x:v>1003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23.56</x:v>
      </x:c>
      <x:c r="R950" s="8">
        <x:v>156025.423481312</x:v>
      </x:c>
      <x:c r="S950" s="12">
        <x:v>284266.86717514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107251</x:v>
      </x:c>
      <x:c r="B951" s="1">
        <x:v>43199.6627259259</x:v>
      </x:c>
      <x:c r="C951" s="6">
        <x:v>16.8116723283333</x:v>
      </x:c>
      <x:c r="D951" s="14" t="s">
        <x:v>77</x:v>
      </x:c>
      <x:c r="E951" s="15">
        <x:v>43194.5305198264</x:v>
      </x:c>
      <x:c r="F951" t="s">
        <x:v>82</x:v>
      </x:c>
      <x:c r="G951" s="6">
        <x:v>160.556321574115</x:v>
      </x:c>
      <x:c r="H951" t="s">
        <x:v>83</x:v>
      </x:c>
      <x:c r="I951" s="6">
        <x:v>26.3290191449319</x:v>
      </x:c>
      <x:c r="J951" t="s">
        <x:v>78</x:v>
      </x:c>
      <x:c r="K951" s="6">
        <x:v>1003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23.558</x:v>
      </x:c>
      <x:c r="R951" s="8">
        <x:v>156030.406592602</x:v>
      </x:c>
      <x:c r="S951" s="12">
        <x:v>284275.578050795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107266</x:v>
      </x:c>
      <x:c r="B952" s="1">
        <x:v>43199.6627379282</x:v>
      </x:c>
      <x:c r="C952" s="6">
        <x:v>16.8289733083333</x:v>
      </x:c>
      <x:c r="D952" s="14" t="s">
        <x:v>77</x:v>
      </x:c>
      <x:c r="E952" s="15">
        <x:v>43194.5305198264</x:v>
      </x:c>
      <x:c r="F952" t="s">
        <x:v>82</x:v>
      </x:c>
      <x:c r="G952" s="6">
        <x:v>160.592425229883</x:v>
      </x:c>
      <x:c r="H952" t="s">
        <x:v>83</x:v>
      </x:c>
      <x:c r="I952" s="6">
        <x:v>26.3241855438869</x:v>
      </x:c>
      <x:c r="J952" t="s">
        <x:v>78</x:v>
      </x:c>
      <x:c r="K952" s="6">
        <x:v>1003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23.557</x:v>
      </x:c>
      <x:c r="R952" s="8">
        <x:v>156040.091710147</x:v>
      </x:c>
      <x:c r="S952" s="12">
        <x:v>284267.629012608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107269</x:v>
      </x:c>
      <x:c r="B953" s="1">
        <x:v>43199.6627491898</x:v>
      </x:c>
      <x:c r="C953" s="6">
        <x:v>16.8451742133333</x:v>
      </x:c>
      <x:c r="D953" s="14" t="s">
        <x:v>77</x:v>
      </x:c>
      <x:c r="E953" s="15">
        <x:v>43194.5305198264</x:v>
      </x:c>
      <x:c r="F953" t="s">
        <x:v>82</x:v>
      </x:c>
      <x:c r="G953" s="6">
        <x:v>160.635401199475</x:v>
      </x:c>
      <x:c r="H953" t="s">
        <x:v>83</x:v>
      </x:c>
      <x:c r="I953" s="6">
        <x:v>26.3092644715143</x:v>
      </x:c>
      <x:c r="J953" t="s">
        <x:v>78</x:v>
      </x:c>
      <x:c r="K953" s="6">
        <x:v>1003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23.559</x:v>
      </x:c>
      <x:c r="R953" s="8">
        <x:v>156032.547426738</x:v>
      </x:c>
      <x:c r="S953" s="12">
        <x:v>284276.225155271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107284</x:v>
      </x:c>
      <x:c r="B954" s="1">
        <x:v>43199.6627604977</x:v>
      </x:c>
      <x:c r="C954" s="6">
        <x:v>16.86140847</x:v>
      </x:c>
      <x:c r="D954" s="14" t="s">
        <x:v>77</x:v>
      </x:c>
      <x:c r="E954" s="15">
        <x:v>43194.5305198264</x:v>
      </x:c>
      <x:c r="F954" t="s">
        <x:v>82</x:v>
      </x:c>
      <x:c r="G954" s="6">
        <x:v>160.525908127361</x:v>
      </x:c>
      <x:c r="H954" t="s">
        <x:v>83</x:v>
      </x:c>
      <x:c r="I954" s="6">
        <x:v>26.338386143163</x:v>
      </x:c>
      <x:c r="J954" t="s">
        <x:v>78</x:v>
      </x:c>
      <x:c r="K954" s="6">
        <x:v>1003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23.557</x:v>
      </x:c>
      <x:c r="R954" s="8">
        <x:v>156031.765183811</x:v>
      </x:c>
      <x:c r="S954" s="12">
        <x:v>284268.601471059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107291</x:v>
      </x:c>
      <x:c r="B955" s="1">
        <x:v>43199.6627721875</x:v>
      </x:c>
      <x:c r="C955" s="6">
        <x:v>16.87829275</x:v>
      </x:c>
      <x:c r="D955" s="14" t="s">
        <x:v>77</x:v>
      </x:c>
      <x:c r="E955" s="15">
        <x:v>43194.5305198264</x:v>
      </x:c>
      <x:c r="F955" t="s">
        <x:v>82</x:v>
      </x:c>
      <x:c r="G955" s="6">
        <x:v>160.514097196401</x:v>
      </x:c>
      <x:c r="H955" t="s">
        <x:v>83</x:v>
      </x:c>
      <x:c r="I955" s="6">
        <x:v>26.340908031767</x:v>
      </x:c>
      <x:c r="J955" t="s">
        <x:v>78</x:v>
      </x:c>
      <x:c r="K955" s="6">
        <x:v>1003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23.557</x:v>
      </x:c>
      <x:c r="R955" s="8">
        <x:v>156033.24253606</x:v>
      </x:c>
      <x:c r="S955" s="12">
        <x:v>284277.658209749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107303</x:v>
      </x:c>
      <x:c r="B956" s="1">
        <x:v>43199.6627836806</x:v>
      </x:c>
      <x:c r="C956" s="6">
        <x:v>16.894827025</x:v>
      </x:c>
      <x:c r="D956" s="14" t="s">
        <x:v>77</x:v>
      </x:c>
      <x:c r="E956" s="15">
        <x:v>43194.5305198264</x:v>
      </x:c>
      <x:c r="F956" t="s">
        <x:v>82</x:v>
      </x:c>
      <x:c r="G956" s="6">
        <x:v>160.560561033445</x:v>
      </x:c>
      <x:c r="H956" t="s">
        <x:v>83</x:v>
      </x:c>
      <x:c r="I956" s="6">
        <x:v>26.3367349076034</x:v>
      </x:c>
      <x:c r="J956" t="s">
        <x:v>78</x:v>
      </x:c>
      <x:c r="K956" s="6">
        <x:v>1003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23.555</x:v>
      </x:c>
      <x:c r="R956" s="8">
        <x:v>156033.11107981</x:v>
      </x:c>
      <x:c r="S956" s="12">
        <x:v>284264.642318866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107317</x:v>
      </x:c>
      <x:c r="B957" s="1">
        <x:v>43199.6627956018</x:v>
      </x:c>
      <x:c r="C957" s="6">
        <x:v>16.911994655</x:v>
      </x:c>
      <x:c r="D957" s="14" t="s">
        <x:v>77</x:v>
      </x:c>
      <x:c r="E957" s="15">
        <x:v>43194.5305198264</x:v>
      </x:c>
      <x:c r="F957" t="s">
        <x:v>82</x:v>
      </x:c>
      <x:c r="G957" s="6">
        <x:v>160.597027731084</x:v>
      </x:c>
      <x:c r="H957" t="s">
        <x:v>83</x:v>
      </x:c>
      <x:c r="I957" s="6">
        <x:v>26.3260769521626</x:v>
      </x:c>
      <x:c r="J957" t="s">
        <x:v>78</x:v>
      </x:c>
      <x:c r="K957" s="6">
        <x:v>1003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23.556</x:v>
      </x:c>
      <x:c r="R957" s="8">
        <x:v>156038.808516855</x:v>
      </x:c>
      <x:c r="S957" s="12">
        <x:v>284280.358675953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107322</x:v>
      </x:c>
      <x:c r="B958" s="1">
        <x:v>43199.662806794</x:v>
      </x:c>
      <x:c r="C958" s="6">
        <x:v>16.9280955383333</x:v>
      </x:c>
      <x:c r="D958" s="14" t="s">
        <x:v>77</x:v>
      </x:c>
      <x:c r="E958" s="15">
        <x:v>43194.5305198264</x:v>
      </x:c>
      <x:c r="F958" t="s">
        <x:v>82</x:v>
      </x:c>
      <x:c r="G958" s="6">
        <x:v>160.555236437118</x:v>
      </x:c>
      <x:c r="H958" t="s">
        <x:v>83</x:v>
      </x:c>
      <x:c r="I958" s="6">
        <x:v>26.3263771757966</x:v>
      </x:c>
      <x:c r="J958" t="s">
        <x:v>78</x:v>
      </x:c>
      <x:c r="K958" s="6">
        <x:v>1003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23.559</x:v>
      </x:c>
      <x:c r="R958" s="8">
        <x:v>156041.791016088</x:v>
      </x:c>
      <x:c r="S958" s="12">
        <x:v>284266.136287123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107335</x:v>
      </x:c>
      <x:c r="B959" s="1">
        <x:v>43199.6628187153</x:v>
      </x:c>
      <x:c r="C959" s="6">
        <x:v>16.9452632133333</x:v>
      </x:c>
      <x:c r="D959" s="14" t="s">
        <x:v>77</x:v>
      </x:c>
      <x:c r="E959" s="15">
        <x:v>43194.5305198264</x:v>
      </x:c>
      <x:c r="F959" t="s">
        <x:v>82</x:v>
      </x:c>
      <x:c r="G959" s="6">
        <x:v>160.562649659614</x:v>
      </x:c>
      <x:c r="H959" t="s">
        <x:v>83</x:v>
      </x:c>
      <x:c r="I959" s="6">
        <x:v>26.3276681377279</x:v>
      </x:c>
      <x:c r="J959" t="s">
        <x:v>78</x:v>
      </x:c>
      <x:c r="K959" s="6">
        <x:v>1003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23.558</x:v>
      </x:c>
      <x:c r="R959" s="8">
        <x:v>156038.428565116</x:v>
      </x:c>
      <x:c r="S959" s="12">
        <x:v>284275.540687321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107339</x:v>
      </x:c>
      <x:c r="B960" s="1">
        <x:v>43199.6628300116</x:v>
      </x:c>
      <x:c r="C960" s="6">
        <x:v>16.9615474583333</x:v>
      </x:c>
      <x:c r="D960" s="14" t="s">
        <x:v>77</x:v>
      </x:c>
      <x:c r="E960" s="15">
        <x:v>43194.5305198264</x:v>
      </x:c>
      <x:c r="F960" t="s">
        <x:v>82</x:v>
      </x:c>
      <x:c r="G960" s="6">
        <x:v>160.506066235491</x:v>
      </x:c>
      <x:c r="H960" t="s">
        <x:v>83</x:v>
      </x:c>
      <x:c r="I960" s="6">
        <x:v>26.334002865096</x:v>
      </x:c>
      <x:c r="J960" t="s">
        <x:v>78</x:v>
      </x:c>
      <x:c r="K960" s="6">
        <x:v>1003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23.56</x:v>
      </x:c>
      <x:c r="R960" s="8">
        <x:v>156038.485066719</x:v>
      </x:c>
      <x:c r="S960" s="12">
        <x:v>284273.178731844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107353</x:v>
      </x:c>
      <x:c r="B961" s="1">
        <x:v>43199.6628417824</x:v>
      </x:c>
      <x:c r="C961" s="6">
        <x:v>16.9785150666667</x:v>
      </x:c>
      <x:c r="D961" s="14" t="s">
        <x:v>77</x:v>
      </x:c>
      <x:c r="E961" s="15">
        <x:v>43194.5305198264</x:v>
      </x:c>
      <x:c r="F961" t="s">
        <x:v>82</x:v>
      </x:c>
      <x:c r="G961" s="6">
        <x:v>160.520084490219</x:v>
      </x:c>
      <x:c r="H961" t="s">
        <x:v>83</x:v>
      </x:c>
      <x:c r="I961" s="6">
        <x:v>26.3338827753669</x:v>
      </x:c>
      <x:c r="J961" t="s">
        <x:v>78</x:v>
      </x:c>
      <x:c r="K961" s="6">
        <x:v>1003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23.559</x:v>
      </x:c>
      <x:c r="R961" s="8">
        <x:v>156046.788721008</x:v>
      </x:c>
      <x:c r="S961" s="12">
        <x:v>284270.845961094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107363</x:v>
      </x:c>
      <x:c r="B962" s="1">
        <x:v>43199.6628533218</x:v>
      </x:c>
      <x:c r="C962" s="6">
        <x:v>16.9950826816667</x:v>
      </x:c>
      <x:c r="D962" s="14" t="s">
        <x:v>77</x:v>
      </x:c>
      <x:c r="E962" s="15">
        <x:v>43194.5305198264</x:v>
      </x:c>
      <x:c r="F962" t="s">
        <x:v>82</x:v>
      </x:c>
      <x:c r="G962" s="6">
        <x:v>160.537378636344</x:v>
      </x:c>
      <x:c r="H962" t="s">
        <x:v>83</x:v>
      </x:c>
      <x:c r="I962" s="6">
        <x:v>26.330190018281</x:v>
      </x:c>
      <x:c r="J962" t="s">
        <x:v>78</x:v>
      </x:c>
      <x:c r="K962" s="6">
        <x:v>1003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23.559</x:v>
      </x:c>
      <x:c r="R962" s="8">
        <x:v>156056.149293644</x:v>
      </x:c>
      <x:c r="S962" s="12">
        <x:v>284278.306715851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107372</x:v>
      </x:c>
      <x:c r="B963" s="1">
        <x:v>43199.6628648495</x:v>
      </x:c>
      <x:c r="C963" s="6">
        <x:v>17.011716955</x:v>
      </x:c>
      <x:c r="D963" s="14" t="s">
        <x:v>77</x:v>
      </x:c>
      <x:c r="E963" s="15">
        <x:v>43194.5305198264</x:v>
      </x:c>
      <x:c r="F963" t="s">
        <x:v>82</x:v>
      </x:c>
      <x:c r="G963" s="6">
        <x:v>160.555618463298</x:v>
      </x:c>
      <x:c r="H963" t="s">
        <x:v>83</x:v>
      </x:c>
      <x:c r="I963" s="6">
        <x:v>26.3291692568769</x:v>
      </x:c>
      <x:c r="J963" t="s">
        <x:v>78</x:v>
      </x:c>
      <x:c r="K963" s="6">
        <x:v>1003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23.558</x:v>
      </x:c>
      <x:c r="R963" s="8">
        <x:v>156045.193643325</x:v>
      </x:c>
      <x:c r="S963" s="12">
        <x:v>284277.298634257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107383</x:v>
      </x:c>
      <x:c r="B964" s="1">
        <x:v>43199.6628765393</x:v>
      </x:c>
      <x:c r="C964" s="6">
        <x:v>17.0285679316667</x:v>
      </x:c>
      <x:c r="D964" s="14" t="s">
        <x:v>77</x:v>
      </x:c>
      <x:c r="E964" s="15">
        <x:v>43194.5305198264</x:v>
      </x:c>
      <x:c r="F964" t="s">
        <x:v>82</x:v>
      </x:c>
      <x:c r="G964" s="6">
        <x:v>160.524905464187</x:v>
      </x:c>
      <x:c r="H964" t="s">
        <x:v>83</x:v>
      </x:c>
      <x:c r="I964" s="6">
        <x:v>26.3299798614962</x:v>
      </x:c>
      <x:c r="J964" t="s">
        <x:v>78</x:v>
      </x:c>
      <x:c r="K964" s="6">
        <x:v>1003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23.56</x:v>
      </x:c>
      <x:c r="R964" s="8">
        <x:v>156053.848281071</x:v>
      </x:c>
      <x:c r="S964" s="12">
        <x:v>284275.552108096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107394</x:v>
      </x:c>
      <x:c r="B965" s="1">
        <x:v>43199.6628883449</x:v>
      </x:c>
      <x:c r="C965" s="6">
        <x:v>17.0455688466667</x:v>
      </x:c>
      <x:c r="D965" s="14" t="s">
        <x:v>77</x:v>
      </x:c>
      <x:c r="E965" s="15">
        <x:v>43194.5305198264</x:v>
      </x:c>
      <x:c r="F965" t="s">
        <x:v>82</x:v>
      </x:c>
      <x:c r="G965" s="6">
        <x:v>160.4643999969</x:v>
      </x:c>
      <x:c r="H965" t="s">
        <x:v>83</x:v>
      </x:c>
      <x:c r="I965" s="6">
        <x:v>26.3371552220319</x:v>
      </x:c>
      <x:c r="J965" t="s">
        <x:v>78</x:v>
      </x:c>
      <x:c r="K965" s="6">
        <x:v>1003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23.562</x:v>
      </x:c>
      <x:c r="R965" s="8">
        <x:v>156055.031907235</x:v>
      </x:c>
      <x:c r="S965" s="12">
        <x:v>284276.830424448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107407</x:v>
      </x:c>
      <x:c r="B966" s="1">
        <x:v>43199.6629</x:v>
      </x:c>
      <x:c r="C966" s="6">
        <x:v>17.062319845</x:v>
      </x:c>
      <x:c r="D966" s="14" t="s">
        <x:v>77</x:v>
      </x:c>
      <x:c r="E966" s="15">
        <x:v>43194.5305198264</x:v>
      </x:c>
      <x:c r="F966" t="s">
        <x:v>82</x:v>
      </x:c>
      <x:c r="G966" s="6">
        <x:v>160.566165331232</x:v>
      </x:c>
      <x:c r="H966" t="s">
        <x:v>83</x:v>
      </x:c>
      <x:c r="I966" s="6">
        <x:v>26.3269175784048</x:v>
      </x:c>
      <x:c r="J966" t="s">
        <x:v>78</x:v>
      </x:c>
      <x:c r="K966" s="6">
        <x:v>1003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23.558</x:v>
      </x:c>
      <x:c r="R966" s="8">
        <x:v>156058.517189284</x:v>
      </x:c>
      <x:c r="S966" s="12">
        <x:v>284271.68115285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107410</x:v>
      </x:c>
      <x:c r="B967" s="1">
        <x:v>43199.6629113079</x:v>
      </x:c>
      <x:c r="C967" s="6">
        <x:v>17.07858742</x:v>
      </x:c>
      <x:c r="D967" s="14" t="s">
        <x:v>77</x:v>
      </x:c>
      <x:c r="E967" s="15">
        <x:v>43194.5305198264</x:v>
      </x:c>
      <x:c r="F967" t="s">
        <x:v>82</x:v>
      </x:c>
      <x:c r="G967" s="6">
        <x:v>160.528701598379</x:v>
      </x:c>
      <x:c r="H967" t="s">
        <x:v>83</x:v>
      </x:c>
      <x:c r="I967" s="6">
        <x:v>26.3291692568769</x:v>
      </x:c>
      <x:c r="J967" t="s">
        <x:v>78</x:v>
      </x:c>
      <x:c r="K967" s="6">
        <x:v>1003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23.56</x:v>
      </x:c>
      <x:c r="R967" s="8">
        <x:v>156054.097299538</x:v>
      </x:c>
      <x:c r="S967" s="12">
        <x:v>284271.371378234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107427</x:v>
      </x:c>
      <x:c r="B968" s="1">
        <x:v>43199.6629228819</x:v>
      </x:c>
      <x:c r="C968" s="6">
        <x:v>17.095255045</x:v>
      </x:c>
      <x:c r="D968" s="14" t="s">
        <x:v>77</x:v>
      </x:c>
      <x:c r="E968" s="15">
        <x:v>43194.5305198264</x:v>
      </x:c>
      <x:c r="F968" t="s">
        <x:v>82</x:v>
      </x:c>
      <x:c r="G968" s="6">
        <x:v>160.49952286227</x:v>
      </x:c>
      <x:c r="H968" t="s">
        <x:v>83</x:v>
      </x:c>
      <x:c r="I968" s="6">
        <x:v>26.3210331991281</x:v>
      </x:c>
      <x:c r="J968" t="s">
        <x:v>78</x:v>
      </x:c>
      <x:c r="K968" s="6">
        <x:v>1003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23.565</x:v>
      </x:c>
      <x:c r="R968" s="8">
        <x:v>156055.675992136</x:v>
      </x:c>
      <x:c r="S968" s="12">
        <x:v>284284.037321971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107433</x:v>
      </x:c>
      <x:c r="B969" s="1">
        <x:v>43199.6629342593</x:v>
      </x:c>
      <x:c r="C969" s="6">
        <x:v>17.11165597</x:v>
      </x:c>
      <x:c r="D969" s="14" t="s">
        <x:v>77</x:v>
      </x:c>
      <x:c r="E969" s="15">
        <x:v>43194.5305198264</x:v>
      </x:c>
      <x:c r="F969" t="s">
        <x:v>82</x:v>
      </x:c>
      <x:c r="G969" s="6">
        <x:v>160.569095784104</x:v>
      </x:c>
      <x:c r="H969" t="s">
        <x:v>83</x:v>
      </x:c>
      <x:c r="I969" s="6">
        <x:v>26.3176707013149</x:v>
      </x:c>
      <x:c r="J969" t="s">
        <x:v>78</x:v>
      </x:c>
      <x:c r="K969" s="6">
        <x:v>1003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23.561</x:v>
      </x:c>
      <x:c r="R969" s="8">
        <x:v>156059.651896592</x:v>
      </x:c>
      <x:c r="S969" s="12">
        <x:v>284276.147752974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107447</x:v>
      </x:c>
      <x:c r="B970" s="1">
        <x:v>43199.6629462153</x:v>
      </x:c>
      <x:c r="C970" s="6">
        <x:v>17.128906915</x:v>
      </x:c>
      <x:c r="D970" s="14" t="s">
        <x:v>77</x:v>
      </x:c>
      <x:c r="E970" s="15">
        <x:v>43194.5305198264</x:v>
      </x:c>
      <x:c r="F970" t="s">
        <x:v>82</x:v>
      </x:c>
      <x:c r="G970" s="6">
        <x:v>160.475165523866</x:v>
      </x:c>
      <x:c r="H970" t="s">
        <x:v>83</x:v>
      </x:c>
      <x:c r="I970" s="6">
        <x:v>26.3291092120976</x:v>
      </x:c>
      <x:c r="J970" t="s">
        <x:v>78</x:v>
      </x:c>
      <x:c r="K970" s="6">
        <x:v>1003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23.564</x:v>
      </x:c>
      <x:c r="R970" s="8">
        <x:v>156075.114144786</x:v>
      </x:c>
      <x:c r="S970" s="12">
        <x:v>284285.63638138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107450</x:v>
      </x:c>
      <x:c r="B971" s="1">
        <x:v>43199.6629577199</x:v>
      </x:c>
      <x:c r="C971" s="6">
        <x:v>17.1454245316667</x:v>
      </x:c>
      <x:c r="D971" s="14" t="s">
        <x:v>77</x:v>
      </x:c>
      <x:c r="E971" s="15">
        <x:v>43194.5305198264</x:v>
      </x:c>
      <x:c r="F971" t="s">
        <x:v>82</x:v>
      </x:c>
      <x:c r="G971" s="6">
        <x:v>160.595750123134</x:v>
      </x:c>
      <x:c r="H971" t="s">
        <x:v>83</x:v>
      </x:c>
      <x:c r="I971" s="6">
        <x:v>26.3062322295018</x:v>
      </x:c>
      <x:c r="J971" t="s">
        <x:v>78</x:v>
      </x:c>
      <x:c r="K971" s="6">
        <x:v>1003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23.563</x:v>
      </x:c>
      <x:c r="R971" s="8">
        <x:v>156075.412340234</x:v>
      </x:c>
      <x:c r="S971" s="12">
        <x:v>284289.063178389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107461</x:v>
      </x:c>
      <x:c r="B972" s="1">
        <x:v>43199.6629691782</x:v>
      </x:c>
      <x:c r="C972" s="6">
        <x:v>17.1619587833333</x:v>
      </x:c>
      <x:c r="D972" s="14" t="s">
        <x:v>77</x:v>
      </x:c>
      <x:c r="E972" s="15">
        <x:v>43194.5305198264</x:v>
      </x:c>
      <x:c r="F972" t="s">
        <x:v>82</x:v>
      </x:c>
      <x:c r="G972" s="6">
        <x:v>160.604852991726</x:v>
      </x:c>
      <x:c r="H972" t="s">
        <x:v>83</x:v>
      </x:c>
      <x:c r="I972" s="6">
        <x:v>26.3071629173528</x:v>
      </x:c>
      <x:c r="J972" t="s">
        <x:v>78</x:v>
      </x:c>
      <x:c r="K972" s="6">
        <x:v>1003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23.562</x:v>
      </x:c>
      <x:c r="R972" s="8">
        <x:v>156078.608846705</x:v>
      </x:c>
      <x:c r="S972" s="12">
        <x:v>284282.2224164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107472</x:v>
      </x:c>
      <x:c r="B973" s="1">
        <x:v>43199.6629807523</x:v>
      </x:c>
      <x:c r="C973" s="6">
        <x:v>17.1786263516667</x:v>
      </x:c>
      <x:c r="D973" s="14" t="s">
        <x:v>77</x:v>
      </x:c>
      <x:c r="E973" s="15">
        <x:v>43194.5305198264</x:v>
      </x:c>
      <x:c r="F973" t="s">
        <x:v>82</x:v>
      </x:c>
      <x:c r="G973" s="6">
        <x:v>160.587453471079</x:v>
      </x:c>
      <x:c r="H973" t="s">
        <x:v>83</x:v>
      </x:c>
      <x:c r="I973" s="6">
        <x:v>26.3080035388598</x:v>
      </x:c>
      <x:c r="J973" t="s">
        <x:v>78</x:v>
      </x:c>
      <x:c r="K973" s="6">
        <x:v>1003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23.563</x:v>
      </x:c>
      <x:c r="R973" s="8">
        <x:v>156073.579786569</x:v>
      </x:c>
      <x:c r="S973" s="12">
        <x:v>284276.32286006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107483</x:v>
      </x:c>
      <x:c r="B974" s="1">
        <x:v>43199.6629925116</x:v>
      </x:c>
      <x:c r="C974" s="6">
        <x:v>17.195543985</x:v>
      </x:c>
      <x:c r="D974" s="14" t="s">
        <x:v>77</x:v>
      </x:c>
      <x:c r="E974" s="15">
        <x:v>43194.5305198264</x:v>
      </x:c>
      <x:c r="F974" t="s">
        <x:v>82</x:v>
      </x:c>
      <x:c r="G974" s="6">
        <x:v>160.481969915323</x:v>
      </x:c>
      <x:c r="H974" t="s">
        <x:v>83</x:v>
      </x:c>
      <x:c r="I974" s="6">
        <x:v>26.3334024164919</x:v>
      </x:c>
      <x:c r="J974" t="s">
        <x:v>78</x:v>
      </x:c>
      <x:c r="K974" s="6">
        <x:v>1003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23.562</x:v>
      </x:c>
      <x:c r="R974" s="8">
        <x:v>156075.567452549</x:v>
      </x:c>
      <x:c r="S974" s="12">
        <x:v>284269.412861984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107494</x:v>
      </x:c>
      <x:c r="B975" s="1">
        <x:v>43199.6630037037</x:v>
      </x:c>
      <x:c r="C975" s="6">
        <x:v>17.21166155</x:v>
      </x:c>
      <x:c r="D975" s="14" t="s">
        <x:v>77</x:v>
      </x:c>
      <x:c r="E975" s="15">
        <x:v>43194.5305198264</x:v>
      </x:c>
      <x:c r="F975" t="s">
        <x:v>82</x:v>
      </x:c>
      <x:c r="G975" s="6">
        <x:v>160.453844511667</x:v>
      </x:c>
      <x:c r="H975" t="s">
        <x:v>83</x:v>
      </x:c>
      <x:c r="I975" s="6">
        <x:v>26.3307904663116</x:v>
      </x:c>
      <x:c r="J975" t="s">
        <x:v>78</x:v>
      </x:c>
      <x:c r="K975" s="6">
        <x:v>1003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23.565</x:v>
      </x:c>
      <x:c r="R975" s="8">
        <x:v>156065.645310302</x:v>
      </x:c>
      <x:c r="S975" s="12">
        <x:v>284273.362320044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107504</x:v>
      </x:c>
      <x:c r="B976" s="1">
        <x:v>43199.6630156597</x:v>
      </x:c>
      <x:c r="C976" s="6">
        <x:v>17.2288792483333</x:v>
      </x:c>
      <x:c r="D976" s="14" t="s">
        <x:v>77</x:v>
      </x:c>
      <x:c r="E976" s="15">
        <x:v>43194.5305198264</x:v>
      </x:c>
      <x:c r="F976" t="s">
        <x:v>82</x:v>
      </x:c>
      <x:c r="G976" s="6">
        <x:v>160.460323950525</x:v>
      </x:c>
      <x:c r="H976" t="s">
        <x:v>83</x:v>
      </x:c>
      <x:c r="I976" s="6">
        <x:v>26.3380258735165</x:v>
      </x:c>
      <x:c r="J976" t="s">
        <x:v>78</x:v>
      </x:c>
      <x:c r="K976" s="6">
        <x:v>1003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23.562</x:v>
      </x:c>
      <x:c r="R976" s="8">
        <x:v>156076.692860651</x:v>
      </x:c>
      <x:c r="S976" s="12">
        <x:v>284272.332080292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107515</x:v>
      </x:c>
      <x:c r="B977" s="1">
        <x:v>43199.6630267014</x:v>
      </x:c>
      <x:c r="C977" s="6">
        <x:v>17.2447967933333</x:v>
      </x:c>
      <x:c r="D977" s="14" t="s">
        <x:v>77</x:v>
      </x:c>
      <x:c r="E977" s="15">
        <x:v>43194.5305198264</x:v>
      </x:c>
      <x:c r="F977" t="s">
        <x:v>82</x:v>
      </x:c>
      <x:c r="G977" s="6">
        <x:v>160.496711647872</x:v>
      </x:c>
      <x:c r="H977" t="s">
        <x:v>83</x:v>
      </x:c>
      <x:c r="I977" s="6">
        <x:v>26.3216336455212</x:v>
      </x:c>
      <x:c r="J977" t="s">
        <x:v>78</x:v>
      </x:c>
      <x:c r="K977" s="6">
        <x:v>1003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23.565</x:v>
      </x:c>
      <x:c r="R977" s="8">
        <x:v>156075.457668115</x:v>
      </x:c>
      <x:c r="S977" s="12">
        <x:v>284269.309395115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107523</x:v>
      </x:c>
      <x:c r="B978" s="1">
        <x:v>43199.6630386574</x:v>
      </x:c>
      <x:c r="C978" s="6">
        <x:v>17.2620144216667</x:v>
      </x:c>
      <x:c r="D978" s="14" t="s">
        <x:v>77</x:v>
      </x:c>
      <x:c r="E978" s="15">
        <x:v>43194.5305198264</x:v>
      </x:c>
      <x:c r="F978" t="s">
        <x:v>82</x:v>
      </x:c>
      <x:c r="G978" s="6">
        <x:v>160.487013198872</x:v>
      </x:c>
      <x:c r="H978" t="s">
        <x:v>83</x:v>
      </x:c>
      <x:c r="I978" s="6">
        <x:v>26.3237051863994</x:v>
      </x:c>
      <x:c r="J978" t="s">
        <x:v>78</x:v>
      </x:c>
      <x:c r="K978" s="6">
        <x:v>1003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23.565</x:v>
      </x:c>
      <x:c r="R978" s="8">
        <x:v>156086.844981706</x:v>
      </x:c>
      <x:c r="S978" s="12">
        <x:v>284284.602950717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107537</x:v>
      </x:c>
      <x:c r="B979" s="1">
        <x:v>43199.6630503819</x:v>
      </x:c>
      <x:c r="C979" s="6">
        <x:v>17.2788820083333</x:v>
      </x:c>
      <x:c r="D979" s="14" t="s">
        <x:v>77</x:v>
      </x:c>
      <x:c r="E979" s="15">
        <x:v>43194.5305198264</x:v>
      </x:c>
      <x:c r="F979" t="s">
        <x:v>82</x:v>
      </x:c>
      <x:c r="G979" s="6">
        <x:v>160.4764304959</x:v>
      </x:c>
      <x:c r="H979" t="s">
        <x:v>83</x:v>
      </x:c>
      <x:c r="I979" s="6">
        <x:v>26.3288390106063</x:v>
      </x:c>
      <x:c r="J979" t="s">
        <x:v>78</x:v>
      </x:c>
      <x:c r="K979" s="6">
        <x:v>1003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23.564</x:v>
      </x:c>
      <x:c r="R979" s="8">
        <x:v>156075.63809651</x:v>
      </x:c>
      <x:c r="S979" s="12">
        <x:v>284280.740672382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107539</x:v>
      </x:c>
      <x:c r="B980" s="1">
        <x:v>43199.6630617245</x:v>
      </x:c>
      <x:c r="C980" s="6">
        <x:v>17.2951996166667</x:v>
      </x:c>
      <x:c r="D980" s="14" t="s">
        <x:v>77</x:v>
      </x:c>
      <x:c r="E980" s="15">
        <x:v>43194.5305198264</x:v>
      </x:c>
      <x:c r="F980" t="s">
        <x:v>82</x:v>
      </x:c>
      <x:c r="G980" s="6">
        <x:v>160.47976241166</x:v>
      </x:c>
      <x:c r="H980" t="s">
        <x:v>83</x:v>
      </x:c>
      <x:c r="I980" s="6">
        <x:v>26.3310006231477</x:v>
      </x:c>
      <x:c r="J980" t="s">
        <x:v>78</x:v>
      </x:c>
      <x:c r="K980" s="6">
        <x:v>1003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23.563</x:v>
      </x:c>
      <x:c r="R980" s="8">
        <x:v>156085.231348771</x:v>
      </x:c>
      <x:c r="S980" s="12">
        <x:v>284264.170319037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107551</x:v>
      </x:c>
      <x:c r="B981" s="1">
        <x:v>43199.6630731829</x:v>
      </x:c>
      <x:c r="C981" s="6">
        <x:v>17.3117338683333</x:v>
      </x:c>
      <x:c r="D981" s="14" t="s">
        <x:v>77</x:v>
      </x:c>
      <x:c r="E981" s="15">
        <x:v>43194.5305198264</x:v>
      </x:c>
      <x:c r="F981" t="s">
        <x:v>82</x:v>
      </x:c>
      <x:c r="G981" s="6">
        <x:v>160.515687953654</x:v>
      </x:c>
      <x:c r="H981" t="s">
        <x:v>83</x:v>
      </x:c>
      <x:c r="I981" s="6">
        <x:v>26.3175806344552</x:v>
      </x:c>
      <x:c r="J981" t="s">
        <x:v>78</x:v>
      </x:c>
      <x:c r="K981" s="6">
        <x:v>1003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23.565</x:v>
      </x:c>
      <x:c r="R981" s="8">
        <x:v>156089.608161029</x:v>
      </x:c>
      <x:c r="S981" s="12">
        <x:v>284275.670913511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107560</x:v>
      </x:c>
      <x:c r="B982" s="1">
        <x:v>43199.6630846065</x:v>
      </x:c>
      <x:c r="C982" s="6">
        <x:v>17.3281681916667</x:v>
      </x:c>
      <x:c r="D982" s="14" t="s">
        <x:v>77</x:v>
      </x:c>
      <x:c r="E982" s="15">
        <x:v>43194.5305198264</x:v>
      </x:c>
      <x:c r="F982" t="s">
        <x:v>82</x:v>
      </x:c>
      <x:c r="G982" s="6">
        <x:v>160.462557896899</x:v>
      </x:c>
      <x:c r="H982" t="s">
        <x:v>83</x:v>
      </x:c>
      <x:c r="I982" s="6">
        <x:v>26.328929077768</x:v>
      </x:c>
      <x:c r="J982" t="s">
        <x:v>78</x:v>
      </x:c>
      <x:c r="K982" s="6">
        <x:v>1003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23.565</x:v>
      </x:c>
      <x:c r="R982" s="8">
        <x:v>156089.894623931</x:v>
      </x:c>
      <x:c r="S982" s="12">
        <x:v>284273.617765704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107577</x:v>
      </x:c>
      <x:c r="B983" s="1">
        <x:v>43199.6630966088</x:v>
      </x:c>
      <x:c r="C983" s="6">
        <x:v>17.345419125</x:v>
      </x:c>
      <x:c r="D983" s="14" t="s">
        <x:v>77</x:v>
      </x:c>
      <x:c r="E983" s="15">
        <x:v>43194.5305198264</x:v>
      </x:c>
      <x:c r="F983" t="s">
        <x:v>82</x:v>
      </x:c>
      <x:c r="G983" s="6">
        <x:v>160.454209151178</x:v>
      </x:c>
      <x:c r="H983" t="s">
        <x:v>83</x:v>
      </x:c>
      <x:c r="I983" s="6">
        <x:v>26.3249661249506</x:v>
      </x:c>
      <x:c r="J983" t="s">
        <x:v>78</x:v>
      </x:c>
      <x:c r="K983" s="6">
        <x:v>1003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23.567</x:v>
      </x:c>
      <x:c r="R983" s="8">
        <x:v>156094.134701882</x:v>
      </x:c>
      <x:c r="S983" s="12">
        <x:v>284285.059122122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107587</x:v>
      </x:c>
      <x:c r="B984" s="1">
        <x:v>43199.6631081829</x:v>
      </x:c>
      <x:c r="C984" s="6">
        <x:v>17.3621367266667</x:v>
      </x:c>
      <x:c r="D984" s="14" t="s">
        <x:v>77</x:v>
      </x:c>
      <x:c r="E984" s="15">
        <x:v>43194.5305198264</x:v>
      </x:c>
      <x:c r="F984" t="s">
        <x:v>82</x:v>
      </x:c>
      <x:c r="G984" s="6">
        <x:v>160.461797772253</x:v>
      </x:c>
      <x:c r="H984" t="s">
        <x:v>83</x:v>
      </x:c>
      <x:c r="I984" s="6">
        <x:v>26.3233449183281</x:v>
      </x:c>
      <x:c r="J984" t="s">
        <x:v>78</x:v>
      </x:c>
      <x:c r="K984" s="6">
        <x:v>1003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23.567</x:v>
      </x:c>
      <x:c r="R984" s="8">
        <x:v>156104.664667951</x:v>
      </x:c>
      <x:c r="S984" s="12">
        <x:v>284280.495043297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107594</x:v>
      </x:c>
      <x:c r="B985" s="1">
        <x:v>43199.6631196412</x:v>
      </x:c>
      <x:c r="C985" s="6">
        <x:v>17.37858772</x:v>
      </x:c>
      <x:c r="D985" s="14" t="s">
        <x:v>77</x:v>
      </x:c>
      <x:c r="E985" s="15">
        <x:v>43194.5305198264</x:v>
      </x:c>
      <x:c r="F985" t="s">
        <x:v>82</x:v>
      </x:c>
      <x:c r="G985" s="6">
        <x:v>160.402500183479</x:v>
      </x:c>
      <x:c r="H985" t="s">
        <x:v>83</x:v>
      </x:c>
      <x:c r="I985" s="6">
        <x:v>26.3360143687041</x:v>
      </x:c>
      <x:c r="J985" t="s">
        <x:v>78</x:v>
      </x:c>
      <x:c r="K985" s="6">
        <x:v>1003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23.567</x:v>
      </x:c>
      <x:c r="R985" s="8">
        <x:v>156109.741250642</x:v>
      </x:c>
      <x:c r="S985" s="12">
        <x:v>284289.47115378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107599</x:v>
      </x:c>
      <x:c r="B986" s="1">
        <x:v>43199.6631309838</x:v>
      </x:c>
      <x:c r="C986" s="6">
        <x:v>17.394921895</x:v>
      </x:c>
      <x:c r="D986" s="14" t="s">
        <x:v>77</x:v>
      </x:c>
      <x:c r="E986" s="15">
        <x:v>43194.5305198264</x:v>
      </x:c>
      <x:c r="F986" t="s">
        <x:v>82</x:v>
      </x:c>
      <x:c r="G986" s="6">
        <x:v>160.504944831791</x:v>
      </x:c>
      <x:c r="H986" t="s">
        <x:v>83</x:v>
      </x:c>
      <x:c r="I986" s="6">
        <x:v>26.3141280733335</x:v>
      </x:c>
      <x:c r="J986" t="s">
        <x:v>78</x:v>
      </x:c>
      <x:c r="K986" s="6">
        <x:v>1003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23.567</x:v>
      </x:c>
      <x:c r="R986" s="8">
        <x:v>156096.830479073</x:v>
      </x:c>
      <x:c r="S986" s="12">
        <x:v>284275.020321921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107609</x:v>
      </x:c>
      <x:c r="B987" s="1">
        <x:v>43199.6631428241</x:v>
      </x:c>
      <x:c r="C987" s="6">
        <x:v>17.4119895483333</x:v>
      </x:c>
      <x:c r="D987" s="14" t="s">
        <x:v>77</x:v>
      </x:c>
      <x:c r="E987" s="15">
        <x:v>43194.5305198264</x:v>
      </x:c>
      <x:c r="F987" t="s">
        <x:v>82</x:v>
      </x:c>
      <x:c r="G987" s="6">
        <x:v>160.470510915243</x:v>
      </x:c>
      <x:c r="H987" t="s">
        <x:v>83</x:v>
      </x:c>
      <x:c r="I987" s="6">
        <x:v>26.3214835339127</x:v>
      </x:c>
      <x:c r="J987" t="s">
        <x:v>78</x:v>
      </x:c>
      <x:c r="K987" s="6">
        <x:v>1003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23.567</x:v>
      </x:c>
      <x:c r="R987" s="8">
        <x:v>156175.99616362</x:v>
      </x:c>
      <x:c r="S987" s="12">
        <x:v>284275.734775262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107619</x:v>
      </x:c>
      <x:c r="B988" s="1">
        <x:v>43199.6631545139</x:v>
      </x:c>
      <x:c r="C988" s="6">
        <x:v>17.4288238883333</x:v>
      </x:c>
      <x:c r="D988" s="14" t="s">
        <x:v>77</x:v>
      </x:c>
      <x:c r="E988" s="15">
        <x:v>43194.5305198264</x:v>
      </x:c>
      <x:c r="F988" t="s">
        <x:v>82</x:v>
      </x:c>
      <x:c r="G988" s="6">
        <x:v>160.422677228887</x:v>
      </x:c>
      <x:c r="H988" t="s">
        <x:v>83</x:v>
      </x:c>
      <x:c r="I988" s="6">
        <x:v>26.3259568627168</x:v>
      </x:c>
      <x:c r="J988" t="s">
        <x:v>78</x:v>
      </x:c>
      <x:c r="K988" s="6">
        <x:v>1003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23.569</x:v>
      </x:c>
      <x:c r="R988" s="8">
        <x:v>156092.281389413</x:v>
      </x:c>
      <x:c r="S988" s="12">
        <x:v>284273.397742795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107633</x:v>
      </x:c>
      <x:c r="B989" s="1">
        <x:v>43199.6631658565</x:v>
      </x:c>
      <x:c r="C989" s="6">
        <x:v>17.4451747666667</x:v>
      </x:c>
      <x:c r="D989" s="14" t="s">
        <x:v>77</x:v>
      </x:c>
      <x:c r="E989" s="15">
        <x:v>43194.5305198264</x:v>
      </x:c>
      <x:c r="F989" t="s">
        <x:v>82</x:v>
      </x:c>
      <x:c r="G989" s="6">
        <x:v>160.424264937253</x:v>
      </x:c>
      <x:c r="H989" t="s">
        <x:v>83</x:v>
      </x:c>
      <x:c r="I989" s="6">
        <x:v>26.3227444716299</x:v>
      </x:c>
      <x:c r="J989" t="s">
        <x:v>78</x:v>
      </x:c>
      <x:c r="K989" s="6">
        <x:v>1003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23.57</x:v>
      </x:c>
      <x:c r="R989" s="8">
        <x:v>156108.351263088</x:v>
      </x:c>
      <x:c r="S989" s="12">
        <x:v>284283.184838931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107648</x:v>
      </x:c>
      <x:c r="B990" s="1">
        <x:v>43199.6631772801</x:v>
      </x:c>
      <x:c r="C990" s="6">
        <x:v>17.4616090666667</x:v>
      </x:c>
      <x:c r="D990" s="14" t="s">
        <x:v>77</x:v>
      </x:c>
      <x:c r="E990" s="15">
        <x:v>43194.5305198264</x:v>
      </x:c>
      <x:c r="F990" t="s">
        <x:v>82</x:v>
      </x:c>
      <x:c r="G990" s="6">
        <x:v>160.424363258438</x:v>
      </x:c>
      <x:c r="H990" t="s">
        <x:v>83</x:v>
      </x:c>
      <x:c r="I990" s="6">
        <x:v>26.325596594404</x:v>
      </x:c>
      <x:c r="J990" t="s">
        <x:v>78</x:v>
      </x:c>
      <x:c r="K990" s="6">
        <x:v>1003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23.569</x:v>
      </x:c>
      <x:c r="R990" s="8">
        <x:v>156102.419922082</x:v>
      </x:c>
      <x:c r="S990" s="12">
        <x:v>284276.667258196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107651</x:v>
      </x:c>
      <x:c r="B991" s="1">
        <x:v>43199.6631890046</x:v>
      </x:c>
      <x:c r="C991" s="6">
        <x:v>17.4784933366667</x:v>
      </x:c>
      <x:c r="D991" s="14" t="s">
        <x:v>77</x:v>
      </x:c>
      <x:c r="E991" s="15">
        <x:v>43194.5305198264</x:v>
      </x:c>
      <x:c r="F991" t="s">
        <x:v>82</x:v>
      </x:c>
      <x:c r="G991" s="6">
        <x:v>160.452663348966</x:v>
      </x:c>
      <x:c r="H991" t="s">
        <x:v>83</x:v>
      </x:c>
      <x:c r="I991" s="6">
        <x:v>26.3252963708401</x:v>
      </x:c>
      <x:c r="J991" t="s">
        <x:v>78</x:v>
      </x:c>
      <x:c r="K991" s="6">
        <x:v>1003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23.567</x:v>
      </x:c>
      <x:c r="R991" s="8">
        <x:v>156106.737057113</x:v>
      </x:c>
      <x:c r="S991" s="12">
        <x:v>284280.584397782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107662</x:v>
      </x:c>
      <x:c r="B992" s="1">
        <x:v>43199.6632018519</x:v>
      </x:c>
      <x:c r="C992" s="6">
        <x:v>17.496994355</x:v>
      </x:c>
      <x:c r="D992" s="14" t="s">
        <x:v>77</x:v>
      </x:c>
      <x:c r="E992" s="15">
        <x:v>43194.5305198264</x:v>
      </x:c>
      <x:c r="F992" t="s">
        <x:v>82</x:v>
      </x:c>
      <x:c r="G992" s="6">
        <x:v>160.328367447593</x:v>
      </x:c>
      <x:c r="H992" t="s">
        <x:v>83</x:v>
      </x:c>
      <x:c r="I992" s="6">
        <x:v>26.3403676269063</x:v>
      </x:c>
      <x:c r="J992" t="s">
        <x:v>78</x:v>
      </x:c>
      <x:c r="K992" s="6">
        <x:v>1003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23.571</x:v>
      </x:c>
      <x:c r="R992" s="8">
        <x:v>156111.655856359</x:v>
      </x:c>
      <x:c r="S992" s="12">
        <x:v>284283.8517831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107671</x:v>
      </x:c>
      <x:c r="B993" s="1">
        <x:v>43199.6632119213</x:v>
      </x:c>
      <x:c r="C993" s="6">
        <x:v>17.5114951833333</x:v>
      </x:c>
      <x:c r="D993" s="14" t="s">
        <x:v>77</x:v>
      </x:c>
      <x:c r="E993" s="15">
        <x:v>43194.5305198264</x:v>
      </x:c>
      <x:c r="F993" t="s">
        <x:v>82</x:v>
      </x:c>
      <x:c r="G993" s="6">
        <x:v>160.349863176316</x:v>
      </x:c>
      <x:c r="H993" t="s">
        <x:v>83</x:v>
      </x:c>
      <x:c r="I993" s="6">
        <x:v>26.3443906429534</x:v>
      </x:c>
      <x:c r="J993" t="s">
        <x:v>78</x:v>
      </x:c>
      <x:c r="K993" s="6">
        <x:v>1003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23.568</x:v>
      </x:c>
      <x:c r="R993" s="8">
        <x:v>156111.050570361</x:v>
      </x:c>
      <x:c r="S993" s="12">
        <x:v>284265.222922703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107676</x:v>
      </x:c>
      <x:c r="B994" s="1">
        <x:v>43199.6632238079</x:v>
      </x:c>
      <x:c r="C994" s="6">
        <x:v>17.5285794483333</x:v>
      </x:c>
      <x:c r="D994" s="14" t="s">
        <x:v>77</x:v>
      </x:c>
      <x:c r="E994" s="15">
        <x:v>43194.5305198264</x:v>
      </x:c>
      <x:c r="F994" t="s">
        <x:v>82</x:v>
      </x:c>
      <x:c r="G994" s="6">
        <x:v>160.33918801354</x:v>
      </x:c>
      <x:c r="H994" t="s">
        <x:v>83</x:v>
      </x:c>
      <x:c r="I994" s="6">
        <x:v>26.3466723556894</x:v>
      </x:c>
      <x:c r="J994" t="s">
        <x:v>78</x:v>
      </x:c>
      <x:c r="K994" s="6">
        <x:v>1003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23.568</x:v>
      </x:c>
      <x:c r="R994" s="8">
        <x:v>156106.223103607</x:v>
      </x:c>
      <x:c r="S994" s="12">
        <x:v>284279.58400534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107690</x:v>
      </x:c>
      <x:c r="B995" s="1">
        <x:v>43199.6632353819</x:v>
      </x:c>
      <x:c r="C995" s="6">
        <x:v>17.5452637683333</x:v>
      </x:c>
      <x:c r="D995" s="14" t="s">
        <x:v>77</x:v>
      </x:c>
      <x:c r="E995" s="15">
        <x:v>43194.5305198264</x:v>
      </x:c>
      <x:c r="F995" t="s">
        <x:v>82</x:v>
      </x:c>
      <x:c r="G995" s="6">
        <x:v>160.435687296915</x:v>
      </x:c>
      <x:c r="H995" t="s">
        <x:v>83</x:v>
      </x:c>
      <x:c r="I995" s="6">
        <x:v>26.3174305230286</x:v>
      </x:c>
      <x:c r="J995" t="s">
        <x:v>78</x:v>
      </x:c>
      <x:c r="K995" s="6">
        <x:v>1003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23.571</x:v>
      </x:c>
      <x:c r="R995" s="8">
        <x:v>156111.952507902</x:v>
      </x:c>
      <x:c r="S995" s="12">
        <x:v>284270.079979524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107692</x:v>
      </x:c>
      <x:c r="B996" s="1">
        <x:v>43199.663246875</x:v>
      </x:c>
      <x:c r="C996" s="6">
        <x:v>17.5618146783333</x:v>
      </x:c>
      <x:c r="D996" s="14" t="s">
        <x:v>77</x:v>
      </x:c>
      <x:c r="E996" s="15">
        <x:v>43194.5305198264</x:v>
      </x:c>
      <x:c r="F996" t="s">
        <x:v>82</x:v>
      </x:c>
      <x:c r="G996" s="6">
        <x:v>160.444414253958</x:v>
      </x:c>
      <x:c r="H996" t="s">
        <x:v>83</x:v>
      </x:c>
      <x:c r="I996" s="6">
        <x:v>26.3241855438869</x:v>
      </x:c>
      <x:c r="J996" t="s">
        <x:v>78</x:v>
      </x:c>
      <x:c r="K996" s="6">
        <x:v>1003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23.568</x:v>
      </x:c>
      <x:c r="R996" s="8">
        <x:v>156117.423967741</x:v>
      </x:c>
      <x:c r="S996" s="12">
        <x:v>284278.81579537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107703</x:v>
      </x:c>
      <x:c r="B997" s="1">
        <x:v>43199.6632582986</x:v>
      </x:c>
      <x:c r="C997" s="6">
        <x:v>17.57824892</x:v>
      </x:c>
      <x:c r="D997" s="14" t="s">
        <x:v>77</x:v>
      </x:c>
      <x:c r="E997" s="15">
        <x:v>43194.5305198264</x:v>
      </x:c>
      <x:c r="F997" t="s">
        <x:v>82</x:v>
      </x:c>
      <x:c r="G997" s="6">
        <x:v>160.417014678917</x:v>
      </x:c>
      <x:c r="H997" t="s">
        <x:v>83</x:v>
      </x:c>
      <x:c r="I997" s="6">
        <x:v>26.3300399062909</x:v>
      </x:c>
      <x:c r="J997" t="s">
        <x:v>78</x:v>
      </x:c>
      <x:c r="K997" s="6">
        <x:v>1003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23.568</x:v>
      </x:c>
      <x:c r="R997" s="8">
        <x:v>156111.202161484</x:v>
      </x:c>
      <x:c r="S997" s="12">
        <x:v>284287.727236039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107706</x:v>
      </x:c>
      <x:c r="B998" s="1">
        <x:v>43199.6632698727</x:v>
      </x:c>
      <x:c r="C998" s="6">
        <x:v>17.59493325</x:v>
      </x:c>
      <x:c r="D998" s="14" t="s">
        <x:v>77</x:v>
      </x:c>
      <x:c r="E998" s="15">
        <x:v>43194.5305198264</x:v>
      </x:c>
      <x:c r="F998" t="s">
        <x:v>82</x:v>
      </x:c>
      <x:c r="G998" s="6">
        <x:v>160.380152202224</x:v>
      </x:c>
      <x:c r="H998" t="s">
        <x:v>83</x:v>
      </x:c>
      <x:c r="I998" s="6">
        <x:v>26.332171497188</x:v>
      </x:c>
      <x:c r="J998" t="s">
        <x:v>78</x:v>
      </x:c>
      <x:c r="K998" s="6">
        <x:v>1003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23.57</x:v>
      </x:c>
      <x:c r="R998" s="8">
        <x:v>156119.330360244</x:v>
      </x:c>
      <x:c r="S998" s="12">
        <x:v>284277.795109081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107713</x:v>
      </x:c>
      <x:c r="B999" s="1">
        <x:v>43199.6632814468</x:v>
      </x:c>
      <x:c r="C999" s="6">
        <x:v>17.6115841366667</x:v>
      </x:c>
      <x:c r="D999" s="14" t="s">
        <x:v>77</x:v>
      </x:c>
      <x:c r="E999" s="15">
        <x:v>43194.5305198264</x:v>
      </x:c>
      <x:c r="F999" t="s">
        <x:v>82</x:v>
      </x:c>
      <x:c r="G999" s="6">
        <x:v>160.409793985513</x:v>
      </x:c>
      <x:c r="H999" t="s">
        <x:v>83</x:v>
      </x:c>
      <x:c r="I999" s="6">
        <x:v>26.3258367732747</x:v>
      </x:c>
      <x:c r="J999" t="s">
        <x:v>78</x:v>
      </x:c>
      <x:c r="K999" s="6">
        <x:v>1003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23.57</x:v>
      </x:c>
      <x:c r="R999" s="8">
        <x:v>156119.092358355</x:v>
      </x:c>
      <x:c r="S999" s="12">
        <x:v>284279.160382607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107720</x:v>
      </x:c>
      <x:c r="B1000" s="1">
        <x:v>43199.6632933681</x:v>
      </x:c>
      <x:c r="C1000" s="6">
        <x:v>17.6287518466667</x:v>
      </x:c>
      <x:c r="D1000" s="14" t="s">
        <x:v>77</x:v>
      </x:c>
      <x:c r="E1000" s="15">
        <x:v>43194.5305198264</x:v>
      </x:c>
      <x:c r="F1000" t="s">
        <x:v>82</x:v>
      </x:c>
      <x:c r="G1000" s="6">
        <x:v>160.369476394301</x:v>
      </x:c>
      <x:c r="H1000" t="s">
        <x:v>83</x:v>
      </x:c>
      <x:c r="I1000" s="6">
        <x:v>26.3344532016199</x:v>
      </x:c>
      <x:c r="J1000" t="s">
        <x:v>78</x:v>
      </x:c>
      <x:c r="K1000" s="6">
        <x:v>1003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23.57</x:v>
      </x:c>
      <x:c r="R1000" s="8">
        <x:v>156118.921544836</x:v>
      </x:c>
      <x:c r="S1000" s="12">
        <x:v>284270.01184057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107729</x:v>
      </x:c>
      <x:c r="B1001" s="1">
        <x:v>43199.6633046643</x:v>
      </x:c>
      <x:c r="C1001" s="6">
        <x:v>17.6450693966667</x:v>
      </x:c>
      <x:c r="D1001" s="14" t="s">
        <x:v>77</x:v>
      </x:c>
      <x:c r="E1001" s="15">
        <x:v>43194.5305198264</x:v>
      </x:c>
      <x:c r="F1001" t="s">
        <x:v>82</x:v>
      </x:c>
      <x:c r="G1001" s="6">
        <x:v>160.442389922933</x:v>
      </x:c>
      <x:c r="H1001" t="s">
        <x:v>83</x:v>
      </x:c>
      <x:c r="I1001" s="6">
        <x:v>26.3188715930046</x:v>
      </x:c>
      <x:c r="J1001" t="s">
        <x:v>78</x:v>
      </x:c>
      <x:c r="K1001" s="6">
        <x:v>1003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23.57</x:v>
      </x:c>
      <x:c r="R1001" s="8">
        <x:v>156125.669404778</x:v>
      </x:c>
      <x:c r="S1001" s="12">
        <x:v>284264.427128851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107733</x:v>
      </x:c>
      <x:c r="B1002" s="1">
        <x:v>43199.6633160532</x:v>
      </x:c>
      <x:c r="C1002" s="6">
        <x:v>17.6614369816667</x:v>
      </x:c>
      <x:c r="D1002" s="14" t="s">
        <x:v>77</x:v>
      </x:c>
      <x:c r="E1002" s="15">
        <x:v>43194.5305198264</x:v>
      </x:c>
      <x:c r="F1002" t="s">
        <x:v>82</x:v>
      </x:c>
      <x:c r="G1002" s="6">
        <x:v>160.337917624929</x:v>
      </x:c>
      <x:c r="H1002" t="s">
        <x:v>83</x:v>
      </x:c>
      <x:c r="I1002" s="6">
        <x:v>26.3383260982191</x:v>
      </x:c>
      <x:c r="J1002" t="s">
        <x:v>78</x:v>
      </x:c>
      <x:c r="K1002" s="6">
        <x:v>1003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23.571</x:v>
      </x:c>
      <x:c r="R1002" s="8">
        <x:v>156119.267868941</x:v>
      </x:c>
      <x:c r="S1002" s="12">
        <x:v>284281.538165608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107738</x:v>
      </x:c>
      <x:c r="B1003" s="1">
        <x:v>43199.6633280093</x:v>
      </x:c>
      <x:c r="C1003" s="6">
        <x:v>17.6786879266667</x:v>
      </x:c>
      <x:c r="D1003" s="14" t="s">
        <x:v>77</x:v>
      </x:c>
      <x:c r="E1003" s="15">
        <x:v>43194.5305198264</x:v>
      </x:c>
      <x:c r="F1003" t="s">
        <x:v>82</x:v>
      </x:c>
      <x:c r="G1003" s="6">
        <x:v>160.391757210788</x:v>
      </x:c>
      <x:c r="H1003" t="s">
        <x:v>83</x:v>
      </x:c>
      <x:c r="I1003" s="6">
        <x:v>26.3239453651345</x:v>
      </x:c>
      <x:c r="J1003" t="s">
        <x:v>78</x:v>
      </x:c>
      <x:c r="K1003" s="6">
        <x:v>1003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23.572</x:v>
      </x:c>
      <x:c r="R1003" s="8">
        <x:v>156133.269516702</x:v>
      </x:c>
      <x:c r="S1003" s="12">
        <x:v>284269.081597925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107743</x:v>
      </x:c>
      <x:c r="B1004" s="1">
        <x:v>43199.6633395486</x:v>
      </x:c>
      <x:c r="C1004" s="6">
        <x:v>17.6952889166667</x:v>
      </x:c>
      <x:c r="D1004" s="14" t="s">
        <x:v>77</x:v>
      </x:c>
      <x:c r="E1004" s="15">
        <x:v>43194.5305198264</x:v>
      </x:c>
      <x:c r="F1004" t="s">
        <x:v>82</x:v>
      </x:c>
      <x:c r="G1004" s="6">
        <x:v>160.418926042793</x:v>
      </x:c>
      <x:c r="H1004" t="s">
        <x:v>83</x:v>
      </x:c>
      <x:c r="I1004" s="6">
        <x:v>26.3238853204489</x:v>
      </x:c>
      <x:c r="J1004" t="s">
        <x:v>78</x:v>
      </x:c>
      <x:c r="K1004" s="6">
        <x:v>1003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23.57</x:v>
      </x:c>
      <x:c r="R1004" s="8">
        <x:v>156126.653006611</x:v>
      </x:c>
      <x:c r="S1004" s="12">
        <x:v>284267.147129998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107747</x:v>
      </x:c>
      <x:c r="B1005" s="1">
        <x:v>43199.6633508912</x:v>
      </x:c>
      <x:c r="C1005" s="6">
        <x:v>17.71158982</x:v>
      </x:c>
      <x:c r="D1005" s="14" t="s">
        <x:v>77</x:v>
      </x:c>
      <x:c r="E1005" s="15">
        <x:v>43194.5305198264</x:v>
      </x:c>
      <x:c r="F1005" t="s">
        <x:v>82</x:v>
      </x:c>
      <x:c r="G1005" s="6">
        <x:v>160.434703792393</x:v>
      </x:c>
      <x:c r="H1005" t="s">
        <x:v>83</x:v>
      </x:c>
      <x:c r="I1005" s="6">
        <x:v>26.3176406790285</x:v>
      </x:c>
      <x:c r="J1005" t="s">
        <x:v>78</x:v>
      </x:c>
      <x:c r="K1005" s="6">
        <x:v>1003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23.571</x:v>
      </x:c>
      <x:c r="R1005" s="8">
        <x:v>156138.607561796</x:v>
      </x:c>
      <x:c r="S1005" s="12">
        <x:v>284263.285776349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107753</x:v>
      </x:c>
      <x:c r="B1006" s="1">
        <x:v>43199.6633627662</x:v>
      </x:c>
      <x:c r="C1006" s="6">
        <x:v>17.72870745</x:v>
      </x:c>
      <x:c r="D1006" s="14" t="s">
        <x:v>77</x:v>
      </x:c>
      <x:c r="E1006" s="15">
        <x:v>43194.5305198264</x:v>
      </x:c>
      <x:c r="F1006" t="s">
        <x:v>82</x:v>
      </x:c>
      <x:c r="G1006" s="6">
        <x:v>160.372556537689</x:v>
      </x:c>
      <x:c r="H1006" t="s">
        <x:v>83</x:v>
      </x:c>
      <x:c r="I1006" s="6">
        <x:v>26.325176281422</x:v>
      </x:c>
      <x:c r="J1006" t="s">
        <x:v>78</x:v>
      </x:c>
      <x:c r="K1006" s="6">
        <x:v>1003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23.573</x:v>
      </x:c>
      <x:c r="R1006" s="8">
        <x:v>156144.148955575</x:v>
      </x:c>
      <x:c r="S1006" s="12">
        <x:v>284278.970995406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107756</x:v>
      </x:c>
      <x:c r="B1007" s="1">
        <x:v>43199.6633743403</x:v>
      </x:c>
      <x:c r="C1007" s="6">
        <x:v>17.74537503</x:v>
      </x:c>
      <x:c r="D1007" s="14" t="s">
        <x:v>77</x:v>
      </x:c>
      <x:c r="E1007" s="15">
        <x:v>43194.5305198264</x:v>
      </x:c>
      <x:c r="F1007" t="s">
        <x:v>82</x:v>
      </x:c>
      <x:c r="G1007" s="6">
        <x:v>160.32162031769</x:v>
      </x:c>
      <x:c r="H1007" t="s">
        <x:v>83</x:v>
      </x:c>
      <x:c r="I1007" s="6">
        <x:v>26.3331922595053</x:v>
      </x:c>
      <x:c r="J1007" t="s">
        <x:v>78</x:v>
      </x:c>
      <x:c r="K1007" s="6">
        <x:v>1003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23.574</x:v>
      </x:c>
      <x:c r="R1007" s="8">
        <x:v>156144.066084415</x:v>
      </x:c>
      <x:c r="S1007" s="12">
        <x:v>284284.138323487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107759</x:v>
      </x:c>
      <x:c r="B1008" s="1">
        <x:v>43199.6633859606</x:v>
      </x:c>
      <x:c r="C1008" s="6">
        <x:v>17.7620759616667</x:v>
      </x:c>
      <x:c r="D1008" s="14" t="s">
        <x:v>77</x:v>
      </x:c>
      <x:c r="E1008" s="15">
        <x:v>43194.5305198264</x:v>
      </x:c>
      <x:c r="F1008" t="s">
        <x:v>82</x:v>
      </x:c>
      <x:c r="G1008" s="6">
        <x:v>160.373528245159</x:v>
      </x:c>
      <x:c r="H1008" t="s">
        <x:v>83</x:v>
      </x:c>
      <x:c r="I1008" s="6">
        <x:v>26.3163497209525</x:v>
      </x:c>
      <x:c r="J1008" t="s">
        <x:v>78</x:v>
      </x:c>
      <x:c r="K1008" s="6">
        <x:v>1003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23.576</x:v>
      </x:c>
      <x:c r="R1008" s="8">
        <x:v>156137.373608783</x:v>
      </x:c>
      <x:c r="S1008" s="12">
        <x:v>284277.075204612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107761</x:v>
      </x:c>
      <x:c r="B1009" s="1">
        <x:v>43199.6633971875</x:v>
      </x:c>
      <x:c r="C1009" s="6">
        <x:v>17.7782769233333</x:v>
      </x:c>
      <x:c r="D1009" s="14" t="s">
        <x:v>77</x:v>
      </x:c>
      <x:c r="E1009" s="15">
        <x:v>43194.5305198264</x:v>
      </x:c>
      <x:c r="F1009" t="s">
        <x:v>82</x:v>
      </x:c>
      <x:c r="G1009" s="6">
        <x:v>160.404063182133</x:v>
      </x:c>
      <x:c r="H1009" t="s">
        <x:v>83</x:v>
      </x:c>
      <x:c r="I1009" s="6">
        <x:v>26.315569141892</x:v>
      </x:c>
      <x:c r="J1009" t="s">
        <x:v>78</x:v>
      </x:c>
      <x:c r="K1009" s="6">
        <x:v>1003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23.574</x:v>
      </x:c>
      <x:c r="R1009" s="8">
        <x:v>156148.209359289</x:v>
      </x:c>
      <x:c r="S1009" s="12">
        <x:v>284267.735659369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107764</x:v>
      </x:c>
      <x:c r="B1010" s="1">
        <x:v>43199.663408831</x:v>
      </x:c>
      <x:c r="C1010" s="6">
        <x:v>17.7950445366667</x:v>
      </x:c>
      <x:c r="D1010" s="14" t="s">
        <x:v>77</x:v>
      </x:c>
      <x:c r="E1010" s="15">
        <x:v>43194.5305198264</x:v>
      </x:c>
      <x:c r="F1010" t="s">
        <x:v>82</x:v>
      </x:c>
      <x:c r="G1010" s="6">
        <x:v>160.36987669003</x:v>
      </x:c>
      <x:c r="H1010" t="s">
        <x:v>83</x:v>
      </x:c>
      <x:c r="I1010" s="6">
        <x:v>26.317130300195</x:v>
      </x:c>
      <x:c r="J1010" t="s">
        <x:v>78</x:v>
      </x:c>
      <x:c r="K1010" s="6">
        <x:v>1003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23.576</x:v>
      </x:c>
      <x:c r="R1010" s="8">
        <x:v>156137.91234082</x:v>
      </x:c>
      <x:c r="S1010" s="12">
        <x:v>284273.496469912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107767</x:v>
      </x:c>
      <x:c r="B1011" s="1">
        <x:v>43199.6634207176</x:v>
      </x:c>
      <x:c r="C1011" s="6">
        <x:v>17.8121454616667</x:v>
      </x:c>
      <x:c r="D1011" s="14" t="s">
        <x:v>77</x:v>
      </x:c>
      <x:c r="E1011" s="15">
        <x:v>43194.5305198264</x:v>
      </x:c>
      <x:c r="F1011" t="s">
        <x:v>82</x:v>
      </x:c>
      <x:c r="G1011" s="6">
        <x:v>160.409021649566</x:v>
      </x:c>
      <x:c r="H1011" t="s">
        <x:v>83</x:v>
      </x:c>
      <x:c r="I1011" s="6">
        <x:v>26.3116362270771</x:v>
      </x:c>
      <x:c r="J1011" t="s">
        <x:v>78</x:v>
      </x:c>
      <x:c r="K1011" s="6">
        <x:v>1003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23.575</x:v>
      </x:c>
      <x:c r="R1011" s="8">
        <x:v>156142.38784117</x:v>
      </x:c>
      <x:c r="S1011" s="12">
        <x:v>284275.851897714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107770</x:v>
      </x:c>
      <x:c r="B1012" s="1">
        <x:v>43199.6634320949</x:v>
      </x:c>
      <x:c r="C1012" s="6">
        <x:v>17.82854642</x:v>
      </x:c>
      <x:c r="D1012" s="14" t="s">
        <x:v>77</x:v>
      </x:c>
      <x:c r="E1012" s="15">
        <x:v>43194.5305198264</x:v>
      </x:c>
      <x:c r="F1012" t="s">
        <x:v>82</x:v>
      </x:c>
      <x:c r="G1012" s="6">
        <x:v>160.26704709827</x:v>
      </x:c>
      <x:c r="H1012" t="s">
        <x:v>83</x:v>
      </x:c>
      <x:c r="I1012" s="6">
        <x:v>26.3419888417488</x:v>
      </x:c>
      <x:c r="J1012" t="s">
        <x:v>78</x:v>
      </x:c>
      <x:c r="K1012" s="6">
        <x:v>1003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23.575</x:v>
      </x:c>
      <x:c r="R1012" s="8">
        <x:v>156141.928085203</x:v>
      </x:c>
      <x:c r="S1012" s="12">
        <x:v>284268.211293203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107772</x:v>
      </x:c>
      <x:c r="B1013" s="1">
        <x:v>43199.6634436343</x:v>
      </x:c>
      <x:c r="C1013" s="6">
        <x:v>17.845147365</x:v>
      </x:c>
      <x:c r="D1013" s="14" t="s">
        <x:v>77</x:v>
      </x:c>
      <x:c r="E1013" s="15">
        <x:v>43194.5305198264</x:v>
      </x:c>
      <x:c r="F1013" t="s">
        <x:v>82</x:v>
      </x:c>
      <x:c r="G1013" s="6">
        <x:v>160.283518800148</x:v>
      </x:c>
      <x:c r="H1013" t="s">
        <x:v>83</x:v>
      </x:c>
      <x:c r="I1013" s="6">
        <x:v>26.3355940544179</x:v>
      </x:c>
      <x:c r="J1013" t="s">
        <x:v>78</x:v>
      </x:c>
      <x:c r="K1013" s="6">
        <x:v>1003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23.576</x:v>
      </x:c>
      <x:c r="R1013" s="8">
        <x:v>156148.906899579</x:v>
      </x:c>
      <x:c r="S1013" s="12">
        <x:v>284269.747389365</x:v>
      </x:c>
      <x:c r="T1013" s="12">
        <x:v>34.3</x:v>
      </x:c>
      <x:c r="U1013" s="12">
        <x:v>55</x:v>
      </x:c>
      <x:c r="V10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2018-04-09T21:14:13Z</dcterms:modified>
</cp:coreProperties>
</file>