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9bf2d18b6ac42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<x:sst xmlns:x="http://schemas.openxmlformats.org/spreadsheetml/2006/main">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</x:sst>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bf2d18b6ac42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43199.7174084194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88677</x:v>
      </x:c>
      <x:c r="B2" s="1">
        <x:v>43199.6377972222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170.438802127593</x:v>
      </x:c>
      <x:c r="H2" t="s">
        <x:v>83</x:v>
      </x:c>
      <x:c r="I2" s="6">
        <x:v>26.2968158203698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23.01</x:v>
      </x:c>
      <x:c r="R2" s="8">
        <x:v>124635.425131462</x:v>
      </x:c>
      <x:c r="S2" s="12">
        <x:v>237304.039334547</x:v>
      </x:c>
      <x:c r="T2" s="12">
        <x:v>34.3</x:v>
      </x:c>
      <x:c r="U2" s="12">
        <x:v>54</x:v>
      </x:c>
      <x:c r="V2" s="12">
        <x:f>NA()</x:f>
      </x:c>
    </x:row>
    <x:row r="3">
      <x:c r="A3">
        <x:v>88680</x:v>
      </x:c>
      <x:c r="B3" s="1">
        <x:v>43199.6378072569</x:v>
      </x:c>
      <x:c r="C3" s="6">
        <x:v>0.0144508416666667</x:v>
      </x:c>
      <x:c r="D3" s="14" t="s">
        <x:v>77</x:v>
      </x:c>
      <x:c r="E3" s="15">
        <x:v>43194.5239701389</x:v>
      </x:c>
      <x:c r="F3" t="s">
        <x:v>82</x:v>
      </x:c>
      <x:c r="G3" s="6">
        <x:v>170.355928097152</x:v>
      </x:c>
      <x:c r="H3" t="s">
        <x:v>83</x:v>
      </x:c>
      <x:c r="I3" s="6">
        <x:v>26.2989735222704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23.015</x:v>
      </x:c>
      <x:c r="R3" s="8">
        <x:v>124608.346140587</x:v>
      </x:c>
      <x:c r="S3" s="12">
        <x:v>237247.815077664</x:v>
      </x:c>
      <x:c r="T3" s="12">
        <x:v>34.3</x:v>
      </x:c>
      <x:c r="U3" s="12">
        <x:v>54</x:v>
      </x:c>
      <x:c r="V3" s="12">
        <x:f>NA()</x:f>
      </x:c>
    </x:row>
    <x:row r="4">
      <x:c r="A4">
        <x:v>88698</x:v>
      </x:c>
      <x:c r="B4" s="1">
        <x:v>43199.6378204514</x:v>
      </x:c>
      <x:c r="C4" s="6">
        <x:v>0.03345192</x:v>
      </x:c>
      <x:c r="D4" s="14" t="s">
        <x:v>77</x:v>
      </x:c>
      <x:c r="E4" s="15">
        <x:v>43194.5239701389</x:v>
      </x:c>
      <x:c r="F4" t="s">
        <x:v>82</x:v>
      </x:c>
      <x:c r="G4" s="6">
        <x:v>170.437935344902</x:v>
      </x:c>
      <x:c r="H4" t="s">
        <x:v>83</x:v>
      </x:c>
      <x:c r="I4" s="6">
        <x:v>26.2853980042282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23.014</x:v>
      </x:c>
      <x:c r="R4" s="8">
        <x:v>124613.08972473</x:v>
      </x:c>
      <x:c r="S4" s="12">
        <x:v>237231.858088066</x:v>
      </x:c>
      <x:c r="T4" s="12">
        <x:v>34.3</x:v>
      </x:c>
      <x:c r="U4" s="12">
        <x:v>54</x:v>
      </x:c>
      <x:c r="V4" s="12">
        <x:f>NA()</x:f>
      </x:c>
    </x:row>
    <x:row r="5">
      <x:c r="A5">
        <x:v>88700</x:v>
      </x:c>
      <x:c r="B5" s="1">
        <x:v>43199.6378298958</x:v>
      </x:c>
      <x:c r="C5" s="6">
        <x:v>0.0470860116666667</x:v>
      </x:c>
      <x:c r="D5" s="14" t="s">
        <x:v>77</x:v>
      </x:c>
      <x:c r="E5" s="15">
        <x:v>43194.5239701389</x:v>
      </x:c>
      <x:c r="F5" t="s">
        <x:v>82</x:v>
      </x:c>
      <x:c r="G5" s="6">
        <x:v>170.382571298427</x:v>
      </x:c>
      <x:c r="H5" t="s">
        <x:v>83</x:v>
      </x:c>
      <x:c r="I5" s="6">
        <x:v>26.287825410709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23.017</x:v>
      </x:c>
      <x:c r="R5" s="8">
        <x:v>124583.073622401</x:v>
      </x:c>
      <x:c r="S5" s="12">
        <x:v>237203.704542342</x:v>
      </x:c>
      <x:c r="T5" s="12">
        <x:v>34.3</x:v>
      </x:c>
      <x:c r="U5" s="12">
        <x:v>54</x:v>
      </x:c>
      <x:c r="V5" s="12">
        <x:f>NA()</x:f>
      </x:c>
    </x:row>
    <x:row r="6">
      <x:c r="A6">
        <x:v>88709</x:v>
      </x:c>
      <x:c r="B6" s="1">
        <x:v>43199.6378420139</x:v>
      </x:c>
      <x:c r="C6" s="6">
        <x:v>0.064503625</x:v>
      </x:c>
      <x:c r="D6" s="14" t="s">
        <x:v>77</x:v>
      </x:c>
      <x:c r="E6" s="15">
        <x:v>43194.5239701389</x:v>
      </x:c>
      <x:c r="F6" t="s">
        <x:v>82</x:v>
      </x:c>
      <x:c r="G6" s="6">
        <x:v>170.398532696418</x:v>
      </x:c>
      <x:c r="H6" t="s">
        <x:v>83</x:v>
      </x:c>
      <x:c r="I6" s="6">
        <x:v>26.2846188370877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23.017</x:v>
      </x:c>
      <x:c r="R6" s="8">
        <x:v>124588.683292831</x:v>
      </x:c>
      <x:c r="S6" s="12">
        <x:v>237182.307911038</x:v>
      </x:c>
      <x:c r="T6" s="12">
        <x:v>34.3</x:v>
      </x:c>
      <x:c r="U6" s="12">
        <x:v>54</x:v>
      </x:c>
      <x:c r="V6" s="12">
        <x:f>NA()</x:f>
      </x:c>
    </x:row>
    <x:row r="7">
      <x:c r="A7">
        <x:v>88723</x:v>
      </x:c>
      <x:c r="B7" s="1">
        <x:v>43199.6378535532</x:v>
      </x:c>
      <x:c r="C7" s="6">
        <x:v>0.0810878983333333</x:v>
      </x:c>
      <x:c r="D7" s="14" t="s">
        <x:v>77</x:v>
      </x:c>
      <x:c r="E7" s="15">
        <x:v>43194.5239701389</x:v>
      </x:c>
      <x:c r="F7" t="s">
        <x:v>82</x:v>
      </x:c>
      <x:c r="G7" s="6">
        <x:v>170.292782284422</x:v>
      </x:c>
      <x:c r="H7" t="s">
        <x:v>83</x:v>
      </x:c>
      <x:c r="I7" s="6">
        <x:v>26.297175437257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23.02</x:v>
      </x:c>
      <x:c r="R7" s="8">
        <x:v>124587.615056119</x:v>
      </x:c>
      <x:c r="S7" s="12">
        <x:v>237181.079295448</x:v>
      </x:c>
      <x:c r="T7" s="12">
        <x:v>34.3</x:v>
      </x:c>
      <x:c r="U7" s="12">
        <x:v>54</x:v>
      </x:c>
      <x:c r="V7" s="12">
        <x:f>NA()</x:f>
      </x:c>
    </x:row>
    <x:row r="8">
      <x:c r="A8">
        <x:v>88730</x:v>
      </x:c>
      <x:c r="B8" s="1">
        <x:v>43199.6378652431</x:v>
      </x:c>
      <x:c r="C8" s="6">
        <x:v>0.0979221916666667</x:v>
      </x:c>
      <x:c r="D8" s="14" t="s">
        <x:v>77</x:v>
      </x:c>
      <x:c r="E8" s="15">
        <x:v>43194.5239701389</x:v>
      </x:c>
      <x:c r="F8" t="s">
        <x:v>82</x:v>
      </x:c>
      <x:c r="G8" s="6">
        <x:v>170.369134406085</x:v>
      </x:c>
      <x:c r="H8" t="s">
        <x:v>83</x:v>
      </x:c>
      <x:c r="I8" s="6">
        <x:v>26.2818318176428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23.02</x:v>
      </x:c>
      <x:c r="R8" s="8">
        <x:v>124595.479974193</x:v>
      </x:c>
      <x:c r="S8" s="12">
        <x:v>237173.235658965</x:v>
      </x:c>
      <x:c r="T8" s="12">
        <x:v>34.3</x:v>
      </x:c>
      <x:c r="U8" s="12">
        <x:v>54</x:v>
      </x:c>
      <x:c r="V8" s="12">
        <x:f>NA()</x:f>
      </x:c>
    </x:row>
    <x:row r="9">
      <x:c r="A9">
        <x:v>88747</x:v>
      </x:c>
      <x:c r="B9" s="1">
        <x:v>43199.6378762384</x:v>
      </x:c>
      <x:c r="C9" s="6">
        <x:v>0.11378975</x:v>
      </x:c>
      <x:c r="D9" s="14" t="s">
        <x:v>77</x:v>
      </x:c>
      <x:c r="E9" s="15">
        <x:v>43194.5239701389</x:v>
      </x:c>
      <x:c r="F9" t="s">
        <x:v>82</x:v>
      </x:c>
      <x:c r="G9" s="6">
        <x:v>170.348449847103</x:v>
      </x:c>
      <x:c r="H9" t="s">
        <x:v>83</x:v>
      </x:c>
      <x:c r="I9" s="6">
        <x:v>26.2830904712991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23.021</x:v>
      </x:c>
      <x:c r="R9" s="8">
        <x:v>124597.35226096</x:v>
      </x:c>
      <x:c r="S9" s="12">
        <x:v>237167.387642937</x:v>
      </x:c>
      <x:c r="T9" s="12">
        <x:v>34.3</x:v>
      </x:c>
      <x:c r="U9" s="12">
        <x:v>54</x:v>
      </x:c>
      <x:c r="V9" s="12">
        <x:f>NA()</x:f>
      </x:c>
    </x:row>
    <x:row r="10">
      <x:c r="A10">
        <x:v>88749</x:v>
      </x:c>
      <x:c r="B10" s="1">
        <x:v>43199.6378879977</x:v>
      </x:c>
      <x:c r="C10" s="6">
        <x:v>0.130724053333333</x:v>
      </x:c>
      <x:c r="D10" s="14" t="s">
        <x:v>77</x:v>
      </x:c>
      <x:c r="E10" s="15">
        <x:v>43194.5239701389</x:v>
      </x:c>
      <x:c r="F10" t="s">
        <x:v>82</x:v>
      </x:c>
      <x:c r="G10" s="6">
        <x:v>170.311347023787</x:v>
      </x:c>
      <x:c r="H10" t="s">
        <x:v>83</x:v>
      </x:c>
      <x:c r="I10" s="6">
        <x:v>26.2702642132772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23.028</x:v>
      </x:c>
      <x:c r="R10" s="8">
        <x:v>124588.179040366</x:v>
      </x:c>
      <x:c r="S10" s="12">
        <x:v>237152.884524506</x:v>
      </x:c>
      <x:c r="T10" s="12">
        <x:v>34.3</x:v>
      </x:c>
      <x:c r="U10" s="12">
        <x:v>54</x:v>
      </x:c>
      <x:c r="V10" s="12">
        <x:f>NA()</x:f>
      </x:c>
    </x:row>
    <x:row r="11">
      <x:c r="A11">
        <x:v>88766</x:v>
      </x:c>
      <x:c r="B11" s="1">
        <x:v>43199.637899537</x:v>
      </x:c>
      <x:c r="C11" s="6">
        <x:v>0.147324986666667</x:v>
      </x:c>
      <x:c r="D11" s="14" t="s">
        <x:v>77</x:v>
      </x:c>
      <x:c r="E11" s="15">
        <x:v>43194.5239701389</x:v>
      </x:c>
      <x:c r="F11" t="s">
        <x:v>82</x:v>
      </x:c>
      <x:c r="G11" s="6">
        <x:v>170.224501083611</x:v>
      </x:c>
      <x:c r="H11" t="s">
        <x:v>83</x:v>
      </x:c>
      <x:c r="I11" s="6">
        <x:v>26.3022100777212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23.023</x:v>
      </x:c>
      <x:c r="R11" s="8">
        <x:v>124597.99524455</x:v>
      </x:c>
      <x:c r="S11" s="12">
        <x:v>237150.551379965</x:v>
      </x:c>
      <x:c r="T11" s="12">
        <x:v>34.3</x:v>
      </x:c>
      <x:c r="U11" s="12">
        <x:v>54</x:v>
      </x:c>
      <x:c r="V11" s="12">
        <x:f>NA()</x:f>
      </x:c>
    </x:row>
    <x:row r="12">
      <x:c r="A12">
        <x:v>88775</x:v>
      </x:c>
      <x:c r="B12" s="1">
        <x:v>43199.6379113079</x:v>
      </x:c>
      <x:c r="C12" s="6">
        <x:v>0.16427596</x:v>
      </x:c>
      <x:c r="D12" s="14" t="s">
        <x:v>77</x:v>
      </x:c>
      <x:c r="E12" s="15">
        <x:v>43194.5239701389</x:v>
      </x:c>
      <x:c r="F12" t="s">
        <x:v>82</x:v>
      </x:c>
      <x:c r="G12" s="6">
        <x:v>170.311459489363</x:v>
      </x:c>
      <x:c r="H12" t="s">
        <x:v>83</x:v>
      </x:c>
      <x:c r="I12" s="6">
        <x:v>26.2818318176428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23.024</x:v>
      </x:c>
      <x:c r="R12" s="8">
        <x:v>124596.742504805</x:v>
      </x:c>
      <x:c r="S12" s="12">
        <x:v>237146.242523615</x:v>
      </x:c>
      <x:c r="T12" s="12">
        <x:v>34.3</x:v>
      </x:c>
      <x:c r="U12" s="12">
        <x:v>54</x:v>
      </x:c>
      <x:c r="V12" s="12">
        <x:f>NA()</x:f>
      </x:c>
    </x:row>
    <x:row r="13">
      <x:c r="A13">
        <x:v>88787</x:v>
      </x:c>
      <x:c r="B13" s="1">
        <x:v>43199.6379227199</x:v>
      </x:c>
      <x:c r="C13" s="6">
        <x:v>0.180726883333333</x:v>
      </x:c>
      <x:c r="D13" s="14" t="s">
        <x:v>77</x:v>
      </x:c>
      <x:c r="E13" s="15">
        <x:v>43194.5239701389</x:v>
      </x:c>
      <x:c r="F13" t="s">
        <x:v>82</x:v>
      </x:c>
      <x:c r="G13" s="6">
        <x:v>170.199064412426</x:v>
      </x:c>
      <x:c r="H13" t="s">
        <x:v>83</x:v>
      </x:c>
      <x:c r="I13" s="6">
        <x:v>26.3044277193685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23.024</x:v>
      </x:c>
      <x:c r="R13" s="8">
        <x:v>124594.90600883</x:v>
      </x:c>
      <x:c r="S13" s="12">
        <x:v>237142.626311111</x:v>
      </x:c>
      <x:c r="T13" s="12">
        <x:v>34.3</x:v>
      </x:c>
      <x:c r="U13" s="12">
        <x:v>54</x:v>
      </x:c>
      <x:c r="V13" s="12">
        <x:f>NA()</x:f>
      </x:c>
    </x:row>
    <x:row r="14">
      <x:c r="A14">
        <x:v>88791</x:v>
      </x:c>
      <x:c r="B14" s="1">
        <x:v>43199.6379345255</x:v>
      </x:c>
      <x:c r="C14" s="6">
        <x:v>0.19772789</x:v>
      </x:c>
      <x:c r="D14" s="14" t="s">
        <x:v>77</x:v>
      </x:c>
      <x:c r="E14" s="15">
        <x:v>43194.5239701389</x:v>
      </x:c>
      <x:c r="F14" t="s">
        <x:v>82</x:v>
      </x:c>
      <x:c r="G14" s="6">
        <x:v>170.215806107417</x:v>
      </x:c>
      <x:c r="H14" t="s">
        <x:v>83</x:v>
      </x:c>
      <x:c r="I14" s="6">
        <x:v>26.2981643838953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23.025</x:v>
      </x:c>
      <x:c r="R14" s="8">
        <x:v>124602.321495747</x:v>
      </x:c>
      <x:c r="S14" s="12">
        <x:v>237135.532842997</x:v>
      </x:c>
      <x:c r="T14" s="12">
        <x:v>34.3</x:v>
      </x:c>
      <x:c r="U14" s="12">
        <x:v>54</x:v>
      </x:c>
      <x:c r="V14" s="12">
        <x:f>NA()</x:f>
      </x:c>
    </x:row>
    <x:row r="15">
      <x:c r="A15">
        <x:v>88803</x:v>
      </x:c>
      <x:c r="B15" s="1">
        <x:v>43199.6379456829</x:v>
      </x:c>
      <x:c r="C15" s="6">
        <x:v>0.21381208</x:v>
      </x:c>
      <x:c r="D15" s="14" t="s">
        <x:v>77</x:v>
      </x:c>
      <x:c r="E15" s="15">
        <x:v>43194.5239701389</x:v>
      </x:c>
      <x:c r="F15" t="s">
        <x:v>82</x:v>
      </x:c>
      <x:c r="G15" s="6">
        <x:v>170.100834264692</x:v>
      </x:c>
      <x:c r="H15" t="s">
        <x:v>83</x:v>
      </x:c>
      <x:c r="I15" s="6">
        <x:v>26.3097021161984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23.029</x:v>
      </x:c>
      <x:c r="R15" s="8">
        <x:v>124597.156413542</x:v>
      </x:c>
      <x:c r="S15" s="12">
        <x:v>237132.000442094</x:v>
      </x:c>
      <x:c r="T15" s="12">
        <x:v>34.3</x:v>
      </x:c>
      <x:c r="U15" s="12">
        <x:v>54</x:v>
      </x:c>
      <x:c r="V15" s="12">
        <x:f>NA()</x:f>
      </x:c>
    </x:row>
    <x:row r="16">
      <x:c r="A16">
        <x:v>88815</x:v>
      </x:c>
      <x:c r="B16" s="1">
        <x:v>43199.6379574884</x:v>
      </x:c>
      <x:c r="C16" s="6">
        <x:v>0.230779713333333</x:v>
      </x:c>
      <x:c r="D16" s="14" t="s">
        <x:v>77</x:v>
      </x:c>
      <x:c r="E16" s="15">
        <x:v>43194.5239701389</x:v>
      </x:c>
      <x:c r="F16" t="s">
        <x:v>82</x:v>
      </x:c>
      <x:c r="G16" s="6">
        <x:v>170.177308658292</x:v>
      </x:c>
      <x:c r="H16" t="s">
        <x:v>83</x:v>
      </x:c>
      <x:c r="I16" s="6">
        <x:v>26.3001123099439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23.027</x:v>
      </x:c>
      <x:c r="R16" s="8">
        <x:v>124599.886736996</x:v>
      </x:c>
      <x:c r="S16" s="12">
        <x:v>237125.240004342</x:v>
      </x:c>
      <x:c r="T16" s="12">
        <x:v>34.3</x:v>
      </x:c>
      <x:c r="U16" s="12">
        <x:v>54</x:v>
      </x:c>
      <x:c r="V16" s="12">
        <x:f>NA()</x:f>
      </x:c>
    </x:row>
    <x:row r="17">
      <x:c r="A17">
        <x:v>88819</x:v>
      </x:c>
      <x:c r="B17" s="1">
        <x:v>43199.6379689005</x:v>
      </x:c>
      <x:c r="C17" s="6">
        <x:v>0.247230625</x:v>
      </x:c>
      <x:c r="D17" s="14" t="s">
        <x:v>77</x:v>
      </x:c>
      <x:c r="E17" s="15">
        <x:v>43194.5239701389</x:v>
      </x:c>
      <x:c r="F17" t="s">
        <x:v>82</x:v>
      </x:c>
      <x:c r="G17" s="6">
        <x:v>170.227428798395</x:v>
      </x:c>
      <x:c r="H17" t="s">
        <x:v>83</x:v>
      </x:c>
      <x:c r="I17" s="6">
        <x:v>26.287136146962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23.028</x:v>
      </x:c>
      <x:c r="R17" s="8">
        <x:v>124601.504549516</x:v>
      </x:c>
      <x:c r="S17" s="12">
        <x:v>237116.170653862</x:v>
      </x:c>
      <x:c r="T17" s="12">
        <x:v>34.3</x:v>
      </x:c>
      <x:c r="U17" s="12">
        <x:v>54</x:v>
      </x:c>
      <x:c r="V17" s="12">
        <x:f>NA()</x:f>
      </x:c>
    </x:row>
    <x:row r="18">
      <x:c r="A18">
        <x:v>88837</x:v>
      </x:c>
      <x:c r="B18" s="1">
        <x:v>43199.6379804051</x:v>
      </x:c>
      <x:c r="C18" s="6">
        <x:v>0.263814935</x:v>
      </x:c>
      <x:c r="D18" s="14" t="s">
        <x:v>77</x:v>
      </x:c>
      <x:c r="E18" s="15">
        <x:v>43194.5239701389</x:v>
      </x:c>
      <x:c r="F18" t="s">
        <x:v>82</x:v>
      </x:c>
      <x:c r="G18" s="6">
        <x:v>170.165885789884</x:v>
      </x:c>
      <x:c r="H18" t="s">
        <x:v>83</x:v>
      </x:c>
      <x:c r="I18" s="6">
        <x:v>26.2995129479623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23.028</x:v>
      </x:c>
      <x:c r="R18" s="8">
        <x:v>124599.405801733</x:v>
      </x:c>
      <x:c r="S18" s="12">
        <x:v>237121.205417851</x:v>
      </x:c>
      <x:c r="T18" s="12">
        <x:v>34.3</x:v>
      </x:c>
      <x:c r="U18" s="12">
        <x:v>54</x:v>
      </x:c>
      <x:c r="V18" s="12">
        <x:f>NA()</x:f>
      </x:c>
    </x:row>
    <x:row r="19">
      <x:c r="A19">
        <x:v>88847</x:v>
      </x:c>
      <x:c r="B19" s="1">
        <x:v>43199.6379919792</x:v>
      </x:c>
      <x:c r="C19" s="6">
        <x:v>0.280482548333333</x:v>
      </x:c>
      <x:c r="D19" s="14" t="s">
        <x:v>77</x:v>
      </x:c>
      <x:c r="E19" s="15">
        <x:v>43194.5239701389</x:v>
      </x:c>
      <x:c r="F19" t="s">
        <x:v>82</x:v>
      </x:c>
      <x:c r="G19" s="6">
        <x:v>170.215506518824</x:v>
      </x:c>
      <x:c r="H19" t="s">
        <x:v>83</x:v>
      </x:c>
      <x:c r="I19" s="6">
        <x:v>26.2895335866924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23.028</x:v>
      </x:c>
      <x:c r="R19" s="8">
        <x:v>124597.533050541</x:v>
      </x:c>
      <x:c r="S19" s="12">
        <x:v>237114.004566615</x:v>
      </x:c>
      <x:c r="T19" s="12">
        <x:v>34.3</x:v>
      </x:c>
      <x:c r="U19" s="12">
        <x:v>54</x:v>
      </x:c>
      <x:c r="V19" s="12">
        <x:f>NA()</x:f>
      </x:c>
    </x:row>
    <x:row r="20">
      <x:c r="A20">
        <x:v>88850</x:v>
      </x:c>
      <x:c r="B20" s="1">
        <x:v>43199.6380039005</x:v>
      </x:c>
      <x:c r="C20" s="6">
        <x:v>0.297650141666667</x:v>
      </x:c>
      <x:c r="D20" s="14" t="s">
        <x:v>77</x:v>
      </x:c>
      <x:c r="E20" s="15">
        <x:v>43194.5239701389</x:v>
      </x:c>
      <x:c r="F20" t="s">
        <x:v>82</x:v>
      </x:c>
      <x:c r="G20" s="6">
        <x:v>170.257487124069</x:v>
      </x:c>
      <x:c r="H20" t="s">
        <x:v>83</x:v>
      </x:c>
      <x:c r="I20" s="6">
        <x:v>26.2839895099146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23.027</x:v>
      </x:c>
      <x:c r="R20" s="8">
        <x:v>124597.006517881</x:v>
      </x:c>
      <x:c r="S20" s="12">
        <x:v>237098.142869308</x:v>
      </x:c>
      <x:c r="T20" s="12">
        <x:v>34.3</x:v>
      </x:c>
      <x:c r="U20" s="12">
        <x:v>54</x:v>
      </x:c>
      <x:c r="V20" s="12">
        <x:f>NA()</x:f>
      </x:c>
    </x:row>
    <x:row r="21">
      <x:c r="A21">
        <x:v>88861</x:v>
      </x:c>
      <x:c r="B21" s="1">
        <x:v>43199.6380155093</x:v>
      </x:c>
      <x:c r="C21" s="6">
        <x:v>0.314367813333333</x:v>
      </x:c>
      <x:c r="D21" s="14" t="s">
        <x:v>77</x:v>
      </x:c>
      <x:c r="E21" s="15">
        <x:v>43194.5239701389</x:v>
      </x:c>
      <x:c r="F21" t="s">
        <x:v>82</x:v>
      </x:c>
      <x:c r="G21" s="6">
        <x:v>170.130780689727</x:v>
      </x:c>
      <x:c r="H21" t="s">
        <x:v>83</x:v>
      </x:c>
      <x:c r="I21" s="6">
        <x:v>26.2949877684555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23.032</x:v>
      </x:c>
      <x:c r="R21" s="8">
        <x:v>124604.723627789</x:v>
      </x:c>
      <x:c r="S21" s="12">
        <x:v>237111.123390588</x:v>
      </x:c>
      <x:c r="T21" s="12">
        <x:v>34.3</x:v>
      </x:c>
      <x:c r="U21" s="12">
        <x:v>54</x:v>
      </x:c>
      <x:c r="V21" s="12">
        <x:f>NA()</x:f>
      </x:c>
    </x:row>
    <x:row r="22">
      <x:c r="A22">
        <x:v>88874</x:v>
      </x:c>
      <x:c r="B22" s="1">
        <x:v>43199.6380271991</x:v>
      </x:c>
      <x:c r="C22" s="6">
        <x:v>0.331168708333333</x:v>
      </x:c>
      <x:c r="D22" s="14" t="s">
        <x:v>77</x:v>
      </x:c>
      <x:c r="E22" s="15">
        <x:v>43194.5239701389</x:v>
      </x:c>
      <x:c r="F22" t="s">
        <x:v>82</x:v>
      </x:c>
      <x:c r="G22" s="6">
        <x:v>170.140557464333</x:v>
      </x:c>
      <x:c r="H22" t="s">
        <x:v>83</x:v>
      </x:c>
      <x:c r="I22" s="6">
        <x:v>26.304607528215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23.028</x:v>
      </x:c>
      <x:c r="R22" s="8">
        <x:v>124597.035104526</x:v>
      </x:c>
      <x:c r="S22" s="12">
        <x:v>237099.831657743</x:v>
      </x:c>
      <x:c r="T22" s="12">
        <x:v>34.3</x:v>
      </x:c>
      <x:c r="U22" s="12">
        <x:v>54</x:v>
      </x:c>
      <x:c r="V22" s="12">
        <x:f>NA()</x:f>
      </x:c>
    </x:row>
    <x:row r="23">
      <x:c r="A23">
        <x:v>88885</x:v>
      </x:c>
      <x:c r="B23" s="1">
        <x:v>43199.6380382292</x:v>
      </x:c>
      <x:c r="C23" s="6">
        <x:v>0.347086311666667</x:v>
      </x:c>
      <x:c r="D23" s="14" t="s">
        <x:v>77</x:v>
      </x:c>
      <x:c r="E23" s="15">
        <x:v>43194.5239701389</x:v>
      </x:c>
      <x:c r="F23" t="s">
        <x:v>82</x:v>
      </x:c>
      <x:c r="G23" s="6">
        <x:v>170.165440609854</x:v>
      </x:c>
      <x:c r="H23" t="s">
        <x:v>83</x:v>
      </x:c>
      <x:c r="I23" s="6">
        <x:v>26.290912115312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23.031</x:v>
      </x:c>
      <x:c r="R23" s="8">
        <x:v>124594.422914059</x:v>
      </x:c>
      <x:c r="S23" s="12">
        <x:v>237098.409207127</x:v>
      </x:c>
      <x:c r="T23" s="12">
        <x:v>34.3</x:v>
      </x:c>
      <x:c r="U23" s="12">
        <x:v>54</x:v>
      </x:c>
      <x:c r="V23" s="12">
        <x:f>NA()</x:f>
      </x:c>
    </x:row>
    <x:row r="24">
      <x:c r="A24">
        <x:v>88894</x:v>
      </x:c>
      <x:c r="B24" s="1">
        <x:v>43199.6380499653</x:v>
      </x:c>
      <x:c r="C24" s="6">
        <x:v>0.363970626666667</x:v>
      </x:c>
      <x:c r="D24" s="14" t="s">
        <x:v>77</x:v>
      </x:c>
      <x:c r="E24" s="15">
        <x:v>43194.5239701389</x:v>
      </x:c>
      <x:c r="F24" t="s">
        <x:v>82</x:v>
      </x:c>
      <x:c r="G24" s="6">
        <x:v>170.18317027617</x:v>
      </x:c>
      <x:c r="H24" t="s">
        <x:v>83</x:v>
      </x:c>
      <x:c r="I24" s="6">
        <x:v>26.2873459228704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23.031</x:v>
      </x:c>
      <x:c r="R24" s="8">
        <x:v>124594.668796382</x:v>
      </x:c>
      <x:c r="S24" s="12">
        <x:v>237092.407011168</x:v>
      </x:c>
      <x:c r="T24" s="12">
        <x:v>34.3</x:v>
      </x:c>
      <x:c r="U24" s="12">
        <x:v>54</x:v>
      </x:c>
      <x:c r="V24" s="12">
        <x:f>NA()</x:f>
      </x:c>
    </x:row>
    <x:row r="25">
      <x:c r="A25">
        <x:v>88906</x:v>
      </x:c>
      <x:c r="B25" s="1">
        <x:v>43199.6380616898</x:v>
      </x:c>
      <x:c r="C25" s="6">
        <x:v>0.380838203333333</x:v>
      </x:c>
      <x:c r="D25" s="14" t="s">
        <x:v>77</x:v>
      </x:c>
      <x:c r="E25" s="15">
        <x:v>43194.5239701389</x:v>
      </x:c>
      <x:c r="F25" t="s">
        <x:v>82</x:v>
      </x:c>
      <x:c r="G25" s="6">
        <x:v>170.185354944211</x:v>
      </x:c>
      <x:c r="H25" t="s">
        <x:v>83</x:v>
      </x:c>
      <x:c r="I25" s="6">
        <x:v>26.281112587194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23.033</x:v>
      </x:c>
      <x:c r="R25" s="8">
        <x:v>124594.083069619</x:v>
      </x:c>
      <x:c r="S25" s="12">
        <x:v>237093.642745764</x:v>
      </x:c>
      <x:c r="T25" s="12">
        <x:v>34.3</x:v>
      </x:c>
      <x:c r="U25" s="12">
        <x:v>54</x:v>
      </x:c>
      <x:c r="V25" s="12">
        <x:f>NA()</x:f>
      </x:c>
    </x:row>
    <x:row r="26">
      <x:c r="A26">
        <x:v>88912</x:v>
      </x:c>
      <x:c r="B26" s="1">
        <x:v>43199.6380735764</x:v>
      </x:c>
      <x:c r="C26" s="6">
        <x:v>0.397955833333333</x:v>
      </x:c>
      <x:c r="D26" s="14" t="s">
        <x:v>77</x:v>
      </x:c>
      <x:c r="E26" s="15">
        <x:v>43194.5239701389</x:v>
      </x:c>
      <x:c r="F26" t="s">
        <x:v>82</x:v>
      </x:c>
      <x:c r="G26" s="6">
        <x:v>170.254750806225</x:v>
      </x:c>
      <x:c r="H26" t="s">
        <x:v>83</x:v>
      </x:c>
      <x:c r="I26" s="6">
        <x:v>26.2787451213876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23.029</x:v>
      </x:c>
      <x:c r="R26" s="8">
        <x:v>124590.682734584</x:v>
      </x:c>
      <x:c r="S26" s="12">
        <x:v>237081.489553036</x:v>
      </x:c>
      <x:c r="T26" s="12">
        <x:v>34.3</x:v>
      </x:c>
      <x:c r="U26" s="12">
        <x:v>54</x:v>
      </x:c>
      <x:c r="V26" s="12">
        <x:f>NA()</x:f>
      </x:c>
    </x:row>
    <x:row r="27">
      <x:c r="A27">
        <x:v>88923</x:v>
      </x:c>
      <x:c r="B27" s="1">
        <x:v>43199.6380850347</x:v>
      </x:c>
      <x:c r="C27" s="6">
        <x:v>0.414440063333333</x:v>
      </x:c>
      <x:c r="D27" s="14" t="s">
        <x:v>77</x:v>
      </x:c>
      <x:c r="E27" s="15">
        <x:v>43194.5239701389</x:v>
      </x:c>
      <x:c r="F27" t="s">
        <x:v>82</x:v>
      </x:c>
      <x:c r="G27" s="6">
        <x:v>170.162561032198</x:v>
      </x:c>
      <x:c r="H27" t="s">
        <x:v>83</x:v>
      </x:c>
      <x:c r="I27" s="6">
        <x:v>26.2856976839457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23.033</x:v>
      </x:c>
      <x:c r="R27" s="8">
        <x:v>124592.557606819</x:v>
      </x:c>
      <x:c r="S27" s="12">
        <x:v>237084.351339754</x:v>
      </x:c>
      <x:c r="T27" s="12">
        <x:v>34.3</x:v>
      </x:c>
      <x:c r="U27" s="12">
        <x:v>54</x:v>
      </x:c>
      <x:c r="V27" s="12">
        <x:f>NA()</x:f>
      </x:c>
    </x:row>
    <x:row r="28">
      <x:c r="A28">
        <x:v>88931</x:v>
      </x:c>
      <x:c r="B28" s="1">
        <x:v>43199.6380966435</x:v>
      </x:c>
      <x:c r="C28" s="6">
        <x:v>0.431157721666667</x:v>
      </x:c>
      <x:c r="D28" s="14" t="s">
        <x:v>77</x:v>
      </x:c>
      <x:c r="E28" s="15">
        <x:v>43194.5239701389</x:v>
      </x:c>
      <x:c r="F28" t="s">
        <x:v>82</x:v>
      </x:c>
      <x:c r="G28" s="6">
        <x:v>170.203881220977</x:v>
      </x:c>
      <x:c r="H28" t="s">
        <x:v>83</x:v>
      </x:c>
      <x:c r="I28" s="6">
        <x:v>26.2831803751496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23.031</x:v>
      </x:c>
      <x:c r="R28" s="8">
        <x:v>124590.441676808</x:v>
      </x:c>
      <x:c r="S28" s="12">
        <x:v>237085.866431487</x:v>
      </x:c>
      <x:c r="T28" s="12">
        <x:v>34.3</x:v>
      </x:c>
      <x:c r="U28" s="12">
        <x:v>54</x:v>
      </x:c>
      <x:c r="V28" s="12">
        <x:f>NA()</x:f>
      </x:c>
    </x:row>
    <x:row r="29">
      <x:c r="A29">
        <x:v>88941</x:v>
      </x:c>
      <x:c r="B29" s="1">
        <x:v>43199.6381081018</x:v>
      </x:c>
      <x:c r="C29" s="6">
        <x:v>0.447691985</x:v>
      </x:c>
      <x:c r="D29" s="14" t="s">
        <x:v>77</x:v>
      </x:c>
      <x:c r="E29" s="15">
        <x:v>43194.5239701389</x:v>
      </x:c>
      <x:c r="F29" t="s">
        <x:v>82</x:v>
      </x:c>
      <x:c r="G29" s="6">
        <x:v>170.10386548593</x:v>
      </x:c>
      <x:c r="H29" t="s">
        <x:v>83</x:v>
      </x:c>
      <x:c r="I29" s="6">
        <x:v>26.3061958401099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23.03</x:v>
      </x:c>
      <x:c r="R29" s="8">
        <x:v>124592.824395546</x:v>
      </x:c>
      <x:c r="S29" s="12">
        <x:v>237064.863812837</x:v>
      </x:c>
      <x:c r="T29" s="12">
        <x:v>34.3</x:v>
      </x:c>
      <x:c r="U29" s="12">
        <x:v>54</x:v>
      </x:c>
      <x:c r="V29" s="12">
        <x:f>NA()</x:f>
      </x:c>
    </x:row>
    <x:row r="30">
      <x:c r="A30">
        <x:v>88957</x:v>
      </x:c>
      <x:c r="B30" s="1">
        <x:v>43199.6381199421</x:v>
      </x:c>
      <x:c r="C30" s="6">
        <x:v>0.464709616666667</x:v>
      </x:c>
      <x:c r="D30" s="14" t="s">
        <x:v>77</x:v>
      </x:c>
      <x:c r="E30" s="15">
        <x:v>43194.5239701389</x:v>
      </x:c>
      <x:c r="F30" t="s">
        <x:v>82</x:v>
      </x:c>
      <x:c r="G30" s="6">
        <x:v>170.172640933124</x:v>
      </x:c>
      <x:c r="H30" t="s">
        <x:v>83</x:v>
      </x:c>
      <x:c r="I30" s="6">
        <x:v>26.2952574809706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23.029</x:v>
      </x:c>
      <x:c r="R30" s="8">
        <x:v>124594.580104286</x:v>
      </x:c>
      <x:c r="S30" s="12">
        <x:v>237068.54607368</x:v>
      </x:c>
      <x:c r="T30" s="12">
        <x:v>34.3</x:v>
      </x:c>
      <x:c r="U30" s="12">
        <x:v>54</x:v>
      </x:c>
      <x:c r="V30" s="12">
        <x:f>NA()</x:f>
      </x:c>
    </x:row>
    <x:row r="31">
      <x:c r="A31">
        <x:v>88968</x:v>
      </x:c>
      <x:c r="B31" s="1">
        <x:v>43199.6381309028</x:v>
      </x:c>
      <x:c r="C31" s="6">
        <x:v>0.4804938</x:v>
      </x:c>
      <x:c r="D31" s="14" t="s">
        <x:v>77</x:v>
      </x:c>
      <x:c r="E31" s="15">
        <x:v>43194.5239701389</x:v>
      </x:c>
      <x:c r="F31" t="s">
        <x:v>82</x:v>
      </x:c>
      <x:c r="G31" s="6">
        <x:v>170.116973729039</x:v>
      </x:c>
      <x:c r="H31" t="s">
        <x:v>83</x:v>
      </x:c>
      <x:c r="I31" s="6">
        <x:v>26.3035586434135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23.03</x:v>
      </x:c>
      <x:c r="R31" s="8">
        <x:v>124581.285739156</x:v>
      </x:c>
      <x:c r="S31" s="12">
        <x:v>237076.158486551</x:v>
      </x:c>
      <x:c r="T31" s="12">
        <x:v>34.3</x:v>
      </x:c>
      <x:c r="U31" s="12">
        <x:v>54</x:v>
      </x:c>
      <x:c r="V31" s="12">
        <x:f>NA()</x:f>
      </x:c>
    </x:row>
    <x:row r="32">
      <x:c r="A32">
        <x:v>88971</x:v>
      </x:c>
      <x:c r="B32" s="1">
        <x:v>43199.6381428588</x:v>
      </x:c>
      <x:c r="C32" s="6">
        <x:v>0.497728121666667</x:v>
      </x:c>
      <x:c r="D32" s="14" t="s">
        <x:v>77</x:v>
      </x:c>
      <x:c r="E32" s="15">
        <x:v>43194.5239701389</x:v>
      </x:c>
      <x:c r="F32" t="s">
        <x:v>82</x:v>
      </x:c>
      <x:c r="G32" s="6">
        <x:v>170.135994338591</x:v>
      </x:c>
      <x:c r="H32" t="s">
        <x:v>83</x:v>
      </x:c>
      <x:c r="I32" s="6">
        <x:v>26.2939388866589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23.032</x:v>
      </x:c>
      <x:c r="R32" s="8">
        <x:v>124573.794659676</x:v>
      </x:c>
      <x:c r="S32" s="12">
        <x:v>237063.980474321</x:v>
      </x:c>
      <x:c r="T32" s="12">
        <x:v>34.3</x:v>
      </x:c>
      <x:c r="U32" s="12">
        <x:v>54</x:v>
      </x:c>
      <x:c r="V32" s="12">
        <x:f>NA()</x:f>
      </x:c>
    </x:row>
    <x:row r="33">
      <x:c r="A33">
        <x:v>88987</x:v>
      </x:c>
      <x:c r="B33" s="1">
        <x:v>43199.6381540162</x:v>
      </x:c>
      <x:c r="C33" s="6">
        <x:v>0.513812346666667</x:v>
      </x:c>
      <x:c r="D33" s="14" t="s">
        <x:v>77</x:v>
      </x:c>
      <x:c r="E33" s="15">
        <x:v>43194.5239701389</x:v>
      </x:c>
      <x:c r="F33" t="s">
        <x:v>82</x:v>
      </x:c>
      <x:c r="G33" s="6">
        <x:v>170.220421340269</x:v>
      </x:c>
      <x:c r="H33" t="s">
        <x:v>83</x:v>
      </x:c>
      <x:c r="I33" s="6">
        <x:v>26.2798539342789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23.031</x:v>
      </x:c>
      <x:c r="R33" s="8">
        <x:v>124581.501811342</x:v>
      </x:c>
      <x:c r="S33" s="12">
        <x:v>237069.29824271</x:v>
      </x:c>
      <x:c r="T33" s="12">
        <x:v>34.3</x:v>
      </x:c>
      <x:c r="U33" s="12">
        <x:v>54</x:v>
      </x:c>
      <x:c r="V33" s="12">
        <x:f>NA()</x:f>
      </x:c>
    </x:row>
    <x:row r="34">
      <x:c r="A34">
        <x:v>88989</x:v>
      </x:c>
      <x:c r="B34" s="1">
        <x:v>43199.6381657755</x:v>
      </x:c>
      <x:c r="C34" s="6">
        <x:v>0.530746626666667</x:v>
      </x:c>
      <x:c r="D34" s="14" t="s">
        <x:v>77</x:v>
      </x:c>
      <x:c r="E34" s="15">
        <x:v>43194.5239701389</x:v>
      </x:c>
      <x:c r="F34" t="s">
        <x:v>82</x:v>
      </x:c>
      <x:c r="G34" s="6">
        <x:v>170.094339996624</x:v>
      </x:c>
      <x:c r="H34" t="s">
        <x:v>83</x:v>
      </x:c>
      <x:c r="I34" s="6">
        <x:v>26.2994230436743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23.033</x:v>
      </x:c>
      <x:c r="R34" s="8">
        <x:v>124580.910425145</x:v>
      </x:c>
      <x:c r="S34" s="12">
        <x:v>237056.419886218</x:v>
      </x:c>
      <x:c r="T34" s="12">
        <x:v>34.3</x:v>
      </x:c>
      <x:c r="U34" s="12">
        <x:v>54</x:v>
      </x:c>
      <x:c r="V34" s="12">
        <x:f>NA()</x:f>
      </x:c>
    </x:row>
    <x:row r="35">
      <x:c r="A35">
        <x:v>89005</x:v>
      </x:c>
      <x:c r="B35" s="1">
        <x:v>43199.6381773958</x:v>
      </x:c>
      <x:c r="C35" s="6">
        <x:v>0.547447581666667</x:v>
      </x:c>
      <x:c r="D35" s="14" t="s">
        <x:v>77</x:v>
      </x:c>
      <x:c r="E35" s="15">
        <x:v>43194.5239701389</x:v>
      </x:c>
      <x:c r="F35" t="s">
        <x:v>82</x:v>
      </x:c>
      <x:c r="G35" s="6">
        <x:v>170.211531911573</x:v>
      </x:c>
      <x:c r="H35" t="s">
        <x:v>83</x:v>
      </x:c>
      <x:c r="I35" s="6">
        <x:v>26.2874358268346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23.029</x:v>
      </x:c>
      <x:c r="R35" s="8">
        <x:v>124574.293739943</x:v>
      </x:c>
      <x:c r="S35" s="12">
        <x:v>237061.16298504</x:v>
      </x:c>
      <x:c r="T35" s="12">
        <x:v>34.3</x:v>
      </x:c>
      <x:c r="U35" s="12">
        <x:v>54</x:v>
      </x:c>
      <x:c r="V35" s="12">
        <x:f>NA()</x:f>
      </x:c>
    </x:row>
    <x:row r="36">
      <x:c r="A36">
        <x:v>89017</x:v>
      </x:c>
      <x:c r="B36" s="1">
        <x:v>43199.6381887384</x:v>
      </x:c>
      <x:c r="C36" s="6">
        <x:v>0.56378186</x:v>
      </x:c>
      <x:c r="D36" s="14" t="s">
        <x:v>77</x:v>
      </x:c>
      <x:c r="E36" s="15">
        <x:v>43194.5239701389</x:v>
      </x:c>
      <x:c r="F36" t="s">
        <x:v>82</x:v>
      </x:c>
      <x:c r="G36" s="6">
        <x:v>170.206118101114</x:v>
      </x:c>
      <x:c r="H36" t="s">
        <x:v>83</x:v>
      </x:c>
      <x:c r="I36" s="6">
        <x:v>26.2914215716846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23.028</x:v>
      </x:c>
      <x:c r="R36" s="8">
        <x:v>124570.272246485</x:v>
      </x:c>
      <x:c r="S36" s="12">
        <x:v>237044.27924892</x:v>
      </x:c>
      <x:c r="T36" s="12">
        <x:v>34.3</x:v>
      </x:c>
      <x:c r="U36" s="12">
        <x:v>54</x:v>
      </x:c>
      <x:c r="V36" s="12">
        <x:f>NA()</x:f>
      </x:c>
    </x:row>
    <x:row r="37">
      <x:c r="A37">
        <x:v>89019</x:v>
      </x:c>
      <x:c r="B37" s="1">
        <x:v>43199.6382002662</x:v>
      </x:c>
      <x:c r="C37" s="6">
        <x:v>0.580416098333333</x:v>
      </x:c>
      <x:c r="D37" s="14" t="s">
        <x:v>77</x:v>
      </x:c>
      <x:c r="E37" s="15">
        <x:v>43194.5239701389</x:v>
      </x:c>
      <x:c r="F37" t="s">
        <x:v>82</x:v>
      </x:c>
      <x:c r="G37" s="6">
        <x:v>170.195537048403</x:v>
      </x:c>
      <x:c r="H37" t="s">
        <x:v>83</x:v>
      </x:c>
      <x:c r="I37" s="6">
        <x:v>26.2848585808038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23.031</x:v>
      </x:c>
      <x:c r="R37" s="8">
        <x:v>124573.025503422</x:v>
      </x:c>
      <x:c r="S37" s="12">
        <x:v>237045.649145552</x:v>
      </x:c>
      <x:c r="T37" s="12">
        <x:v>34.3</x:v>
      </x:c>
      <x:c r="U37" s="12">
        <x:v>54</x:v>
      </x:c>
      <x:c r="V37" s="12">
        <x:f>NA()</x:f>
      </x:c>
    </x:row>
    <x:row r="38">
      <x:c r="A38">
        <x:v>89038</x:v>
      </x:c>
      <x:c r="B38" s="1">
        <x:v>43199.6382121875</x:v>
      </x:c>
      <x:c r="C38" s="6">
        <x:v>0.597567138333333</x:v>
      </x:c>
      <x:c r="D38" s="14" t="s">
        <x:v>77</x:v>
      </x:c>
      <x:c r="E38" s="15">
        <x:v>43194.5239701389</x:v>
      </x:c>
      <x:c r="F38" t="s">
        <x:v>82</x:v>
      </x:c>
      <x:c r="G38" s="6">
        <x:v>170.128942089581</x:v>
      </x:c>
      <x:c r="H38" t="s">
        <x:v>83</x:v>
      </x:c>
      <x:c r="I38" s="6">
        <x:v>26.2982542881496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23.031</x:v>
      </x:c>
      <x:c r="R38" s="8">
        <x:v>124571.804473516</x:v>
      </x:c>
      <x:c r="S38" s="12">
        <x:v>237055.555194397</x:v>
      </x:c>
      <x:c r="T38" s="12">
        <x:v>34.3</x:v>
      </x:c>
      <x:c r="U38" s="12">
        <x:v>54</x:v>
      </x:c>
      <x:c r="V38" s="12">
        <x:f>NA()</x:f>
      </x:c>
    </x:row>
    <x:row r="39">
      <x:c r="A39">
        <x:v>89046</x:v>
      </x:c>
      <x:c r="B39" s="1">
        <x:v>43199.6382236111</x:v>
      </x:c>
      <x:c r="C39" s="6">
        <x:v>0.614001356666667</x:v>
      </x:c>
      <x:c r="D39" s="14" t="s">
        <x:v>77</x:v>
      </x:c>
      <x:c r="E39" s="15">
        <x:v>43194.5239701389</x:v>
      </x:c>
      <x:c r="F39" t="s">
        <x:v>82</x:v>
      </x:c>
      <x:c r="G39" s="6">
        <x:v>170.105309764852</x:v>
      </x:c>
      <x:c r="H39" t="s">
        <x:v>83</x:v>
      </x:c>
      <x:c r="I39" s="6">
        <x:v>26.3001123099439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23.032</x:v>
      </x:c>
      <x:c r="R39" s="8">
        <x:v>124560.91689748</x:v>
      </x:c>
      <x:c r="S39" s="12">
        <x:v>237047.377544348</x:v>
      </x:c>
      <x:c r="T39" s="12">
        <x:v>34.3</x:v>
      </x:c>
      <x:c r="U39" s="12">
        <x:v>54</x:v>
      </x:c>
      <x:c r="V39" s="12">
        <x:f>NA()</x:f>
      </x:c>
    </x:row>
    <x:row r="40">
      <x:c r="A40">
        <x:v>89058</x:v>
      </x:c>
      <x:c r="B40" s="1">
        <x:v>43199.6382361921</x:v>
      </x:c>
      <x:c r="C40" s="6">
        <x:v>0.63213571</x:v>
      </x:c>
      <x:c r="D40" s="14" t="s">
        <x:v>77</x:v>
      </x:c>
      <x:c r="E40" s="15">
        <x:v>43194.5239701389</x:v>
      </x:c>
      <x:c r="F40" t="s">
        <x:v>82</x:v>
      </x:c>
      <x:c r="G40" s="6">
        <x:v>170.075820170097</x:v>
      </x:c>
      <x:c r="H40" t="s">
        <x:v>83</x:v>
      </x:c>
      <x:c r="I40" s="6">
        <x:v>26.3060459993335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23.032</x:v>
      </x:c>
      <x:c r="R40" s="8">
        <x:v>124562.216033643</x:v>
      </x:c>
      <x:c r="S40" s="12">
        <x:v>237047.979894686</x:v>
      </x:c>
      <x:c r="T40" s="12">
        <x:v>34.3</x:v>
      </x:c>
      <x:c r="U40" s="12">
        <x:v>54</x:v>
      </x:c>
      <x:c r="V40" s="12">
        <x:f>NA()</x:f>
      </x:c>
    </x:row>
    <x:row r="41">
      <x:c r="A41">
        <x:v>89060</x:v>
      </x:c>
      <x:c r="B41" s="1">
        <x:v>43199.6382509259</x:v>
      </x:c>
      <x:c r="C41" s="6">
        <x:v>0.653336926666667</x:v>
      </x:c>
      <x:c r="D41" s="14" t="s">
        <x:v>77</x:v>
      </x:c>
      <x:c r="E41" s="15">
        <x:v>43194.5239701389</x:v>
      </x:c>
      <x:c r="F41" t="s">
        <x:v>82</x:v>
      </x:c>
      <x:c r="G41" s="6">
        <x:v>170.181431881273</x:v>
      </x:c>
      <x:c r="H41" t="s">
        <x:v>83</x:v>
      </x:c>
      <x:c r="I41" s="6">
        <x:v>26.293489365989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23.029</x:v>
      </x:c>
      <x:c r="R41" s="8">
        <x:v>124575.298753595</x:v>
      </x:c>
      <x:c r="S41" s="12">
        <x:v>237060.818257559</x:v>
      </x:c>
      <x:c r="T41" s="12">
        <x:v>34.3</x:v>
      </x:c>
      <x:c r="U41" s="12">
        <x:v>54</x:v>
      </x:c>
      <x:c r="V41" s="12">
        <x:f>NA()</x:f>
      </x:c>
    </x:row>
    <x:row r="42">
      <x:c r="A42">
        <x:v>89069</x:v>
      </x:c>
      <x:c r="B42" s="1">
        <x:v>43199.6382598727</x:v>
      </x:c>
      <x:c r="C42" s="6">
        <x:v>0.666204336666667</x:v>
      </x:c>
      <x:c r="D42" s="14" t="s">
        <x:v>77</x:v>
      </x:c>
      <x:c r="E42" s="15">
        <x:v>43194.5239701389</x:v>
      </x:c>
      <x:c r="F42" t="s">
        <x:v>82</x:v>
      </x:c>
      <x:c r="G42" s="6">
        <x:v>170.181829335564</x:v>
      </x:c>
      <x:c r="H42" t="s">
        <x:v>83</x:v>
      </x:c>
      <x:c r="I42" s="6">
        <x:v>26.2876156347716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23.031</x:v>
      </x:c>
      <x:c r="R42" s="8">
        <x:v>124552.353889049</x:v>
      </x:c>
      <x:c r="S42" s="12">
        <x:v>237038.568267572</x:v>
      </x:c>
      <x:c r="T42" s="12">
        <x:v>34.3</x:v>
      </x:c>
      <x:c r="U42" s="12">
        <x:v>54</x:v>
      </x:c>
      <x:c r="V42" s="12">
        <x:f>NA()</x:f>
      </x:c>
    </x:row>
    <x:row r="43">
      <x:c r="A43">
        <x:v>89088</x:v>
      </x:c>
      <x:c r="B43" s="1">
        <x:v>43199.6382699074</x:v>
      </x:c>
      <x:c r="C43" s="6">
        <x:v>0.680671813333333</x:v>
      </x:c>
      <x:c r="D43" s="14" t="s">
        <x:v>77</x:v>
      </x:c>
      <x:c r="E43" s="15">
        <x:v>43194.5239701389</x:v>
      </x:c>
      <x:c r="F43" t="s">
        <x:v>82</x:v>
      </x:c>
      <x:c r="G43" s="6">
        <x:v>170.196034439359</x:v>
      </x:c>
      <x:c r="H43" t="s">
        <x:v>83</x:v>
      </x:c>
      <x:c r="I43" s="6">
        <x:v>26.2905524990961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23.029</x:v>
      </x:c>
      <x:c r="R43" s="8">
        <x:v>124558.667875041</x:v>
      </x:c>
      <x:c r="S43" s="12">
        <x:v>237052.693585361</x:v>
      </x:c>
      <x:c r="T43" s="12">
        <x:v>34.3</x:v>
      </x:c>
      <x:c r="U43" s="12">
        <x:v>54</x:v>
      </x:c>
      <x:c r="V43" s="12">
        <x:f>NA()</x:f>
      </x:c>
    </x:row>
    <x:row r="44">
      <x:c r="A44">
        <x:v>89090</x:v>
      </x:c>
      <x:c r="B44" s="1">
        <x:v>43199.638284375</x:v>
      </x:c>
      <x:c r="C44" s="6">
        <x:v>0.70148966</x:v>
      </x:c>
      <x:c r="D44" s="14" t="s">
        <x:v>77</x:v>
      </x:c>
      <x:c r="E44" s="15">
        <x:v>43194.5239701389</x:v>
      </x:c>
      <x:c r="F44" t="s">
        <x:v>82</x:v>
      </x:c>
      <x:c r="G44" s="6">
        <x:v>170.141756039429</x:v>
      </x:c>
      <x:c r="H44" t="s">
        <x:v>83</x:v>
      </x:c>
      <x:c r="I44" s="6">
        <x:v>26.2869863070359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23.034</x:v>
      </x:c>
      <x:c r="R44" s="8">
        <x:v>124555.841007911</x:v>
      </x:c>
      <x:c r="S44" s="12">
        <x:v>237049.095175066</x:v>
      </x:c>
      <x:c r="T44" s="12">
        <x:v>34.3</x:v>
      </x:c>
      <x:c r="U44" s="12">
        <x:v>54</x:v>
      </x:c>
      <x:c r="V44" s="12">
        <x:f>NA()</x:f>
      </x:c>
    </x:row>
    <x:row r="45">
      <x:c r="A45">
        <x:v>89101</x:v>
      </x:c>
      <x:c r="B45" s="1">
        <x:v>43199.6382969097</x:v>
      </x:c>
      <x:c r="C45" s="6">
        <x:v>0.71957399</x:v>
      </x:c>
      <x:c r="D45" s="14" t="s">
        <x:v>77</x:v>
      </x:c>
      <x:c r="E45" s="15">
        <x:v>43194.5239701389</x:v>
      </x:c>
      <x:c r="F45" t="s">
        <x:v>82</x:v>
      </x:c>
      <x:c r="G45" s="6">
        <x:v>170.215357493724</x:v>
      </x:c>
      <x:c r="H45" t="s">
        <x:v>83</x:v>
      </x:c>
      <x:c r="I45" s="6">
        <x:v>26.2895635546997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23.028</x:v>
      </x:c>
      <x:c r="R45" s="8">
        <x:v>124558.441987829</x:v>
      </x:c>
      <x:c r="S45" s="12">
        <x:v>237053.617789325</x:v>
      </x:c>
      <x:c r="T45" s="12">
        <x:v>34.3</x:v>
      </x:c>
      <x:c r="U45" s="12">
        <x:v>54</x:v>
      </x:c>
      <x:c r="V45" s="12">
        <x:f>NA()</x:f>
      </x:c>
    </x:row>
    <x:row r="46">
      <x:c r="A46">
        <x:v>89115</x:v>
      </x:c>
      <x:c r="B46" s="1">
        <x:v>43199.6383135764</x:v>
      </x:c>
      <x:c r="C46" s="6">
        <x:v>0.7435587</x:v>
      </x:c>
      <x:c r="D46" s="14" t="s">
        <x:v>77</x:v>
      </x:c>
      <x:c r="E46" s="15">
        <x:v>43194.5239701389</x:v>
      </x:c>
      <x:c r="F46" t="s">
        <x:v>82</x:v>
      </x:c>
      <x:c r="G46" s="6">
        <x:v>170.163404922432</x:v>
      </x:c>
      <x:c r="H46" t="s">
        <x:v>83</x:v>
      </x:c>
      <x:c r="I46" s="6">
        <x:v>26.2884247706043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23.032</x:v>
      </x:c>
      <x:c r="R46" s="8">
        <x:v>124564.147730818</x:v>
      </x:c>
      <x:c r="S46" s="12">
        <x:v>237065.118874517</x:v>
      </x:c>
      <x:c r="T46" s="12">
        <x:v>34.3</x:v>
      </x:c>
      <x:c r="U46" s="12">
        <x:v>54</x:v>
      </x:c>
      <x:c r="V46" s="12">
        <x:f>NA()</x:f>
      </x:c>
    </x:row>
    <x:row r="47">
      <x:c r="A47">
        <x:v>89124</x:v>
      </x:c>
      <x:c r="B47" s="1">
        <x:v>43199.6383256944</x:v>
      </x:c>
      <x:c r="C47" s="6">
        <x:v>0.761009653333333</x:v>
      </x:c>
      <x:c r="D47" s="14" t="s">
        <x:v>77</x:v>
      </x:c>
      <x:c r="E47" s="15">
        <x:v>43194.5239701389</x:v>
      </x:c>
      <x:c r="F47" t="s">
        <x:v>82</x:v>
      </x:c>
      <x:c r="G47" s="6">
        <x:v>170.215008174481</x:v>
      </x:c>
      <x:c r="H47" t="s">
        <x:v>83</x:v>
      </x:c>
      <x:c r="I47" s="6">
        <x:v>26.2838396701286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23.03</x:v>
      </x:c>
      <x:c r="R47" s="8">
        <x:v>124557.694514432</x:v>
      </x:c>
      <x:c r="S47" s="12">
        <x:v>237043.944472133</x:v>
      </x:c>
      <x:c r="T47" s="12">
        <x:v>34.3</x:v>
      </x:c>
      <x:c r="U47" s="12">
        <x:v>54</x:v>
      </x:c>
      <x:c r="V47" s="12">
        <x:f>NA()</x:f>
      </x:c>
    </x:row>
    <x:row r="48">
      <x:c r="A48">
        <x:v>89136</x:v>
      </x:c>
      <x:c r="B48" s="1">
        <x:v>43199.6383362269</x:v>
      </x:c>
      <x:c r="C48" s="6">
        <x:v>0.776177211666667</x:v>
      </x:c>
      <x:c r="D48" s="14" t="s">
        <x:v>77</x:v>
      </x:c>
      <x:c r="E48" s="15">
        <x:v>43194.5239701389</x:v>
      </x:c>
      <x:c r="F48" t="s">
        <x:v>82</x:v>
      </x:c>
      <x:c r="G48" s="6">
        <x:v>170.159577288968</x:v>
      </x:c>
      <x:c r="H48" t="s">
        <x:v>83</x:v>
      </x:c>
      <x:c r="I48" s="6">
        <x:v>26.3036785159456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23.027</x:v>
      </x:c>
      <x:c r="R48" s="8">
        <x:v>124541.306561597</x:v>
      </x:c>
      <x:c r="S48" s="12">
        <x:v>237040.90412042</x:v>
      </x:c>
      <x:c r="T48" s="12">
        <x:v>34.3</x:v>
      </x:c>
      <x:c r="U48" s="12">
        <x:v>54</x:v>
      </x:c>
      <x:c r="V48" s="12">
        <x:f>NA()</x:f>
      </x:c>
    </x:row>
    <x:row r="49">
      <x:c r="A49">
        <x:v>89149</x:v>
      </x:c>
      <x:c r="B49" s="1">
        <x:v>43199.6383572917</x:v>
      </x:c>
      <x:c r="C49" s="6">
        <x:v>0.806528915</x:v>
      </x:c>
      <x:c r="D49" s="14" t="s">
        <x:v>77</x:v>
      </x:c>
      <x:c r="E49" s="15">
        <x:v>43194.5239701389</x:v>
      </x:c>
      <x:c r="F49" t="s">
        <x:v>82</x:v>
      </x:c>
      <x:c r="G49" s="6">
        <x:v>170.176164823213</x:v>
      </x:c>
      <x:c r="H49" t="s">
        <x:v>83</x:v>
      </x:c>
      <x:c r="I49" s="6">
        <x:v>26.3061359037983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23.025</x:v>
      </x:c>
      <x:c r="R49" s="8">
        <x:v>124563.298951464</x:v>
      </x:c>
      <x:c r="S49" s="12">
        <x:v>237064.942033419</x:v>
      </x:c>
      <x:c r="T49" s="12">
        <x:v>34.3</x:v>
      </x:c>
      <x:c r="U49" s="12">
        <x:v>54</x:v>
      </x:c>
      <x:c r="V49" s="12">
        <x:f>NA()</x:f>
      </x:c>
    </x:row>
    <x:row r="50">
      <x:c r="A50">
        <x:v>89161</x:v>
      </x:c>
      <x:c r="B50" s="1">
        <x:v>43199.6383585301</x:v>
      </x:c>
      <x:c r="C50" s="6">
        <x:v>0.80826232</x:v>
      </x:c>
      <x:c r="D50" s="14" t="s">
        <x:v>77</x:v>
      </x:c>
      <x:c r="E50" s="15">
        <x:v>43194.5239701389</x:v>
      </x:c>
      <x:c r="F50" t="s">
        <x:v>82</x:v>
      </x:c>
      <x:c r="G50" s="6">
        <x:v>170.207956803462</x:v>
      </x:c>
      <x:c r="H50" t="s">
        <x:v>83</x:v>
      </x:c>
      <x:c r="I50" s="6">
        <x:v>26.3055365407417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23.023</x:v>
      </x:c>
      <x:c r="R50" s="8">
        <x:v>124517.532897361</x:v>
      </x:c>
      <x:c r="S50" s="12">
        <x:v>237023.962174273</x:v>
      </x:c>
      <x:c r="T50" s="12">
        <x:v>34.3</x:v>
      </x:c>
      <x:c r="U50" s="12">
        <x:v>54</x:v>
      </x:c>
      <x:c r="V50" s="12">
        <x:f>NA()</x:f>
      </x:c>
    </x:row>
    <x:row r="51">
      <x:c r="A51">
        <x:v>89160</x:v>
      </x:c>
      <x:c r="B51" s="1">
        <x:v>43199.638371956</x:v>
      </x:c>
      <x:c r="C51" s="6">
        <x:v>0.827613416666667</x:v>
      </x:c>
      <x:c r="D51" s="14" t="s">
        <x:v>77</x:v>
      </x:c>
      <x:c r="E51" s="15">
        <x:v>43194.5239701389</x:v>
      </x:c>
      <x:c r="F51" t="s">
        <x:v>82</x:v>
      </x:c>
      <x:c r="G51" s="6">
        <x:v>170.124822359427</x:v>
      </x:c>
      <x:c r="H51" t="s">
        <x:v>83</x:v>
      </x:c>
      <x:c r="I51" s="6">
        <x:v>26.2961864909098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23.032</x:v>
      </x:c>
      <x:c r="R51" s="8">
        <x:v>124528.227913114</x:v>
      </x:c>
      <x:c r="S51" s="12">
        <x:v>237023.906495417</x:v>
      </x:c>
      <x:c r="T51" s="12">
        <x:v>34.3</x:v>
      </x:c>
      <x:c r="U51" s="12">
        <x:v>54</x:v>
      </x:c>
      <x:c r="V51" s="12">
        <x:f>NA()</x:f>
      </x:c>
    </x:row>
    <x:row r="52">
      <x:c r="A52">
        <x:v>89185</x:v>
      </x:c>
      <x:c r="B52" s="1">
        <x:v>43199.6383826042</x:v>
      </x:c>
      <x:c r="C52" s="6">
        <x:v>0.84293096</x:v>
      </x:c>
      <x:c r="D52" s="14" t="s">
        <x:v>77</x:v>
      </x:c>
      <x:c r="E52" s="15">
        <x:v>43194.5239701389</x:v>
      </x:c>
      <x:c r="F52" t="s">
        <x:v>82</x:v>
      </x:c>
      <x:c r="G52" s="6">
        <x:v>170.163203852753</x:v>
      </x:c>
      <x:c r="H52" t="s">
        <x:v>83</x:v>
      </x:c>
      <x:c r="I52" s="6">
        <x:v>26.3000523737405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23.028</x:v>
      </x:c>
      <x:c r="R52" s="8">
        <x:v>124536.086762586</x:v>
      </x:c>
      <x:c r="S52" s="12">
        <x:v>237031.457747517</x:v>
      </x:c>
      <x:c r="T52" s="12">
        <x:v>34.3</x:v>
      </x:c>
      <x:c r="U52" s="12">
        <x:v>54</x:v>
      </x:c>
      <x:c r="V52" s="12">
        <x:f>NA()</x:f>
      </x:c>
    </x:row>
    <x:row r="53">
      <x:c r="A53">
        <x:v>89183</x:v>
      </x:c>
      <x:c r="B53" s="1">
        <x:v>43199.6384002315</x:v>
      </x:c>
      <x:c r="C53" s="6">
        <x:v>0.868349056666667</x:v>
      </x:c>
      <x:c r="D53" s="14" t="s">
        <x:v>77</x:v>
      </x:c>
      <x:c r="E53" s="15">
        <x:v>43194.5239701389</x:v>
      </x:c>
      <x:c r="F53" t="s">
        <x:v>82</x:v>
      </x:c>
      <x:c r="G53" s="6">
        <x:v>170.184312130517</x:v>
      </x:c>
      <x:c r="H53" t="s">
        <x:v>83</x:v>
      </x:c>
      <x:c r="I53" s="6">
        <x:v>26.2987038094566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23.027</x:v>
      </x:c>
      <x:c r="R53" s="8">
        <x:v>124538.985833996</x:v>
      </x:c>
      <x:c r="S53" s="12">
        <x:v>237049.054415217</x:v>
      </x:c>
      <x:c r="T53" s="12">
        <x:v>34.3</x:v>
      </x:c>
      <x:c r="U53" s="12">
        <x:v>54</x:v>
      </x:c>
      <x:c r="V53" s="12">
        <x:f>NA()</x:f>
      </x:c>
    </x:row>
    <x:row r="54">
      <x:c r="A54">
        <x:v>89195</x:v>
      </x:c>
      <x:c r="B54" s="1">
        <x:v>43199.6384102662</x:v>
      </x:c>
      <x:c r="C54" s="6">
        <x:v>0.882783226666667</x:v>
      </x:c>
      <x:c r="D54" s="14" t="s">
        <x:v>77</x:v>
      </x:c>
      <x:c r="E54" s="15">
        <x:v>43194.5239701389</x:v>
      </x:c>
      <x:c r="F54" t="s">
        <x:v>82</x:v>
      </x:c>
      <x:c r="G54" s="6">
        <x:v>170.124272917738</x:v>
      </x:c>
      <x:c r="H54" t="s">
        <x:v>83</x:v>
      </x:c>
      <x:c r="I54" s="6">
        <x:v>26.3020902052413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23.03</x:v>
      </x:c>
      <x:c r="R54" s="8">
        <x:v>124523.372085768</x:v>
      </x:c>
      <x:c r="S54" s="12">
        <x:v>237031.29850242</x:v>
      </x:c>
      <x:c r="T54" s="12">
        <x:v>34.3</x:v>
      </x:c>
      <x:c r="U54" s="12">
        <x:v>54</x:v>
      </x:c>
      <x:c r="V54" s="12">
        <x:f>NA()</x:f>
      </x:c>
    </x:row>
    <x:row r="55">
      <x:c r="A55">
        <x:v>89206</x:v>
      </x:c>
      <x:c r="B55" s="1">
        <x:v>43199.6384296296</x:v>
      </x:c>
      <x:c r="C55" s="6">
        <x:v>0.910668138333333</x:v>
      </x:c>
      <x:c r="D55" s="14" t="s">
        <x:v>77</x:v>
      </x:c>
      <x:c r="E55" s="15">
        <x:v>43194.5239701389</x:v>
      </x:c>
      <x:c r="F55" t="s">
        <x:v>82</x:v>
      </x:c>
      <x:c r="G55" s="6">
        <x:v>170.15208019221</x:v>
      </x:c>
      <x:c r="H55" t="s">
        <x:v>83</x:v>
      </x:c>
      <x:c r="I55" s="6">
        <x:v>26.2993930755783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23.029</x:v>
      </x:c>
      <x:c r="R55" s="8">
        <x:v>124551.311906892</x:v>
      </x:c>
      <x:c r="S55" s="12">
        <x:v>237046.989907254</x:v>
      </x:c>
      <x:c r="T55" s="12">
        <x:v>34.3</x:v>
      </x:c>
      <x:c r="U55" s="12">
        <x:v>54</x:v>
      </x:c>
      <x:c r="V55" s="12">
        <x:f>NA()</x:f>
      </x:c>
    </x:row>
    <x:row r="56">
      <x:c r="A56">
        <x:v>89211</x:v>
      </x:c>
      <x:c r="B56" s="1">
        <x:v>43199.6384313657</x:v>
      </x:c>
      <x:c r="C56" s="6">
        <x:v>0.913168295</x:v>
      </x:c>
      <x:c r="D56" s="14" t="s">
        <x:v>77</x:v>
      </x:c>
      <x:c r="E56" s="15">
        <x:v>43194.5239701389</x:v>
      </x:c>
      <x:c r="F56" t="s">
        <x:v>82</x:v>
      </x:c>
      <x:c r="G56" s="6">
        <x:v>170.166481779597</x:v>
      </x:c>
      <x:c r="H56" t="s">
        <x:v>83</x:v>
      </x:c>
      <x:c r="I56" s="6">
        <x:v>26.2993930755783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23.028</x:v>
      </x:c>
      <x:c r="R56" s="8">
        <x:v>124505.320745445</x:v>
      </x:c>
      <x:c r="S56" s="12">
        <x:v>237008.648497539</x:v>
      </x:c>
      <x:c r="T56" s="12">
        <x:v>34.3</x:v>
      </x:c>
      <x:c r="U56" s="12">
        <x:v>54</x:v>
      </x:c>
      <x:c r="V56" s="12">
        <x:f>NA()</x:f>
      </x:c>
    </x:row>
    <x:row r="57">
      <x:c r="A57">
        <x:v>89227</x:v>
      </x:c>
      <x:c r="B57" s="1">
        <x:v>43199.6384363079</x:v>
      </x:c>
      <x:c r="C57" s="6">
        <x:v>0.920268676666667</x:v>
      </x:c>
      <x:c r="D57" s="14" t="s">
        <x:v>77</x:v>
      </x:c>
      <x:c r="E57" s="15">
        <x:v>43194.5239701389</x:v>
      </x:c>
      <x:c r="F57" t="s">
        <x:v>82</x:v>
      </x:c>
      <x:c r="G57" s="6">
        <x:v>170.167027299859</x:v>
      </x:c>
      <x:c r="H57" t="s">
        <x:v>83</x:v>
      </x:c>
      <x:c r="I57" s="6">
        <x:v>26.3021801096011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23.027</x:v>
      </x:c>
      <x:c r="R57" s="8">
        <x:v>124482.630901056</x:v>
      </x:c>
      <x:c r="S57" s="12">
        <x:v>236971.858970386</x:v>
      </x:c>
      <x:c r="T57" s="12">
        <x:v>34.3</x:v>
      </x:c>
      <x:c r="U57" s="12">
        <x:v>54</x:v>
      </x:c>
      <x:c r="V57" s="12">
        <x:f>NA()</x:f>
      </x:c>
    </x:row>
    <x:row r="58">
      <x:c r="A58">
        <x:v>89237</x:v>
      </x:c>
      <x:c r="B58" s="1">
        <x:v>43199.6384449074</x:v>
      </x:c>
      <x:c r="C58" s="6">
        <x:v>0.932669388333333</x:v>
      </x:c>
      <x:c r="D58" s="14" t="s">
        <x:v>77</x:v>
      </x:c>
      <x:c r="E58" s="15">
        <x:v>43194.5239701389</x:v>
      </x:c>
      <x:c r="F58" t="s">
        <x:v>82</x:v>
      </x:c>
      <x:c r="G58" s="6">
        <x:v>170.076266957691</x:v>
      </x:c>
      <x:c r="H58" t="s">
        <x:v>83</x:v>
      </x:c>
      <x:c r="I58" s="6">
        <x:v>26.3059560948705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23.032</x:v>
      </x:c>
      <x:c r="R58" s="8">
        <x:v>124454.868907498</x:v>
      </x:c>
      <x:c r="S58" s="12">
        <x:v>236957.031717577</x:v>
      </x:c>
      <x:c r="T58" s="12">
        <x:v>34.3</x:v>
      </x:c>
      <x:c r="U58" s="12">
        <x:v>54</x:v>
      </x:c>
      <x:c r="V58" s="12">
        <x:f>NA()</x:f>
      </x:c>
    </x:row>
    <x:row r="59">
      <x:c r="A59">
        <x:v>89246</x:v>
      </x:c>
      <x:c r="B59" s="1">
        <x:v>43199.6384549421</x:v>
      </x:c>
      <x:c r="C59" s="6">
        <x:v>0.947136853333333</x:v>
      </x:c>
      <x:c r="D59" s="14" t="s">
        <x:v>77</x:v>
      </x:c>
      <x:c r="E59" s="15">
        <x:v>43194.5239701389</x:v>
      </x:c>
      <x:c r="F59" t="s">
        <x:v>82</x:v>
      </x:c>
      <x:c r="G59" s="6">
        <x:v>170.150190572899</x:v>
      </x:c>
      <x:c r="H59" t="s">
        <x:v>83</x:v>
      </x:c>
      <x:c r="I59" s="6">
        <x:v>26.3055665088918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23.027</x:v>
      </x:c>
      <x:c r="R59" s="8">
        <x:v>124476.652451171</x:v>
      </x:c>
      <x:c r="S59" s="12">
        <x:v>236973.472557957</x:v>
      </x:c>
      <x:c r="T59" s="12">
        <x:v>34.3</x:v>
      </x:c>
      <x:c r="U59" s="12">
        <x:v>54</x:v>
      </x:c>
      <x:c r="V59" s="12">
        <x:f>NA()</x:f>
      </x:c>
    </x:row>
    <x:row r="60">
      <x:c r="A60">
        <x:v>89253</x:v>
      </x:c>
      <x:c r="B60" s="1">
        <x:v>43199.6384670949</x:v>
      </x:c>
      <x:c r="C60" s="6">
        <x:v>0.964637818333333</x:v>
      </x:c>
      <x:c r="D60" s="14" t="s">
        <x:v>77</x:v>
      </x:c>
      <x:c r="E60" s="15">
        <x:v>43194.5239701389</x:v>
      </x:c>
      <x:c r="F60" t="s">
        <x:v>82</x:v>
      </x:c>
      <x:c r="G60" s="6">
        <x:v>170.127796731692</x:v>
      </x:c>
      <x:c r="H60" t="s">
        <x:v>83</x:v>
      </x:c>
      <x:c r="I60" s="6">
        <x:v>26.3042778786707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23.029</x:v>
      </x:c>
      <x:c r="R60" s="8">
        <x:v>124495.803698174</x:v>
      </x:c>
      <x:c r="S60" s="12">
        <x:v>236991.603300508</x:v>
      </x:c>
      <x:c r="T60" s="12">
        <x:v>34.3</x:v>
      </x:c>
      <x:c r="U60" s="12">
        <x:v>54</x:v>
      </x:c>
      <x:c r="V60" s="12">
        <x:f>NA()</x:f>
      </x:c>
    </x:row>
    <x:row r="61">
      <x:c r="A61">
        <x:v>89262</x:v>
      </x:c>
      <x:c r="B61" s="1">
        <x:v>43199.638478206</x:v>
      </x:c>
      <x:c r="C61" s="6">
        <x:v>0.98062209</x:v>
      </x:c>
      <x:c r="D61" s="14" t="s">
        <x:v>77</x:v>
      </x:c>
      <x:c r="E61" s="15">
        <x:v>43194.5239701389</x:v>
      </x:c>
      <x:c r="F61" t="s">
        <x:v>82</x:v>
      </x:c>
      <x:c r="G61" s="6">
        <x:v>170.167375766672</x:v>
      </x:c>
      <x:c r="H61" t="s">
        <x:v>83</x:v>
      </x:c>
      <x:c r="I61" s="6">
        <x:v>26.2992132670115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23.028</x:v>
      </x:c>
      <x:c r="R61" s="8">
        <x:v>124490.961243219</x:v>
      </x:c>
      <x:c r="S61" s="12">
        <x:v>236995.764474001</x:v>
      </x:c>
      <x:c r="T61" s="12">
        <x:v>34.3</x:v>
      </x:c>
      <x:c r="U61" s="12">
        <x:v>54</x:v>
      </x:c>
      <x:c r="V61" s="12">
        <x:f>NA()</x:f>
      </x:c>
    </x:row>
    <x:row r="62">
      <x:c r="A62">
        <x:v>89274</x:v>
      </x:c>
      <x:c r="B62" s="1">
        <x:v>43199.6384910069</x:v>
      </x:c>
      <x:c r="C62" s="6">
        <x:v>0.99907311</x:v>
      </x:c>
      <x:c r="D62" s="14" t="s">
        <x:v>77</x:v>
      </x:c>
      <x:c r="E62" s="15">
        <x:v>43194.5239701389</x:v>
      </x:c>
      <x:c r="F62" t="s">
        <x:v>82</x:v>
      </x:c>
      <x:c r="G62" s="6">
        <x:v>170.147315757804</x:v>
      </x:c>
      <x:c r="H62" t="s">
        <x:v>83</x:v>
      </x:c>
      <x:c r="I62" s="6">
        <x:v>26.2916613158864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23.032</x:v>
      </x:c>
      <x:c r="R62" s="8">
        <x:v>124498.68257338</x:v>
      </x:c>
      <x:c r="S62" s="12">
        <x:v>236995.854889688</x:v>
      </x:c>
      <x:c r="T62" s="12">
        <x:v>34.3</x:v>
      </x:c>
      <x:c r="U62" s="12">
        <x:v>54</x:v>
      </x:c>
      <x:c r="V62" s="12">
        <x:f>NA()</x:f>
      </x:c>
    </x:row>
    <x:row r="63">
      <x:c r="A63">
        <x:v>89279</x:v>
      </x:c>
      <x:c r="B63" s="1">
        <x:v>43199.6385013542</x:v>
      </x:c>
      <x:c r="C63" s="6">
        <x:v>1.013957295</x:v>
      </x:c>
      <x:c r="D63" s="14" t="s">
        <x:v>77</x:v>
      </x:c>
      <x:c r="E63" s="15">
        <x:v>43194.5239701389</x:v>
      </x:c>
      <x:c r="F63" t="s">
        <x:v>82</x:v>
      </x:c>
      <x:c r="G63" s="6">
        <x:v>170.193352196115</x:v>
      </x:c>
      <x:c r="H63" t="s">
        <x:v>83</x:v>
      </x:c>
      <x:c r="I63" s="6">
        <x:v>26.2997826608407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23.026</x:v>
      </x:c>
      <x:c r="R63" s="8">
        <x:v>124500.270506607</x:v>
      </x:c>
      <x:c r="S63" s="12">
        <x:v>236995.98085192</x:v>
      </x:c>
      <x:c r="T63" s="12">
        <x:v>34.3</x:v>
      </x:c>
      <x:c r="U63" s="12">
        <x:v>54</x:v>
      </x:c>
      <x:c r="V63" s="12">
        <x:f>NA()</x:f>
      </x:c>
    </x:row>
    <x:row r="64">
      <x:c r="A64">
        <x:v>89289</x:v>
      </x:c>
      <x:c r="B64" s="1">
        <x:v>43199.6385139699</x:v>
      </x:c>
      <x:c r="C64" s="6">
        <x:v>1.03212496666667</x:v>
      </x:c>
      <x:c r="D64" s="14" t="s">
        <x:v>77</x:v>
      </x:c>
      <x:c r="E64" s="15">
        <x:v>43194.5239701389</x:v>
      </x:c>
      <x:c r="F64" t="s">
        <x:v>82</x:v>
      </x:c>
      <x:c r="G64" s="6">
        <x:v>170.186398632494</x:v>
      </x:c>
      <x:c r="H64" t="s">
        <x:v>83</x:v>
      </x:c>
      <x:c r="I64" s="6">
        <x:v>26.2895935227075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23.03</x:v>
      </x:c>
      <x:c r="R64" s="8">
        <x:v>124504.573520797</x:v>
      </x:c>
      <x:c r="S64" s="12">
        <x:v>236999.271793906</x:v>
      </x:c>
      <x:c r="T64" s="12">
        <x:v>34.3</x:v>
      </x:c>
      <x:c r="U64" s="12">
        <x:v>54</x:v>
      </x:c>
      <x:c r="V64" s="12">
        <x:f>NA()</x:f>
      </x:c>
    </x:row>
    <x:row r="65">
      <x:c r="A65">
        <x:v>89295</x:v>
      </x:c>
      <x:c r="B65" s="1">
        <x:v>43199.6385254282</x:v>
      </x:c>
      <x:c r="C65" s="6">
        <x:v>1.04864324166667</x:v>
      </x:c>
      <x:c r="D65" s="14" t="s">
        <x:v>77</x:v>
      </x:c>
      <x:c r="E65" s="15">
        <x:v>43194.5239701389</x:v>
      </x:c>
      <x:c r="F65" t="s">
        <x:v>82</x:v>
      </x:c>
      <x:c r="G65" s="6">
        <x:v>170.25137601549</x:v>
      </x:c>
      <x:c r="H65" t="s">
        <x:v>83</x:v>
      </x:c>
      <x:c r="I65" s="6">
        <x:v>26.2852181964104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23.027</x:v>
      </x:c>
      <x:c r="R65" s="8">
        <x:v>124499.891490692</x:v>
      </x:c>
      <x:c r="S65" s="12">
        <x:v>237010.069064299</x:v>
      </x:c>
      <x:c r="T65" s="12">
        <x:v>34.3</x:v>
      </x:c>
      <x:c r="U65" s="12">
        <x:v>54</x:v>
      </x:c>
      <x:c r="V65" s="12">
        <x:f>NA()</x:f>
      </x:c>
    </x:row>
    <x:row r="66">
      <x:c r="A66">
        <x:v>89311</x:v>
      </x:c>
      <x:c r="B66" s="1">
        <x:v>43199.638537963</x:v>
      </x:c>
      <x:c r="C66" s="6">
        <x:v>1.06669359666667</x:v>
      </x:c>
      <x:c r="D66" s="14" t="s">
        <x:v>77</x:v>
      </x:c>
      <x:c r="E66" s="15">
        <x:v>43194.5239701389</x:v>
      </x:c>
      <x:c r="F66" t="s">
        <x:v>82</x:v>
      </x:c>
      <x:c r="G66" s="6">
        <x:v>170.202044092948</x:v>
      </x:c>
      <x:c r="H66" t="s">
        <x:v>83</x:v>
      </x:c>
      <x:c r="I66" s="6">
        <x:v>26.2864468833563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23.03</x:v>
      </x:c>
      <x:c r="R66" s="8">
        <x:v>124492.153623005</x:v>
      </x:c>
      <x:c r="S66" s="12">
        <x:v>236994.654051306</x:v>
      </x:c>
      <x:c r="T66" s="12">
        <x:v>34.3</x:v>
      </x:c>
      <x:c r="U66" s="12">
        <x:v>54</x:v>
      </x:c>
      <x:c r="V66" s="12">
        <x:f>NA()</x:f>
      </x:c>
    </x:row>
    <x:row r="67">
      <x:c r="A67">
        <x:v>89320</x:v>
      </x:c>
      <x:c r="B67" s="1">
        <x:v>43199.6385479167</x:v>
      </x:c>
      <x:c r="C67" s="6">
        <x:v>1.08102775666667</x:v>
      </x:c>
      <x:c r="D67" s="14" t="s">
        <x:v>77</x:v>
      </x:c>
      <x:c r="E67" s="15">
        <x:v>43194.5239701389</x:v>
      </x:c>
      <x:c r="F67" t="s">
        <x:v>82</x:v>
      </x:c>
      <x:c r="G67" s="6">
        <x:v>170.214612369479</x:v>
      </x:c>
      <x:c r="H67" t="s">
        <x:v>83</x:v>
      </x:c>
      <x:c r="I67" s="6">
        <x:v>26.2897133947408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23.028</x:v>
      </x:c>
      <x:c r="R67" s="8">
        <x:v>124484.45440268</x:v>
      </x:c>
      <x:c r="S67" s="12">
        <x:v>236983.895288471</x:v>
      </x:c>
      <x:c r="T67" s="12">
        <x:v>34.3</x:v>
      </x:c>
      <x:c r="U67" s="12">
        <x:v>54</x:v>
      </x:c>
      <x:c r="V67" s="12">
        <x:f>NA()</x:f>
      </x:c>
    </x:row>
    <x:row r="68">
      <x:c r="A68">
        <x:v>89336</x:v>
      </x:c>
      <x:c r="B68" s="1">
        <x:v>43199.6385592593</x:v>
      </x:c>
      <x:c r="C68" s="6">
        <x:v>1.09736198833333</x:v>
      </x:c>
      <x:c r="D68" s="14" t="s">
        <x:v>77</x:v>
      </x:c>
      <x:c r="E68" s="15">
        <x:v>43194.5239701389</x:v>
      </x:c>
      <x:c r="F68" t="s">
        <x:v>82</x:v>
      </x:c>
      <x:c r="G68" s="6">
        <x:v>170.212924891804</x:v>
      </x:c>
      <x:c r="H68" t="s">
        <x:v>83</x:v>
      </x:c>
      <x:c r="I68" s="6">
        <x:v>26.3016406834813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23.024</x:v>
      </x:c>
      <x:c r="R68" s="8">
        <x:v>124484.486937239</x:v>
      </x:c>
      <x:c r="S68" s="12">
        <x:v>236990.078665346</x:v>
      </x:c>
      <x:c r="T68" s="12">
        <x:v>34.3</x:v>
      </x:c>
      <x:c r="U68" s="12">
        <x:v>54</x:v>
      </x:c>
      <x:c r="V68" s="12">
        <x:f>NA()</x:f>
      </x:c>
    </x:row>
    <x:row r="69">
      <x:c r="A69">
        <x:v>89347</x:v>
      </x:c>
      <x:c r="B69" s="1">
        <x:v>43199.6385709838</x:v>
      </x:c>
      <x:c r="C69" s="6">
        <x:v>1.11422962166667</x:v>
      </x:c>
      <x:c r="D69" s="14" t="s">
        <x:v>77</x:v>
      </x:c>
      <x:c r="E69" s="15">
        <x:v>43194.5239701389</x:v>
      </x:c>
      <x:c r="F69" t="s">
        <x:v>82</x:v>
      </x:c>
      <x:c r="G69" s="6">
        <x:v>170.135939030199</x:v>
      </x:c>
      <x:c r="H69" t="s">
        <x:v>83</x:v>
      </x:c>
      <x:c r="I69" s="6">
        <x:v>26.3055365407417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23.028</x:v>
      </x:c>
      <x:c r="R69" s="8">
        <x:v>124482.795423747</x:v>
      </x:c>
      <x:c r="S69" s="12">
        <x:v>236999.831048865</x:v>
      </x:c>
      <x:c r="T69" s="12">
        <x:v>34.3</x:v>
      </x:c>
      <x:c r="U69" s="12">
        <x:v>54</x:v>
      </x:c>
      <x:c r="V69" s="12">
        <x:f>NA()</x:f>
      </x:c>
    </x:row>
    <x:row r="70">
      <x:c r="A70">
        <x:v>89355</x:v>
      </x:c>
      <x:c r="B70" s="1">
        <x:v>43199.6385829051</x:v>
      </x:c>
      <x:c r="C70" s="6">
        <x:v>1.13138055833333</x:v>
      </x:c>
      <x:c r="D70" s="14" t="s">
        <x:v>77</x:v>
      </x:c>
      <x:c r="E70" s="15">
        <x:v>43194.5239701389</x:v>
      </x:c>
      <x:c r="F70" t="s">
        <x:v>82</x:v>
      </x:c>
      <x:c r="G70" s="6">
        <x:v>170.201498795856</x:v>
      </x:c>
      <x:c r="H70" t="s">
        <x:v>83</x:v>
      </x:c>
      <x:c r="I70" s="6">
        <x:v>26.3010413212264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23.025</x:v>
      </x:c>
      <x:c r="R70" s="8">
        <x:v>124492.74043975</x:v>
      </x:c>
      <x:c r="S70" s="12">
        <x:v>237002.667622028</x:v>
      </x:c>
      <x:c r="T70" s="12">
        <x:v>34.3</x:v>
      </x:c>
      <x:c r="U70" s="12">
        <x:v>54</x:v>
      </x:c>
      <x:c r="V70" s="12">
        <x:f>NA()</x:f>
      </x:c>
    </x:row>
    <x:row r="71">
      <x:c r="A71">
        <x:v>89359</x:v>
      </x:c>
      <x:c r="B71" s="1">
        <x:v>43199.6385941319</x:v>
      </x:c>
      <x:c r="C71" s="6">
        <x:v>1.14756483833333</x:v>
      </x:c>
      <x:c r="D71" s="14" t="s">
        <x:v>77</x:v>
      </x:c>
      <x:c r="E71" s="15">
        <x:v>43194.5239701389</x:v>
      </x:c>
      <x:c r="F71" t="s">
        <x:v>82</x:v>
      </x:c>
      <x:c r="G71" s="6">
        <x:v>170.226835186573</x:v>
      </x:c>
      <x:c r="H71" t="s">
        <x:v>83</x:v>
      </x:c>
      <x:c r="I71" s="6">
        <x:v>26.2959467463847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23.025</x:v>
      </x:c>
      <x:c r="R71" s="8">
        <x:v>124477.269441194</x:v>
      </x:c>
      <x:c r="S71" s="12">
        <x:v>236995.358241272</x:v>
      </x:c>
      <x:c r="T71" s="12">
        <x:v>34.3</x:v>
      </x:c>
      <x:c r="U71" s="12">
        <x:v>54</x:v>
      </x:c>
      <x:c r="V71" s="12">
        <x:f>NA()</x:f>
      </x:c>
    </x:row>
    <x:row r="72">
      <x:c r="A72">
        <x:v>89369</x:v>
      </x:c>
      <x:c r="B72" s="1">
        <x:v>43199.638605787</x:v>
      </x:c>
      <x:c r="C72" s="6">
        <x:v>1.16434906333333</x:v>
      </x:c>
      <x:c r="D72" s="14" t="s">
        <x:v>77</x:v>
      </x:c>
      <x:c r="E72" s="15">
        <x:v>43194.5239701389</x:v>
      </x:c>
      <x:c r="F72" t="s">
        <x:v>82</x:v>
      </x:c>
      <x:c r="G72" s="6">
        <x:v>170.18744005201</x:v>
      </x:c>
      <x:c r="H72" t="s">
        <x:v>83</x:v>
      </x:c>
      <x:c r="I72" s="6">
        <x:v>26.3067652351233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23.024</x:v>
      </x:c>
      <x:c r="R72" s="8">
        <x:v>124475.35846113</x:v>
      </x:c>
      <x:c r="S72" s="12">
        <x:v>237007.660200063</x:v>
      </x:c>
      <x:c r="T72" s="12">
        <x:v>34.3</x:v>
      </x:c>
      <x:c r="U72" s="12">
        <x:v>54</x:v>
      </x:c>
      <x:c r="V72" s="12">
        <x:f>NA()</x:f>
      </x:c>
    </x:row>
    <x:row r="73">
      <x:c r="A73">
        <x:v>89381</x:v>
      </x:c>
      <x:c r="B73" s="1">
        <x:v>43199.6386173611</x:v>
      </x:c>
      <x:c r="C73" s="6">
        <x:v>1.18103344</x:v>
      </x:c>
      <x:c r="D73" s="14" t="s">
        <x:v>77</x:v>
      </x:c>
      <x:c r="E73" s="15">
        <x:v>43194.5239701389</x:v>
      </x:c>
      <x:c r="F73" t="s">
        <x:v>82</x:v>
      </x:c>
      <x:c r="G73" s="6">
        <x:v>170.121138554296</x:v>
      </x:c>
      <x:c r="H73" t="s">
        <x:v>83</x:v>
      </x:c>
      <x:c r="I73" s="6">
        <x:v>26.3114103033113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23.027</x:v>
      </x:c>
      <x:c r="R73" s="8">
        <x:v>124479.746643091</x:v>
      </x:c>
      <x:c r="S73" s="12">
        <x:v>236985.992648849</x:v>
      </x:c>
      <x:c r="T73" s="12">
        <x:v>34.3</x:v>
      </x:c>
      <x:c r="U73" s="12">
        <x:v>54</x:v>
      </x:c>
      <x:c r="V73" s="12">
        <x:f>NA()</x:f>
      </x:c>
    </x:row>
    <x:row r="74">
      <x:c r="A74">
        <x:v>89398</x:v>
      </x:c>
      <x:c r="B74" s="1">
        <x:v>43199.6386295139</x:v>
      </x:c>
      <x:c r="C74" s="6">
        <x:v>1.19853434666667</x:v>
      </x:c>
      <x:c r="D74" s="14" t="s">
        <x:v>77</x:v>
      </x:c>
      <x:c r="E74" s="15">
        <x:v>43194.5239701389</x:v>
      </x:c>
      <x:c r="F74" t="s">
        <x:v>82</x:v>
      </x:c>
      <x:c r="G74" s="6">
        <x:v>170.174972695805</x:v>
      </x:c>
      <x:c r="H74" t="s">
        <x:v>83</x:v>
      </x:c>
      <x:c r="I74" s="6">
        <x:v>26.3063756490515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23.025</x:v>
      </x:c>
      <x:c r="R74" s="8">
        <x:v>124471.940773687</x:v>
      </x:c>
      <x:c r="S74" s="12">
        <x:v>236994.038829963</x:v>
      </x:c>
      <x:c r="T74" s="12">
        <x:v>34.3</x:v>
      </x:c>
      <x:c r="U74" s="12">
        <x:v>54</x:v>
      </x:c>
      <x:c r="V74" s="12">
        <x:f>NA()</x:f>
      </x:c>
    </x:row>
    <x:row r="75">
      <x:c r="A75">
        <x:v>89404</x:v>
      </x:c>
      <x:c r="B75" s="1">
        <x:v>43199.6386404282</x:v>
      </x:c>
      <x:c r="C75" s="6">
        <x:v>1.21421861333333</x:v>
      </x:c>
      <x:c r="D75" s="14" t="s">
        <x:v>77</x:v>
      </x:c>
      <x:c r="E75" s="15">
        <x:v>43194.5239701389</x:v>
      </x:c>
      <x:c r="F75" t="s">
        <x:v>82</x:v>
      </x:c>
      <x:c r="G75" s="6">
        <x:v>170.17020423969</x:v>
      </x:c>
      <x:c r="H75" t="s">
        <x:v>83</x:v>
      </x:c>
      <x:c r="I75" s="6">
        <x:v>26.3073346302331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23.025</x:v>
      </x:c>
      <x:c r="R75" s="8">
        <x:v>124463.192672485</x:v>
      </x:c>
      <x:c r="S75" s="12">
        <x:v>236981.444601102</x:v>
      </x:c>
      <x:c r="T75" s="12">
        <x:v>34.3</x:v>
      </x:c>
      <x:c r="U75" s="12">
        <x:v>54</x:v>
      </x:c>
      <x:c r="V75" s="12">
        <x:f>NA()</x:f>
      </x:c>
    </x:row>
    <x:row r="76">
      <x:c r="A76">
        <x:v>89412</x:v>
      </x:c>
      <x:c r="B76" s="1">
        <x:v>43199.6386521644</x:v>
      </x:c>
      <x:c r="C76" s="6">
        <x:v>1.23111955333333</x:v>
      </x:c>
      <x:c r="D76" s="14" t="s">
        <x:v>77</x:v>
      </x:c>
      <x:c r="E76" s="15">
        <x:v>43194.5239701389</x:v>
      </x:c>
      <x:c r="F76" t="s">
        <x:v>82</x:v>
      </x:c>
      <x:c r="G76" s="6">
        <x:v>170.155852361924</x:v>
      </x:c>
      <x:c r="H76" t="s">
        <x:v>83</x:v>
      </x:c>
      <x:c r="I76" s="6">
        <x:v>26.3044277193685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23.027</x:v>
      </x:c>
      <x:c r="R76" s="8">
        <x:v>124460.569078567</x:v>
      </x:c>
      <x:c r="S76" s="12">
        <x:v>236996.147384673</x:v>
      </x:c>
      <x:c r="T76" s="12">
        <x:v>34.3</x:v>
      </x:c>
      <x:c r="U76" s="12">
        <x:v>54</x:v>
      </x:c>
      <x:c r="V76" s="12">
        <x:f>NA()</x:f>
      </x:c>
    </x:row>
    <x:row r="77">
      <x:c r="A77">
        <x:v>89424</x:v>
      </x:c>
      <x:c r="B77" s="1">
        <x:v>43199.6386634259</x:v>
      </x:c>
      <x:c r="C77" s="6">
        <x:v>1.24733709333333</x:v>
      </x:c>
      <x:c r="D77" s="14" t="s">
        <x:v>77</x:v>
      </x:c>
      <x:c r="E77" s="15">
        <x:v>43194.5239701389</x:v>
      </x:c>
      <x:c r="F77" t="s">
        <x:v>82</x:v>
      </x:c>
      <x:c r="G77" s="6">
        <x:v>170.221469631341</x:v>
      </x:c>
      <x:c r="H77" t="s">
        <x:v>83</x:v>
      </x:c>
      <x:c r="I77" s="6">
        <x:v>26.2970255968826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23.025</x:v>
      </x:c>
      <x:c r="R77" s="8">
        <x:v>124464.894344904</x:v>
      </x:c>
      <x:c r="S77" s="12">
        <x:v>236984.543991375</x:v>
      </x:c>
      <x:c r="T77" s="12">
        <x:v>34.3</x:v>
      </x:c>
      <x:c r="U77" s="12">
        <x:v>54</x:v>
      </x:c>
      <x:c r="V77" s="12">
        <x:f>NA()</x:f>
      </x:c>
    </x:row>
    <x:row r="78">
      <x:c r="A78">
        <x:v>89430</x:v>
      </x:c>
      <x:c r="B78" s="1">
        <x:v>43199.6386754282</x:v>
      </x:c>
      <x:c r="C78" s="6">
        <x:v>1.26458809666667</x:v>
      </x:c>
      <x:c r="D78" s="14" t="s">
        <x:v>77</x:v>
      </x:c>
      <x:c r="E78" s="15">
        <x:v>43194.5239701389</x:v>
      </x:c>
      <x:c r="F78" t="s">
        <x:v>82</x:v>
      </x:c>
      <x:c r="G78" s="6">
        <x:v>170.204230988355</x:v>
      </x:c>
      <x:c r="H78" t="s">
        <x:v>83</x:v>
      </x:c>
      <x:c r="I78" s="6">
        <x:v>26.2975949903403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23.026</x:v>
      </x:c>
      <x:c r="R78" s="8">
        <x:v>124466.062853529</x:v>
      </x:c>
      <x:c r="S78" s="12">
        <x:v>236974.891933543</x:v>
      </x:c>
      <x:c r="T78" s="12">
        <x:v>34.3</x:v>
      </x:c>
      <x:c r="U78" s="12">
        <x:v>54</x:v>
      </x:c>
      <x:c r="V78" s="12">
        <x:f>NA()</x:f>
      </x:c>
    </x:row>
    <x:row r="79">
      <x:c r="A79">
        <x:v>89447</x:v>
      </x:c>
      <x:c r="B79" s="1">
        <x:v>43199.6386871181</x:v>
      </x:c>
      <x:c r="C79" s="6">
        <x:v>1.281472355</x:v>
      </x:c>
      <x:c r="D79" s="14" t="s">
        <x:v>77</x:v>
      </x:c>
      <x:c r="E79" s="15">
        <x:v>43194.5239701389</x:v>
      </x:c>
      <x:c r="F79" t="s">
        <x:v>82</x:v>
      </x:c>
      <x:c r="G79" s="6">
        <x:v>170.152970442048</x:v>
      </x:c>
      <x:c r="H79" t="s">
        <x:v>83</x:v>
      </x:c>
      <x:c r="I79" s="6">
        <x:v>26.3079040254388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23.026</x:v>
      </x:c>
      <x:c r="R79" s="8">
        <x:v>124455.740003098</x:v>
      </x:c>
      <x:c r="S79" s="12">
        <x:v>236983.849079788</x:v>
      </x:c>
      <x:c r="T79" s="12">
        <x:v>34.3</x:v>
      </x:c>
      <x:c r="U79" s="12">
        <x:v>54</x:v>
      </x:c>
      <x:c r="V79" s="12">
        <x:f>NA()</x:f>
      </x:c>
    </x:row>
    <x:row r="80">
      <x:c r="A80">
        <x:v>89449</x:v>
      </x:c>
      <x:c r="B80" s="1">
        <x:v>43199.6386984606</x:v>
      </x:c>
      <x:c r="C80" s="6">
        <x:v>1.29780664333333</x:v>
      </x:c>
      <x:c r="D80" s="14" t="s">
        <x:v>77</x:v>
      </x:c>
      <x:c r="E80" s="15">
        <x:v>43194.5239701389</x:v>
      </x:c>
      <x:c r="F80" t="s">
        <x:v>82</x:v>
      </x:c>
      <x:c r="G80" s="6">
        <x:v>170.248301798313</x:v>
      </x:c>
      <x:c r="H80" t="s">
        <x:v>83</x:v>
      </x:c>
      <x:c r="I80" s="6">
        <x:v>26.3003220866622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23.022</x:v>
      </x:c>
      <x:c r="R80" s="8">
        <x:v>124456.354441114</x:v>
      </x:c>
      <x:c r="S80" s="12">
        <x:v>236985.913043792</x:v>
      </x:c>
      <x:c r="T80" s="12">
        <x:v>34.3</x:v>
      </x:c>
      <x:c r="U80" s="12">
        <x:v>54</x:v>
      </x:c>
      <x:c r="V80" s="12">
        <x:f>NA()</x:f>
      </x:c>
    </x:row>
    <x:row r="81">
      <x:c r="A81">
        <x:v>89463</x:v>
      </x:c>
      <x:c r="B81" s="1">
        <x:v>43199.6387097569</x:v>
      </x:c>
      <x:c r="C81" s="6">
        <x:v>1.31404092333333</x:v>
      </x:c>
      <x:c r="D81" s="14" t="s">
        <x:v>77</x:v>
      </x:c>
      <x:c r="E81" s="15">
        <x:v>43194.5239701389</x:v>
      </x:c>
      <x:c r="F81" t="s">
        <x:v>82</x:v>
      </x:c>
      <x:c r="G81" s="6">
        <x:v>170.232550025048</x:v>
      </x:c>
      <x:c r="H81" t="s">
        <x:v>83</x:v>
      </x:c>
      <x:c r="I81" s="6">
        <x:v>26.3005917996056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23.023</x:v>
      </x:c>
      <x:c r="R81" s="8">
        <x:v>124459.421678066</x:v>
      </x:c>
      <x:c r="S81" s="12">
        <x:v>236979.28716083</x:v>
      </x:c>
      <x:c r="T81" s="12">
        <x:v>34.3</x:v>
      </x:c>
      <x:c r="U81" s="12">
        <x:v>54</x:v>
      </x:c>
      <x:c r="V81" s="12">
        <x:f>NA()</x:f>
      </x:c>
    </x:row>
    <x:row r="82">
      <x:c r="A82">
        <x:v>89477</x:v>
      </x:c>
      <x:c r="B82" s="1">
        <x:v>43199.6387216435</x:v>
      </x:c>
      <x:c r="C82" s="6">
        <x:v>1.33117517833333</x:v>
      </x:c>
      <x:c r="D82" s="14" t="s">
        <x:v>77</x:v>
      </x:c>
      <x:c r="E82" s="15">
        <x:v>43194.5239701389</x:v>
      </x:c>
      <x:c r="F82" t="s">
        <x:v>82</x:v>
      </x:c>
      <x:c r="G82" s="6">
        <x:v>170.174373374415</x:v>
      </x:c>
      <x:c r="H82" t="s">
        <x:v>83</x:v>
      </x:c>
      <x:c r="I82" s="6">
        <x:v>26.3151862989612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23.022</x:v>
      </x:c>
      <x:c r="R82" s="8">
        <x:v>124450.60371767</x:v>
      </x:c>
      <x:c r="S82" s="12">
        <x:v>236984.686718406</x:v>
      </x:c>
      <x:c r="T82" s="12">
        <x:v>34.3</x:v>
      </x:c>
      <x:c r="U82" s="12">
        <x:v>54</x:v>
      </x:c>
      <x:c r="V82" s="12">
        <x:f>NA()</x:f>
      </x:c>
    </x:row>
    <x:row r="83">
      <x:c r="A83">
        <x:v>89485</x:v>
      </x:c>
      <x:c r="B83" s="1">
        <x:v>43199.6387335301</x:v>
      </x:c>
      <x:c r="C83" s="6">
        <x:v>1.34829283</x:v>
      </x:c>
      <x:c r="D83" s="14" t="s">
        <x:v>77</x:v>
      </x:c>
      <x:c r="E83" s="15">
        <x:v>43194.5239701389</x:v>
      </x:c>
      <x:c r="F83" t="s">
        <x:v>82</x:v>
      </x:c>
      <x:c r="G83" s="6">
        <x:v>170.289245013908</x:v>
      </x:c>
      <x:c r="H83" t="s">
        <x:v>83</x:v>
      </x:c>
      <x:c r="I83" s="6">
        <x:v>26.2862970434612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23.024</x:v>
      </x:c>
      <x:c r="R83" s="8">
        <x:v>124445.871479803</x:v>
      </x:c>
      <x:c r="S83" s="12">
        <x:v>236978.139292189</x:v>
      </x:c>
      <x:c r="T83" s="12">
        <x:v>34.3</x:v>
      </x:c>
      <x:c r="U83" s="12">
        <x:v>54</x:v>
      </x:c>
      <x:c r="V83" s="12">
        <x:f>NA()</x:f>
      </x:c>
    </x:row>
    <x:row r="84">
      <x:c r="A84">
        <x:v>89493</x:v>
      </x:c>
      <x:c r="B84" s="1">
        <x:v>43199.6387446759</x:v>
      </x:c>
      <x:c r="C84" s="6">
        <x:v>1.364343715</x:v>
      </x:c>
      <x:c r="D84" s="14" t="s">
        <x:v>77</x:v>
      </x:c>
      <x:c r="E84" s="15">
        <x:v>43194.5239701389</x:v>
      </x:c>
      <x:c r="F84" t="s">
        <x:v>82</x:v>
      </x:c>
      <x:c r="G84" s="6">
        <x:v>170.204032326084</x:v>
      </x:c>
      <x:c r="H84" t="s">
        <x:v>83</x:v>
      </x:c>
      <x:c r="I84" s="6">
        <x:v>26.3005318633946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23.025</x:v>
      </x:c>
      <x:c r="R84" s="8">
        <x:v>124443.916454206</x:v>
      </x:c>
      <x:c r="S84" s="12">
        <x:v>236978.111315094</x:v>
      </x:c>
      <x:c r="T84" s="12">
        <x:v>34.3</x:v>
      </x:c>
      <x:c r="U84" s="12">
        <x:v>54</x:v>
      </x:c>
      <x:c r="V84" s="12">
        <x:f>NA()</x:f>
      </x:c>
    </x:row>
    <x:row r="85">
      <x:c r="A85">
        <x:v>89499</x:v>
      </x:c>
      <x:c r="B85" s="1">
        <x:v>43199.6387560995</x:v>
      </x:c>
      <x:c r="C85" s="6">
        <x:v>1.380778015</x:v>
      </x:c>
      <x:c r="D85" s="14" t="s">
        <x:v>77</x:v>
      </x:c>
      <x:c r="E85" s="15">
        <x:v>43194.5239701389</x:v>
      </x:c>
      <x:c r="F85" t="s">
        <x:v>82</x:v>
      </x:c>
      <x:c r="G85" s="6">
        <x:v>170.230165128071</x:v>
      </x:c>
      <x:c r="H85" t="s">
        <x:v>83</x:v>
      </x:c>
      <x:c r="I85" s="6">
        <x:v>26.3010712893365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23.023</x:v>
      </x:c>
      <x:c r="R85" s="8">
        <x:v>124443.781804489</x:v>
      </x:c>
      <x:c r="S85" s="12">
        <x:v>236981.346369332</x:v>
      </x:c>
      <x:c r="T85" s="12">
        <x:v>34.3</x:v>
      </x:c>
      <x:c r="U85" s="12">
        <x:v>54</x:v>
      </x:c>
      <x:c r="V85" s="12">
        <x:f>NA()</x:f>
      </x:c>
    </x:row>
    <x:row r="86">
      <x:c r="A86">
        <x:v>89509</x:v>
      </x:c>
      <x:c r="B86" s="1">
        <x:v>43199.6387703704</x:v>
      </x:c>
      <x:c r="C86" s="6">
        <x:v>1.40136250166667</x:v>
      </x:c>
      <x:c r="D86" s="14" t="s">
        <x:v>77</x:v>
      </x:c>
      <x:c r="E86" s="15">
        <x:v>43194.5239701389</x:v>
      </x:c>
      <x:c r="F86" t="s">
        <x:v>82</x:v>
      </x:c>
      <x:c r="G86" s="6">
        <x:v>170.174816108271</x:v>
      </x:c>
      <x:c r="H86" t="s">
        <x:v>83</x:v>
      </x:c>
      <x:c r="I86" s="6">
        <x:v>26.323787193794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23.019</x:v>
      </x:c>
      <x:c r="R86" s="8">
        <x:v>124445.923523697</x:v>
      </x:c>
      <x:c r="S86" s="12">
        <x:v>236985.683765095</x:v>
      </x:c>
      <x:c r="T86" s="12">
        <x:v>34.3</x:v>
      </x:c>
      <x:c r="U86" s="12">
        <x:v>54</x:v>
      </x:c>
      <x:c r="V86" s="12">
        <x:f>NA()</x:f>
      </x:c>
    </x:row>
    <x:row r="87">
      <x:c r="A87">
        <x:v>89521</x:v>
      </x:c>
      <x:c r="B87" s="1">
        <x:v>43199.6387810532</x:v>
      </x:c>
      <x:c r="C87" s="6">
        <x:v>1.41674670333333</x:v>
      </x:c>
      <x:c r="D87" s="14" t="s">
        <x:v>77</x:v>
      </x:c>
      <x:c r="E87" s="15">
        <x:v>43194.5239701389</x:v>
      </x:c>
      <x:c r="F87" t="s">
        <x:v>82</x:v>
      </x:c>
      <x:c r="G87" s="6">
        <x:v>170.124058878496</x:v>
      </x:c>
      <x:c r="H87" t="s">
        <x:v>83</x:v>
      </x:c>
      <x:c r="I87" s="6">
        <x:v>26.3224086516761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23.023</x:v>
      </x:c>
      <x:c r="R87" s="8">
        <x:v>124439.178612351</x:v>
      </x:c>
      <x:c r="S87" s="12">
        <x:v>236981.919341685</x:v>
      </x:c>
      <x:c r="T87" s="12">
        <x:v>34.3</x:v>
      </x:c>
      <x:c r="U87" s="12">
        <x:v>54</x:v>
      </x:c>
      <x:c r="V87" s="12">
        <x:f>NA()</x:f>
      </x:c>
    </x:row>
    <x:row r="88">
      <x:c r="A88">
        <x:v>89541</x:v>
      </x:c>
      <x:c r="B88" s="1">
        <x:v>43199.6387925579</x:v>
      </x:c>
      <x:c r="C88" s="6">
        <x:v>1.43329763666667</x:v>
      </x:c>
      <x:c r="D88" s="14" t="s">
        <x:v>77</x:v>
      </x:c>
      <x:c r="E88" s="15">
        <x:v>43194.5239701389</x:v>
      </x:c>
      <x:c r="F88" t="s">
        <x:v>82</x:v>
      </x:c>
      <x:c r="G88" s="6">
        <x:v>170.174075317553</x:v>
      </x:c>
      <x:c r="H88" t="s">
        <x:v>83</x:v>
      </x:c>
      <x:c r="I88" s="6">
        <x:v>26.3152462354342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23.022</x:v>
      </x:c>
      <x:c r="R88" s="8">
        <x:v>124435.74932626</x:v>
      </x:c>
      <x:c r="S88" s="12">
        <x:v>236976.130895496</x:v>
      </x:c>
      <x:c r="T88" s="12">
        <x:v>34.3</x:v>
      </x:c>
      <x:c r="U88" s="12">
        <x:v>54</x:v>
      </x:c>
      <x:c r="V88" s="12">
        <x:f>NA()</x:f>
      </x:c>
    </x:row>
    <x:row r="89">
      <x:c r="A89">
        <x:v>89548</x:v>
      </x:c>
      <x:c r="B89" s="1">
        <x:v>43199.6388023495</x:v>
      </x:c>
      <x:c r="C89" s="6">
        <x:v>1.44739847166667</x:v>
      </x:c>
      <x:c r="D89" s="14" t="s">
        <x:v>77</x:v>
      </x:c>
      <x:c r="E89" s="15">
        <x:v>43194.5239701389</x:v>
      </x:c>
      <x:c r="F89" t="s">
        <x:v>82</x:v>
      </x:c>
      <x:c r="G89" s="6">
        <x:v>170.208751190104</x:v>
      </x:c>
      <x:c r="H89" t="s">
        <x:v>83</x:v>
      </x:c>
      <x:c r="I89" s="6">
        <x:v>26.3111705576994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23.021</x:v>
      </x:c>
      <x:c r="R89" s="8">
        <x:v>124425.59838726</x:v>
      </x:c>
      <x:c r="S89" s="12">
        <x:v>236970.554434009</x:v>
      </x:c>
      <x:c r="T89" s="12">
        <x:v>34.3</x:v>
      </x:c>
      <x:c r="U89" s="12">
        <x:v>54</x:v>
      </x:c>
      <x:c r="V89" s="12">
        <x:f>NA()</x:f>
      </x:c>
    </x:row>
    <x:row r="90">
      <x:c r="A90">
        <x:v>89557</x:v>
      </x:c>
      <x:c r="B90" s="1">
        <x:v>43199.6388155903</x:v>
      </x:c>
      <x:c r="C90" s="6">
        <x:v>1.46644950333333</x:v>
      </x:c>
      <x:c r="D90" s="14" t="s">
        <x:v>77</x:v>
      </x:c>
      <x:c r="E90" s="15">
        <x:v>43194.5239701389</x:v>
      </x:c>
      <x:c r="F90" t="s">
        <x:v>82</x:v>
      </x:c>
      <x:c r="G90" s="6">
        <x:v>170.33160782273</x:v>
      </x:c>
      <x:c r="H90" t="s">
        <x:v>83</x:v>
      </x:c>
      <x:c r="I90" s="6">
        <x:v>26.2951675767963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23.018</x:v>
      </x:c>
      <x:c r="R90" s="8">
        <x:v>124430.948012824</x:v>
      </x:c>
      <x:c r="S90" s="12">
        <x:v>236979.606878047</x:v>
      </x:c>
      <x:c r="T90" s="12">
        <x:v>34.3</x:v>
      </x:c>
      <x:c r="U90" s="12">
        <x:v>54</x:v>
      </x:c>
      <x:c r="V90" s="12">
        <x:f>NA()</x:f>
      </x:c>
    </x:row>
    <x:row r="91">
      <x:c r="A91">
        <x:v>89565</x:v>
      </x:c>
      <x:c r="B91" s="1">
        <x:v>43199.6388256944</x:v>
      </x:c>
      <x:c r="C91" s="6">
        <x:v>1.48101696666667</x:v>
      </x:c>
      <x:c r="D91" s="14" t="s">
        <x:v>77</x:v>
      </x:c>
      <x:c r="E91" s="15">
        <x:v>43194.5239701389</x:v>
      </x:c>
      <x:c r="F91" t="s">
        <x:v>82</x:v>
      </x:c>
      <x:c r="G91" s="6">
        <x:v>170.270917055576</x:v>
      </x:c>
      <x:c r="H91" t="s">
        <x:v>83</x:v>
      </x:c>
      <x:c r="I91" s="6">
        <x:v>26.3073645983995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23.018</x:v>
      </x:c>
      <x:c r="R91" s="8">
        <x:v>124421.228907812</x:v>
      </x:c>
      <x:c r="S91" s="12">
        <x:v>236972.994377628</x:v>
      </x:c>
      <x:c r="T91" s="12">
        <x:v>34.3</x:v>
      </x:c>
      <x:c r="U91" s="12">
        <x:v>54</x:v>
      </x:c>
      <x:c r="V91" s="12">
        <x:f>NA()</x:f>
      </x:c>
    </x:row>
    <x:row r="92">
      <x:c r="A92">
        <x:v>89570</x:v>
      </x:c>
      <x:c r="B92" s="1">
        <x:v>43199.638837419</x:v>
      </x:c>
      <x:c r="C92" s="6">
        <x:v>1.497884635</x:v>
      </x:c>
      <x:c r="D92" s="14" t="s">
        <x:v>77</x:v>
      </x:c>
      <x:c r="E92" s="15">
        <x:v>43194.5239701389</x:v>
      </x:c>
      <x:c r="F92" t="s">
        <x:v>82</x:v>
      </x:c>
      <x:c r="G92" s="6">
        <x:v>170.227930058754</x:v>
      </x:c>
      <x:c r="H92" t="s">
        <x:v>83</x:v>
      </x:c>
      <x:c r="I92" s="6">
        <x:v>26.3102115754214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23.02</x:v>
      </x:c>
      <x:c r="R92" s="8">
        <x:v>124425.253167791</x:v>
      </x:c>
      <x:c r="S92" s="12">
        <x:v>236985.355592645</x:v>
      </x:c>
      <x:c r="T92" s="12">
        <x:v>34.3</x:v>
      </x:c>
      <x:c r="U92" s="12">
        <x:v>54</x:v>
      </x:c>
      <x:c r="V92" s="12">
        <x:f>NA()</x:f>
      </x:c>
    </x:row>
    <x:row r="93">
      <x:c r="A93">
        <x:v>89583</x:v>
      </x:c>
      <x:c r="B93" s="1">
        <x:v>43199.6388485301</x:v>
      </x:c>
      <x:c r="C93" s="6">
        <x:v>1.513902155</x:v>
      </x:c>
      <x:c r="D93" s="14" t="s">
        <x:v>77</x:v>
      </x:c>
      <x:c r="E93" s="15">
        <x:v>43194.5239701389</x:v>
      </x:c>
      <x:c r="F93" t="s">
        <x:v>82</x:v>
      </x:c>
      <x:c r="G93" s="6">
        <x:v>170.218688041624</x:v>
      </x:c>
      <x:c r="H93" t="s">
        <x:v>83</x:v>
      </x:c>
      <x:c r="I93" s="6">
        <x:v>26.3120696038332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23.02</x:v>
      </x:c>
      <x:c r="R93" s="8">
        <x:v>124415.101043672</x:v>
      </x:c>
      <x:c r="S93" s="12">
        <x:v>236970.898141013</x:v>
      </x:c>
      <x:c r="T93" s="12">
        <x:v>34.3</x:v>
      </x:c>
      <x:c r="U93" s="12">
        <x:v>54</x:v>
      </x:c>
      <x:c r="V93" s="12">
        <x:f>NA()</x:f>
      </x:c>
    </x:row>
    <x:row r="94">
      <x:c r="A94">
        <x:v>89598</x:v>
      </x:c>
      <x:c r="B94" s="1">
        <x:v>43199.6388604977</x:v>
      </x:c>
      <x:c r="C94" s="6">
        <x:v>1.53111981833333</x:v>
      </x:c>
      <x:c r="D94" s="14" t="s">
        <x:v>77</x:v>
      </x:c>
      <x:c r="E94" s="15">
        <x:v>43194.5239701389</x:v>
      </x:c>
      <x:c r="F94" t="s">
        <x:v>82</x:v>
      </x:c>
      <x:c r="G94" s="6">
        <x:v>170.279516594285</x:v>
      </x:c>
      <x:c r="H94" t="s">
        <x:v>83</x:v>
      </x:c>
      <x:c r="I94" s="6">
        <x:v>26.3085333570953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23.017</x:v>
      </x:c>
      <x:c r="R94" s="8">
        <x:v>124413.797707566</x:v>
      </x:c>
      <x:c r="S94" s="12">
        <x:v>236970.919078614</x:v>
      </x:c>
      <x:c r="T94" s="12">
        <x:v>34.3</x:v>
      </x:c>
      <x:c r="U94" s="12">
        <x:v>54</x:v>
      </x:c>
      <x:c r="V94" s="12">
        <x:f>NA()</x:f>
      </x:c>
    </x:row>
    <x:row r="95">
      <x:c r="A95">
        <x:v>89604</x:v>
      </x:c>
      <x:c r="B95" s="1">
        <x:v>43199.6388718403</x:v>
      </x:c>
      <x:c r="C95" s="6">
        <x:v>1.54743745</x:v>
      </x:c>
      <x:c r="D95" s="14" t="s">
        <x:v>77</x:v>
      </x:c>
      <x:c r="E95" s="15">
        <x:v>43194.5239701389</x:v>
      </x:c>
      <x:c r="F95" t="s">
        <x:v>82</x:v>
      </x:c>
      <x:c r="G95" s="6">
        <x:v>170.335736851184</x:v>
      </x:c>
      <x:c r="H95" t="s">
        <x:v>83</x:v>
      </x:c>
      <x:c r="I95" s="6">
        <x:v>26.2972353734085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23.017</x:v>
      </x:c>
      <x:c r="R95" s="8">
        <x:v>124413.696797269</x:v>
      </x:c>
      <x:c r="S95" s="12">
        <x:v>236973.546564688</x:v>
      </x:c>
      <x:c r="T95" s="12">
        <x:v>34.3</x:v>
      </x:c>
      <x:c r="U95" s="12">
        <x:v>54</x:v>
      </x:c>
      <x:c r="V95" s="12">
        <x:f>NA()</x:f>
      </x:c>
    </x:row>
    <x:row r="96">
      <x:c r="A96">
        <x:v>89612</x:v>
      </x:c>
      <x:c r="B96" s="1">
        <x:v>43199.6388834491</x:v>
      </x:c>
      <x:c r="C96" s="6">
        <x:v>1.56418832166667</x:v>
      </x:c>
      <x:c r="D96" s="14" t="s">
        <x:v>77</x:v>
      </x:c>
      <x:c r="E96" s="15">
        <x:v>43194.5239701389</x:v>
      </x:c>
      <x:c r="F96" t="s">
        <x:v>82</x:v>
      </x:c>
      <x:c r="G96" s="6">
        <x:v>170.220178667818</x:v>
      </x:c>
      <x:c r="H96" t="s">
        <x:v>83</x:v>
      </x:c>
      <x:c r="I96" s="6">
        <x:v>26.3117699217619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23.02</x:v>
      </x:c>
      <x:c r="R96" s="8">
        <x:v>124411.732128517</x:v>
      </x:c>
      <x:c r="S96" s="12">
        <x:v>236980.135625292</x:v>
      </x:c>
      <x:c r="T96" s="12">
        <x:v>34.3</x:v>
      </x:c>
      <x:c r="U96" s="12">
        <x:v>54</x:v>
      </x:c>
      <x:c r="V96" s="12">
        <x:f>NA()</x:f>
      </x:c>
    </x:row>
    <x:row r="97">
      <x:c r="A97">
        <x:v>89624</x:v>
      </x:c>
      <x:c r="B97" s="1">
        <x:v>43199.6388985764</x:v>
      </x:c>
      <x:c r="C97" s="6">
        <x:v>1.5859396</x:v>
      </x:c>
      <x:c r="D97" s="14" t="s">
        <x:v>77</x:v>
      </x:c>
      <x:c r="E97" s="15">
        <x:v>43194.5239701389</x:v>
      </x:c>
      <x:c r="F97" t="s">
        <x:v>82</x:v>
      </x:c>
      <x:c r="G97" s="6">
        <x:v>170.243086125069</x:v>
      </x:c>
      <x:c r="H97" t="s">
        <x:v>83</x:v>
      </x:c>
      <x:c r="I97" s="6">
        <x:v>26.3100617344658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23.019</x:v>
      </x:c>
      <x:c r="R97" s="8">
        <x:v>124424.68946674</x:v>
      </x:c>
      <x:c r="S97" s="12">
        <x:v>236993.872743894</x:v>
      </x:c>
      <x:c r="T97" s="12">
        <x:v>34.3</x:v>
      </x:c>
      <x:c r="U97" s="12">
        <x:v>54</x:v>
      </x:c>
      <x:c r="V97" s="12">
        <x:f>NA()</x:f>
      </x:c>
    </x:row>
    <x:row r="98">
      <x:c r="A98">
        <x:v>89633</x:v>
      </x:c>
      <x:c r="B98" s="1">
        <x:v>43199.6389080208</x:v>
      </x:c>
      <x:c r="C98" s="6">
        <x:v>1.599573725</x:v>
      </x:c>
      <x:c r="D98" s="14" t="s">
        <x:v>77</x:v>
      </x:c>
      <x:c r="E98" s="15">
        <x:v>43194.5239701389</x:v>
      </x:c>
      <x:c r="F98" t="s">
        <x:v>82</x:v>
      </x:c>
      <x:c r="G98" s="6">
        <x:v>170.292042093789</x:v>
      </x:c>
      <x:c r="H98" t="s">
        <x:v>83</x:v>
      </x:c>
      <x:c r="I98" s="6">
        <x:v>26.3060160311784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23.017</x:v>
      </x:c>
      <x:c r="R98" s="8">
        <x:v>124408.648935446</x:v>
      </x:c>
      <x:c r="S98" s="12">
        <x:v>236970.169448162</x:v>
      </x:c>
      <x:c r="T98" s="12">
        <x:v>34.3</x:v>
      </x:c>
      <x:c r="U98" s="12">
        <x:v>54</x:v>
      </x:c>
      <x:c r="V98" s="12">
        <x:f>NA()</x:f>
      </x:c>
    </x:row>
    <x:row r="99">
      <x:c r="A99">
        <x:v>89643</x:v>
      </x:c>
      <x:c r="B99" s="1">
        <x:v>43199.6389231134</x:v>
      </x:c>
      <x:c r="C99" s="6">
        <x:v>1.62130826333333</x:v>
      </x:c>
      <x:c r="D99" s="14" t="s">
        <x:v>77</x:v>
      </x:c>
      <x:c r="E99" s="15">
        <x:v>43194.5239701389</x:v>
      </x:c>
      <x:c r="F99" t="s">
        <x:v>82</x:v>
      </x:c>
      <x:c r="G99" s="6">
        <x:v>170.212030645494</x:v>
      </x:c>
      <x:c r="H99" t="s">
        <x:v>83</x:v>
      </x:c>
      <x:c r="I99" s="6">
        <x:v>26.3018204921782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23.024</x:v>
      </x:c>
      <x:c r="R99" s="8">
        <x:v>124413.717083819</x:v>
      </x:c>
      <x:c r="S99" s="12">
        <x:v>236994.000518493</x:v>
      </x:c>
      <x:c r="T99" s="12">
        <x:v>34.3</x:v>
      </x:c>
      <x:c r="U99" s="12">
        <x:v>54</x:v>
      </x:c>
      <x:c r="V99" s="12">
        <x:f>NA()</x:f>
      </x:c>
    </x:row>
    <x:row r="100">
      <x:c r="A100">
        <x:v>89653</x:v>
      </x:c>
      <x:c r="B100" s="1">
        <x:v>43199.6389304398</x:v>
      </x:c>
      <x:c r="C100" s="6">
        <x:v>1.63184287666667</x:v>
      </x:c>
      <x:c r="D100" s="14" t="s">
        <x:v>77</x:v>
      </x:c>
      <x:c r="E100" s="15">
        <x:v>43194.5239701389</x:v>
      </x:c>
      <x:c r="F100" t="s">
        <x:v>82</x:v>
      </x:c>
      <x:c r="G100" s="6">
        <x:v>170.237221686712</x:v>
      </x:c>
      <x:c r="H100" t="s">
        <x:v>83</x:v>
      </x:c>
      <x:c r="I100" s="6">
        <x:v>26.3054466362923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23.021</x:v>
      </x:c>
      <x:c r="R100" s="8">
        <x:v>124397.031625852</x:v>
      </x:c>
      <x:c r="S100" s="12">
        <x:v>236951.67185703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89660</x:v>
      </x:c>
      <x:c r="B101" s="1">
        <x:v>43199.6389414005</x:v>
      </x:c>
      <x:c r="C101" s="6">
        <x:v>1.64759305</x:v>
      </x:c>
      <x:c r="D101" s="14" t="s">
        <x:v>77</x:v>
      </x:c>
      <x:c r="E101" s="15">
        <x:v>43194.5239701389</x:v>
      </x:c>
      <x:c r="F101" t="s">
        <x:v>82</x:v>
      </x:c>
      <x:c r="G101" s="6">
        <x:v>170.214912221044</x:v>
      </x:c>
      <x:c r="H101" t="s">
        <x:v>83</x:v>
      </x:c>
      <x:c r="I101" s="6">
        <x:v>26.3070349485838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23.022</x:v>
      </x:c>
      <x:c r="R101" s="8">
        <x:v>124392.076190196</x:v>
      </x:c>
      <x:c r="S101" s="12">
        <x:v>236958.151943194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89672</x:v>
      </x:c>
      <x:c r="B102" s="1">
        <x:v>43199.638952581</x:v>
      </x:c>
      <x:c r="C102" s="6">
        <x:v>1.663727355</x:v>
      </x:c>
      <x:c r="D102" s="14" t="s">
        <x:v>77</x:v>
      </x:c>
      <x:c r="E102" s="15">
        <x:v>43194.5239701389</x:v>
      </x:c>
      <x:c r="F102" t="s">
        <x:v>82</x:v>
      </x:c>
      <x:c r="G102" s="6">
        <x:v>170.312573407655</x:v>
      </x:c>
      <x:c r="H102" t="s">
        <x:v>83</x:v>
      </x:c>
      <x:c r="I102" s="6">
        <x:v>26.304787337071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23.016</x:v>
      </x:c>
      <x:c r="R102" s="8">
        <x:v>124399.698817654</x:v>
      </x:c>
      <x:c r="S102" s="12">
        <x:v>236974.407942432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89685</x:v>
      </x:c>
      <x:c r="B103" s="1">
        <x:v>43199.6389645023</x:v>
      </x:c>
      <x:c r="C103" s="6">
        <x:v>1.68089494833333</x:v>
      </x:c>
      <x:c r="D103" s="14" t="s">
        <x:v>77</x:v>
      </x:c>
      <x:c r="E103" s="15">
        <x:v>43194.5239701389</x:v>
      </x:c>
      <x:c r="F103" t="s">
        <x:v>82</x:v>
      </x:c>
      <x:c r="G103" s="6">
        <x:v>170.280108765577</x:v>
      </x:c>
      <x:c r="H103" t="s">
        <x:v>83</x:v>
      </x:c>
      <x:c r="I103" s="6">
        <x:v>26.2997227246437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23.02</x:v>
      </x:c>
      <x:c r="R103" s="8">
        <x:v>124389.232429007</x:v>
      </x:c>
      <x:c r="S103" s="12">
        <x:v>236972.831651625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89695</x:v>
      </x:c>
      <x:c r="B104" s="1">
        <x:v>43199.6389762731</x:v>
      </x:c>
      <x:c r="C104" s="6">
        <x:v>1.69782925166667</x:v>
      </x:c>
      <x:c r="D104" s="14" t="s">
        <x:v>77</x:v>
      </x:c>
      <x:c r="E104" s="15">
        <x:v>43194.5239701389</x:v>
      </x:c>
      <x:c r="F104" t="s">
        <x:v>82</x:v>
      </x:c>
      <x:c r="G104" s="6">
        <x:v>170.291195474525</x:v>
      </x:c>
      <x:c r="H104" t="s">
        <x:v>83</x:v>
      </x:c>
      <x:c r="I104" s="6">
        <x:v>26.3032889302312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23.018</x:v>
      </x:c>
      <x:c r="R104" s="8">
        <x:v>124389.455218994</x:v>
      </x:c>
      <x:c r="S104" s="12">
        <x:v>236971.924636591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89700</x:v>
      </x:c>
      <x:c r="B105" s="1">
        <x:v>43199.6389887731</x:v>
      </x:c>
      <x:c r="C105" s="6">
        <x:v>1.71584690166667</x:v>
      </x:c>
      <x:c r="D105" s="14" t="s">
        <x:v>77</x:v>
      </x:c>
      <x:c r="E105" s="15">
        <x:v>43194.5239701389</x:v>
      </x:c>
      <x:c r="F105" t="s">
        <x:v>82</x:v>
      </x:c>
      <x:c r="G105" s="6">
        <x:v>170.27210986092</x:v>
      </x:c>
      <x:c r="H105" t="s">
        <x:v>83</x:v>
      </x:c>
      <x:c r="I105" s="6">
        <x:v>26.3071248530755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23.018</x:v>
      </x:c>
      <x:c r="R105" s="8">
        <x:v>124392.072036294</x:v>
      </x:c>
      <x:c r="S105" s="12">
        <x:v>236967.072298828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89718</x:v>
      </x:c>
      <x:c r="B106" s="1">
        <x:v>43199.6389993403</x:v>
      </x:c>
      <x:c r="C106" s="6">
        <x:v>1.73106441333333</x:v>
      </x:c>
      <x:c r="D106" s="14" t="s">
        <x:v>77</x:v>
      </x:c>
      <x:c r="E106" s="15">
        <x:v>43194.5239701389</x:v>
      </x:c>
      <x:c r="F106" t="s">
        <x:v>82</x:v>
      </x:c>
      <x:c r="G106" s="6">
        <x:v>170.221567727644</x:v>
      </x:c>
      <x:c r="H106" t="s">
        <x:v>83</x:v>
      </x:c>
      <x:c r="I106" s="6">
        <x:v>26.3259748813607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23.015</x:v>
      </x:c>
      <x:c r="R106" s="8">
        <x:v>124385.329379604</x:v>
      </x:c>
      <x:c r="S106" s="12">
        <x:v>236957.787811175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89719</x:v>
      </x:c>
      <x:c r="B107" s="1">
        <x:v>43199.6390108449</x:v>
      </x:c>
      <x:c r="C107" s="6">
        <x:v>1.74759873333333</x:v>
      </x:c>
      <x:c r="D107" s="14" t="s">
        <x:v>77</x:v>
      </x:c>
      <x:c r="E107" s="15">
        <x:v>43194.5239701389</x:v>
      </x:c>
      <x:c r="F107" t="s">
        <x:v>82</x:v>
      </x:c>
      <x:c r="G107" s="6">
        <x:v>170.242142386216</x:v>
      </x:c>
      <x:c r="H107" t="s">
        <x:v>83</x:v>
      </x:c>
      <x:c r="I107" s="6">
        <x:v>26.3218392540102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23.015</x:v>
      </x:c>
      <x:c r="R107" s="8">
        <x:v>124377.114987006</x:v>
      </x:c>
      <x:c r="S107" s="12">
        <x:v>236968.617523526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89730</x:v>
      </x:c>
      <x:c r="B108" s="1">
        <x:v>43199.639022419</x:v>
      </x:c>
      <x:c r="C108" s="6">
        <x:v>1.764316335</x:v>
      </x:c>
      <x:c r="D108" s="14" t="s">
        <x:v>77</x:v>
      </x:c>
      <x:c r="E108" s="15">
        <x:v>43194.5239701389</x:v>
      </x:c>
      <x:c r="F108" t="s">
        <x:v>82</x:v>
      </x:c>
      <x:c r="G108" s="6">
        <x:v>170.257300195571</x:v>
      </x:c>
      <x:c r="H108" t="s">
        <x:v>83</x:v>
      </x:c>
      <x:c r="I108" s="6">
        <x:v>26.3129986184249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23.017</x:v>
      </x:c>
      <x:c r="R108" s="8">
        <x:v>124376.016792367</x:v>
      </x:c>
      <x:c r="S108" s="12">
        <x:v>236964.032791795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89745</x:v>
      </x:c>
      <x:c r="B109" s="1">
        <x:v>43199.6390336806</x:v>
      </x:c>
      <x:c r="C109" s="6">
        <x:v>1.78050061666667</x:v>
      </x:c>
      <x:c r="D109" s="14" t="s">
        <x:v>77</x:v>
      </x:c>
      <x:c r="E109" s="15">
        <x:v>43194.5239701389</x:v>
      </x:c>
      <x:c r="F109" t="s">
        <x:v>82</x:v>
      </x:c>
      <x:c r="G109" s="6">
        <x:v>170.23801744307</x:v>
      </x:c>
      <x:c r="H109" t="s">
        <x:v>83</x:v>
      </x:c>
      <x:c r="I109" s="6">
        <x:v>26.311080653099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23.019</x:v>
      </x:c>
      <x:c r="R109" s="8">
        <x:v>124380.655641345</x:v>
      </x:c>
      <x:c r="S109" s="12">
        <x:v>236967.203786751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89752</x:v>
      </x:c>
      <x:c r="B110" s="1">
        <x:v>43199.6390457176</x:v>
      </x:c>
      <x:c r="C110" s="6">
        <x:v>1.797868185</x:v>
      </x:c>
      <x:c r="D110" s="14" t="s">
        <x:v>77</x:v>
      </x:c>
      <x:c r="E110" s="15">
        <x:v>43194.5239701389</x:v>
      </x:c>
      <x:c r="F110" t="s">
        <x:v>82</x:v>
      </x:c>
      <x:c r="G110" s="6">
        <x:v>170.280962031954</x:v>
      </x:c>
      <x:c r="H110" t="s">
        <x:v>83</x:v>
      </x:c>
      <x:c r="I110" s="6">
        <x:v>26.3198313788002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23.013</x:v>
      </x:c>
      <x:c r="R110" s="8">
        <x:v>124374.069166255</x:v>
      </x:c>
      <x:c r="S110" s="12">
        <x:v>236962.041345673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89765</x:v>
      </x:c>
      <x:c r="B111" s="1">
        <x:v>43199.6390569097</x:v>
      </x:c>
      <x:c r="C111" s="6">
        <x:v>1.81398578333333</x:v>
      </x:c>
      <x:c r="D111" s="14" t="s">
        <x:v>77</x:v>
      </x:c>
      <x:c r="E111" s="15">
        <x:v>43194.5239701389</x:v>
      </x:c>
      <x:c r="F111" t="s">
        <x:v>82</x:v>
      </x:c>
      <x:c r="G111" s="6">
        <x:v>170.28930974939</x:v>
      </x:c>
      <x:c r="H111" t="s">
        <x:v>83</x:v>
      </x:c>
      <x:c r="I111" s="6">
        <x:v>26.3094623707084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23.016</x:v>
      </x:c>
      <x:c r="R111" s="8">
        <x:v>124369.769659831</x:v>
      </x:c>
      <x:c r="S111" s="12">
        <x:v>236961.988888056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89773</x:v>
      </x:c>
      <x:c r="B112" s="1">
        <x:v>43199.6390687847</x:v>
      </x:c>
      <x:c r="C112" s="6">
        <x:v>1.831070085</x:v>
      </x:c>
      <x:c r="D112" s="14" t="s">
        <x:v>77</x:v>
      </x:c>
      <x:c r="E112" s="15">
        <x:v>43194.5239701389</x:v>
      </x:c>
      <x:c r="F112" t="s">
        <x:v>82</x:v>
      </x:c>
      <x:c r="G112" s="6">
        <x:v>170.215606585047</x:v>
      </x:c>
      <x:c r="H112" t="s">
        <x:v>83</x:v>
      </x:c>
      <x:c r="I112" s="6">
        <x:v>26.3184828065723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23.018</x:v>
      </x:c>
      <x:c r="R112" s="8">
        <x:v>124360.045234442</x:v>
      </x:c>
      <x:c r="S112" s="12">
        <x:v>236955.397544024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89780</x:v>
      </x:c>
      <x:c r="B113" s="1">
        <x:v>43199.6390807523</x:v>
      </x:c>
      <x:c r="C113" s="6">
        <x:v>1.84830438333333</x:v>
      </x:c>
      <x:c r="D113" s="14" t="s">
        <x:v>77</x:v>
      </x:c>
      <x:c r="E113" s="15">
        <x:v>43194.5239701389</x:v>
      </x:c>
      <x:c r="F113" t="s">
        <x:v>82</x:v>
      </x:c>
      <x:c r="G113" s="6">
        <x:v>170.236427417781</x:v>
      </x:c>
      <x:c r="H113" t="s">
        <x:v>83</x:v>
      </x:c>
      <x:c r="I113" s="6">
        <x:v>26.3171941713927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23.017</x:v>
      </x:c>
      <x:c r="R113" s="8">
        <x:v>124361.023881773</x:v>
      </x:c>
      <x:c r="S113" s="12">
        <x:v>236956.924894685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89789</x:v>
      </x:c>
      <x:c r="B114" s="1">
        <x:v>43199.6390919329</x:v>
      </x:c>
      <x:c r="C114" s="6">
        <x:v>1.864405325</x:v>
      </x:c>
      <x:c r="D114" s="14" t="s">
        <x:v>77</x:v>
      </x:c>
      <x:c r="E114" s="15">
        <x:v>43194.5239701389</x:v>
      </x:c>
      <x:c r="F114" t="s">
        <x:v>82</x:v>
      </x:c>
      <x:c r="G114" s="6">
        <x:v>170.330721034642</x:v>
      </x:c>
      <x:c r="H114" t="s">
        <x:v>83</x:v>
      </x:c>
      <x:c r="I114" s="6">
        <x:v>26.3040381335677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23.015</x:v>
      </x:c>
      <x:c r="R114" s="8">
        <x:v>124359.020535267</x:v>
      </x:c>
      <x:c r="S114" s="12">
        <x:v>236954.465734891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89807</x:v>
      </x:c>
      <x:c r="B115" s="1">
        <x:v>43199.6391033912</x:v>
      </x:c>
      <x:c r="C115" s="6">
        <x:v>1.88087293</x:v>
      </x:c>
      <x:c r="D115" s="14" t="s">
        <x:v>77</x:v>
      </x:c>
      <x:c r="E115" s="15">
        <x:v>43194.5239701389</x:v>
      </x:c>
      <x:c r="F115" t="s">
        <x:v>82</x:v>
      </x:c>
      <x:c r="G115" s="6">
        <x:v>170.413285040686</x:v>
      </x:c>
      <x:c r="H115" t="s">
        <x:v>83</x:v>
      </x:c>
      <x:c r="I115" s="6">
        <x:v>26.3019403646481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23.01</x:v>
      </x:c>
      <x:c r="R115" s="8">
        <x:v>124357.657306137</x:v>
      </x:c>
      <x:c r="S115" s="12">
        <x:v>236952.970622284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89809</x:v>
      </x:c>
      <x:c r="B116" s="1">
        <x:v>43199.6391151273</x:v>
      </x:c>
      <x:c r="C116" s="6">
        <x:v>1.89775721166667</x:v>
      </x:c>
      <x:c r="D116" s="14" t="s">
        <x:v>77</x:v>
      </x:c>
      <x:c r="E116" s="15">
        <x:v>43194.5239701389</x:v>
      </x:c>
      <x:c r="F116" t="s">
        <x:v>82</x:v>
      </x:c>
      <x:c r="G116" s="6">
        <x:v>170.3377859019</x:v>
      </x:c>
      <x:c r="H116" t="s">
        <x:v>83</x:v>
      </x:c>
      <x:c r="I116" s="6">
        <x:v>26.3084134843898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23.013</x:v>
      </x:c>
      <x:c r="R116" s="8">
        <x:v>124356.465979476</x:v>
      </x:c>
      <x:c r="S116" s="12">
        <x:v>236958.217020271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89828</x:v>
      </x:c>
      <x:c r="B117" s="1">
        <x:v>43199.6391263542</x:v>
      </x:c>
      <x:c r="C117" s="6">
        <x:v>1.91397472833333</x:v>
      </x:c>
      <x:c r="D117" s="14" t="s">
        <x:v>77</x:v>
      </x:c>
      <x:c r="E117" s="15">
        <x:v>43194.5239701389</x:v>
      </x:c>
      <x:c r="F117" t="s">
        <x:v>82</x:v>
      </x:c>
      <x:c r="G117" s="6">
        <x:v>170.236029459377</x:v>
      </x:c>
      <x:c r="H117" t="s">
        <x:v>83</x:v>
      </x:c>
      <x:c r="I117" s="6">
        <x:v>26.3230679543576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23.015</x:v>
      </x:c>
      <x:c r="R117" s="8">
        <x:v>124353.131871618</x:v>
      </x:c>
      <x:c r="S117" s="12">
        <x:v>236960.263304642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89834</x:v>
      </x:c>
      <x:c r="B118" s="1">
        <x:v>43199.6391378819</x:v>
      </x:c>
      <x:c r="C118" s="6">
        <x:v>1.93054236666667</x:v>
      </x:c>
      <x:c r="D118" s="14" t="s">
        <x:v>77</x:v>
      </x:c>
      <x:c r="E118" s="15">
        <x:v>43194.5239701389</x:v>
      </x:c>
      <x:c r="F118" t="s">
        <x:v>82</x:v>
      </x:c>
      <x:c r="G118" s="6">
        <x:v>170.324063541043</x:v>
      </x:c>
      <x:c r="H118" t="s">
        <x:v>83</x:v>
      </x:c>
      <x:c r="I118" s="6">
        <x:v>26.3111705576994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23.013</x:v>
      </x:c>
      <x:c r="R118" s="8">
        <x:v>124359.173755581</x:v>
      </x:c>
      <x:c r="S118" s="12">
        <x:v>236965.094429304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89848</x:v>
      </x:c>
      <x:c r="B119" s="1">
        <x:v>43199.6391498032</x:v>
      </x:c>
      <x:c r="C119" s="6">
        <x:v>1.94772671166667</x:v>
      </x:c>
      <x:c r="D119" s="14" t="s">
        <x:v>77</x:v>
      </x:c>
      <x:c r="E119" s="15">
        <x:v>43194.5239701389</x:v>
      </x:c>
      <x:c r="F119" t="s">
        <x:v>82</x:v>
      </x:c>
      <x:c r="G119" s="6">
        <x:v>170.306256184311</x:v>
      </x:c>
      <x:c r="H119" t="s">
        <x:v>83</x:v>
      </x:c>
      <x:c r="I119" s="6">
        <x:v>26.3002621504556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23.018</x:v>
      </x:c>
      <x:c r="R119" s="8">
        <x:v>124351.421717983</x:v>
      </x:c>
      <x:c r="S119" s="12">
        <x:v>236951.654795072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89856</x:v>
      </x:c>
      <x:c r="B120" s="1">
        <x:v>43199.6391614931</x:v>
      </x:c>
      <x:c r="C120" s="6">
        <x:v>1.96456096</x:v>
      </x:c>
      <x:c r="D120" s="14" t="s">
        <x:v>77</x:v>
      </x:c>
      <x:c r="E120" s="15">
        <x:v>43194.5239701389</x:v>
      </x:c>
      <x:c r="F120" t="s">
        <x:v>82</x:v>
      </x:c>
      <x:c r="G120" s="6">
        <x:v>170.378108161845</x:v>
      </x:c>
      <x:c r="H120" t="s">
        <x:v>83</x:v>
      </x:c>
      <x:c r="I120" s="6">
        <x:v>26.2974151818698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23.014</x:v>
      </x:c>
      <x:c r="R120" s="8">
        <x:v>124341.667117747</x:v>
      </x:c>
      <x:c r="S120" s="12">
        <x:v>236955.380707186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89866</x:v>
      </x:c>
      <x:c r="B121" s="1">
        <x:v>43199.6391745023</x:v>
      </x:c>
      <x:c r="C121" s="6">
        <x:v>1.98331199666667</x:v>
      </x:c>
      <x:c r="D121" s="14" t="s">
        <x:v>77</x:v>
      </x:c>
      <x:c r="E121" s="15">
        <x:v>43194.5239701389</x:v>
      </x:c>
      <x:c r="F121" t="s">
        <x:v>82</x:v>
      </x:c>
      <x:c r="G121" s="6">
        <x:v>170.358072428168</x:v>
      </x:c>
      <x:c r="H121" t="s">
        <x:v>83</x:v>
      </x:c>
      <x:c r="I121" s="6">
        <x:v>26.3043378149487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23.013</x:v>
      </x:c>
      <x:c r="R121" s="8">
        <x:v>124351.171883286</x:v>
      </x:c>
      <x:c r="S121" s="12">
        <x:v>236959.18937889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89874</x:v>
      </x:c>
      <x:c r="B122" s="1">
        <x:v>43199.6391843403</x:v>
      </x:c>
      <x:c r="C122" s="6">
        <x:v>1.997429525</x:v>
      </x:c>
      <x:c r="D122" s="14" t="s">
        <x:v>77</x:v>
      </x:c>
      <x:c r="E122" s="15">
        <x:v>43194.5239701389</x:v>
      </x:c>
      <x:c r="F122" t="s">
        <x:v>82</x:v>
      </x:c>
      <x:c r="G122" s="6">
        <x:v>170.350558344903</x:v>
      </x:c>
      <x:c r="H122" t="s">
        <x:v>83</x:v>
      </x:c>
      <x:c r="I122" s="6">
        <x:v>26.3000523737405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23.015</x:v>
      </x:c>
      <x:c r="R122" s="8">
        <x:v>124342.678575036</x:v>
      </x:c>
      <x:c r="S122" s="12">
        <x:v>236962.412366334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89886</x:v>
      </x:c>
      <x:c r="B123" s="1">
        <x:v>43199.6391962153</x:v>
      </x:c>
      <x:c r="C123" s="6">
        <x:v>2.01458046</x:v>
      </x:c>
      <x:c r="D123" s="14" t="s">
        <x:v>77</x:v>
      </x:c>
      <x:c r="E123" s="15">
        <x:v>43194.5239701389</x:v>
      </x:c>
      <x:c r="F123" t="s">
        <x:v>82</x:v>
      </x:c>
      <x:c r="G123" s="6">
        <x:v>170.406959828164</x:v>
      </x:c>
      <x:c r="H123" t="s">
        <x:v>83</x:v>
      </x:c>
      <x:c r="I123" s="6">
        <x:v>26.2974151818698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23.012</x:v>
      </x:c>
      <x:c r="R123" s="8">
        <x:v>124335.824180216</x:v>
      </x:c>
      <x:c r="S123" s="12">
        <x:v>236948.825939473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89894</x:v>
      </x:c>
      <x:c r="B124" s="1">
        <x:v>43199.6392077546</x:v>
      </x:c>
      <x:c r="C124" s="6">
        <x:v>2.03119806333333</x:v>
      </x:c>
      <x:c r="D124" s="14" t="s">
        <x:v>77</x:v>
      </x:c>
      <x:c r="E124" s="15">
        <x:v>43194.5239701389</x:v>
      </x:c>
      <x:c r="F124" t="s">
        <x:v>82</x:v>
      </x:c>
      <x:c r="G124" s="6">
        <x:v>170.443367901423</x:v>
      </x:c>
      <x:c r="H124" t="s">
        <x:v>83</x:v>
      </x:c>
      <x:c r="I124" s="6">
        <x:v>26.2901029788795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23.012</x:v>
      </x:c>
      <x:c r="R124" s="8">
        <x:v>124337.741650138</x:v>
      </x:c>
      <x:c r="S124" s="12">
        <x:v>236943.009261607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89906</x:v>
      </x:c>
      <x:c r="B125" s="1">
        <x:v>43199.6392190162</x:v>
      </x:c>
      <x:c r="C125" s="6">
        <x:v>2.047399015</x:v>
      </x:c>
      <x:c r="D125" s="14" t="s">
        <x:v>77</x:v>
      </x:c>
      <x:c r="E125" s="15">
        <x:v>43194.5239701389</x:v>
      </x:c>
      <x:c r="F125" t="s">
        <x:v>82</x:v>
      </x:c>
      <x:c r="G125" s="6">
        <x:v>170.298906362425</x:v>
      </x:c>
      <x:c r="H125" t="s">
        <x:v>83</x:v>
      </x:c>
      <x:c r="I125" s="6">
        <x:v>26.313328268825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23.014</x:v>
      </x:c>
      <x:c r="R125" s="8">
        <x:v>124333.363241541</x:v>
      </x:c>
      <x:c r="S125" s="12">
        <x:v>236944.071279639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89911</x:v>
      </x:c>
      <x:c r="B126" s="1">
        <x:v>43199.6392305556</x:v>
      </x:c>
      <x:c r="C126" s="6">
        <x:v>2.06399995833333</x:v>
      </x:c>
      <x:c r="D126" s="14" t="s">
        <x:v>77</x:v>
      </x:c>
      <x:c r="E126" s="15">
        <x:v>43194.5239701389</x:v>
      </x:c>
      <x:c r="F126" t="s">
        <x:v>82</x:v>
      </x:c>
      <x:c r="G126" s="6">
        <x:v>170.410014400354</x:v>
      </x:c>
      <x:c r="H126" t="s">
        <x:v>83</x:v>
      </x:c>
      <x:c r="I126" s="6">
        <x:v>26.3112904305031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23.007</x:v>
      </x:c>
      <x:c r="R126" s="8">
        <x:v>124324.35187401</x:v>
      </x:c>
      <x:c r="S126" s="12">
        <x:v>236947.50971481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89927</x:v>
      </x:c>
      <x:c r="B127" s="1">
        <x:v>43199.6392420949</x:v>
      </x:c>
      <x:c r="C127" s="6">
        <x:v>2.08065089166667</x:v>
      </x:c>
      <x:c r="D127" s="14" t="s">
        <x:v>77</x:v>
      </x:c>
      <x:c r="E127" s="15">
        <x:v>43194.5239701389</x:v>
      </x:c>
      <x:c r="F127" t="s">
        <x:v>82</x:v>
      </x:c>
      <x:c r="G127" s="6">
        <x:v>170.259637370963</x:v>
      </x:c>
      <x:c r="H127" t="s">
        <x:v>83</x:v>
      </x:c>
      <x:c r="I127" s="6">
        <x:v>26.3328076681441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23.01</x:v>
      </x:c>
      <x:c r="R127" s="8">
        <x:v>124331.57006511</x:v>
      </x:c>
      <x:c r="S127" s="12">
        <x:v>236957.793281031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89936</x:v>
      </x:c>
      <x:c r="B128" s="1">
        <x:v>43199.6392550116</x:v>
      </x:c>
      <x:c r="C128" s="6">
        <x:v>2.09925186166667</x:v>
      </x:c>
      <x:c r="D128" s="14" t="s">
        <x:v>77</x:v>
      </x:c>
      <x:c r="E128" s="15">
        <x:v>43194.5239701389</x:v>
      </x:c>
      <x:c r="F128" t="s">
        <x:v>82</x:v>
      </x:c>
      <x:c r="G128" s="6">
        <x:v>170.249050531253</x:v>
      </x:c>
      <x:c r="H128" t="s">
        <x:v>83</x:v>
      </x:c>
      <x:c r="I128" s="6">
        <x:v>26.3262445963651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23.013</x:v>
      </x:c>
      <x:c r="R128" s="8">
        <x:v>124326.721937813</x:v>
      </x:c>
      <x:c r="S128" s="12">
        <x:v>236933.506185266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89942</x:v>
      </x:c>
      <x:c r="B129" s="1">
        <x:v>43199.6392655903</x:v>
      </x:c>
      <x:c r="C129" s="6">
        <x:v>2.11443608833333</x:v>
      </x:c>
      <x:c r="D129" s="14" t="s">
        <x:v>77</x:v>
      </x:c>
      <x:c r="E129" s="15">
        <x:v>43194.5239701389</x:v>
      </x:c>
      <x:c r="F129" t="s">
        <x:v>82</x:v>
      </x:c>
      <x:c r="G129" s="6">
        <x:v>170.299756221289</x:v>
      </x:c>
      <x:c r="H129" t="s">
        <x:v>83</x:v>
      </x:c>
      <x:c r="I129" s="6">
        <x:v>26.3247461799492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23.01</x:v>
      </x:c>
      <x:c r="R129" s="8">
        <x:v>124316.609724648</x:v>
      </x:c>
      <x:c r="S129" s="12">
        <x:v>236939.510424816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89954</x:v>
      </x:c>
      <x:c r="B130" s="1">
        <x:v>43199.6392769329</x:v>
      </x:c>
      <x:c r="C130" s="6">
        <x:v>2.13075363833333</x:v>
      </x:c>
      <x:c r="D130" s="14" t="s">
        <x:v>77</x:v>
      </x:c>
      <x:c r="E130" s="15">
        <x:v>43194.5239701389</x:v>
      </x:c>
      <x:c r="F130" t="s">
        <x:v>82</x:v>
      </x:c>
      <x:c r="G130" s="6">
        <x:v>170.274549601034</x:v>
      </x:c>
      <x:c r="H130" t="s">
        <x:v>83</x:v>
      </x:c>
      <x:c r="I130" s="6">
        <x:v>26.3211200149913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23.013</x:v>
      </x:c>
      <x:c r="R130" s="8">
        <x:v>124321.714610099</x:v>
      </x:c>
      <x:c r="S130" s="12">
        <x:v>236943.147254366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89964</x:v>
      </x:c>
      <x:c r="B131" s="1">
        <x:v>43199.6392887384</x:v>
      </x:c>
      <x:c r="C131" s="6">
        <x:v>2.14778799833333</x:v>
      </x:c>
      <x:c r="D131" s="14" t="s">
        <x:v>77</x:v>
      </x:c>
      <x:c r="E131" s="15">
        <x:v>43194.5239701389</x:v>
      </x:c>
      <x:c r="F131" t="s">
        <x:v>82</x:v>
      </x:c>
      <x:c r="G131" s="6">
        <x:v>170.313526859755</x:v>
      </x:c>
      <x:c r="H131" t="s">
        <x:v>83</x:v>
      </x:c>
      <x:c r="I131" s="6">
        <x:v>26.3190821719395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23.011</x:v>
      </x:c>
      <x:c r="R131" s="8">
        <x:v>124310.933960976</x:v>
      </x:c>
      <x:c r="S131" s="12">
        <x:v>236928.921940614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89970</x:v>
      </x:c>
      <x:c r="B132" s="1">
        <x:v>43199.6392998843</x:v>
      </x:c>
      <x:c r="C132" s="6">
        <x:v>2.16385551833333</x:v>
      </x:c>
      <x:c r="D132" s="14" t="s">
        <x:v>77</x:v>
      </x:c>
      <x:c r="E132" s="15">
        <x:v>43194.5239701389</x:v>
      </x:c>
      <x:c r="F132" t="s">
        <x:v>82</x:v>
      </x:c>
      <x:c r="G132" s="6">
        <x:v>170.378380156009</x:v>
      </x:c>
      <x:c r="H132" t="s">
        <x:v>83</x:v>
      </x:c>
      <x:c r="I132" s="6">
        <x:v>26.3176436952367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23.007</x:v>
      </x:c>
      <x:c r="R132" s="8">
        <x:v>124312.562831148</x:v>
      </x:c>
      <x:c r="S132" s="12">
        <x:v>236932.861285411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89987</x:v>
      </x:c>
      <x:c r="B133" s="1">
        <x:v>43199.6393117708</x:v>
      </x:c>
      <x:c r="C133" s="6">
        <x:v>2.18097318166667</x:v>
      </x:c>
      <x:c r="D133" s="14" t="s">
        <x:v>77</x:v>
      </x:c>
      <x:c r="E133" s="15">
        <x:v>43194.5239701389</x:v>
      </x:c>
      <x:c r="F133" t="s">
        <x:v>82</x:v>
      </x:c>
      <x:c r="G133" s="6">
        <x:v>170.335555089846</x:v>
      </x:c>
      <x:c r="H133" t="s">
        <x:v>83</x:v>
      </x:c>
      <x:c r="I133" s="6">
        <x:v>26.3175537904631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23.01</x:v>
      </x:c>
      <x:c r="R133" s="8">
        <x:v>124300.942738624</x:v>
      </x:c>
      <x:c r="S133" s="12">
        <x:v>236927.913558904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89992</x:v>
      </x:c>
      <x:c r="B134" s="1">
        <x:v>43199.6393234606</x:v>
      </x:c>
      <x:c r="C134" s="6">
        <x:v>2.19780745333333</x:v>
      </x:c>
      <x:c r="D134" s="14" t="s">
        <x:v>77</x:v>
      </x:c>
      <x:c r="E134" s="15">
        <x:v>43194.5239701389</x:v>
      </x:c>
      <x:c r="F134" t="s">
        <x:v>82</x:v>
      </x:c>
      <x:c r="G134" s="6">
        <x:v>170.357232922063</x:v>
      </x:c>
      <x:c r="H134" t="s">
        <x:v>83</x:v>
      </x:c>
      <x:c r="I134" s="6">
        <x:v>26.3103014799985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23.011</x:v>
      </x:c>
      <x:c r="R134" s="8">
        <x:v>124308.355091459</x:v>
      </x:c>
      <x:c r="S134" s="12">
        <x:v>236938.083671588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90004</x:v>
      </x:c>
      <x:c r="B135" s="1">
        <x:v>43199.6393351852</x:v>
      </x:c>
      <x:c r="C135" s="6">
        <x:v>2.21467509833333</x:v>
      </x:c>
      <x:c r="D135" s="14" t="s">
        <x:v>77</x:v>
      </x:c>
      <x:c r="E135" s="15">
        <x:v>43194.5239701389</x:v>
      </x:c>
      <x:c r="F135" t="s">
        <x:v>82</x:v>
      </x:c>
      <x:c r="G135" s="6">
        <x:v>170.474012690352</x:v>
      </x:c>
      <x:c r="H135" t="s">
        <x:v>83</x:v>
      </x:c>
      <x:c r="I135" s="6">
        <x:v>26.3100317662756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23.003</x:v>
      </x:c>
      <x:c r="R135" s="8">
        <x:v>124307.088811052</x:v>
      </x:c>
      <x:c r="S135" s="12">
        <x:v>236935.622944669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90016</x:v>
      </x:c>
      <x:c r="B136" s="1">
        <x:v>43199.6393477199</x:v>
      </x:c>
      <x:c r="C136" s="6">
        <x:v>2.2327261</x:v>
      </x:c>
      <x:c r="D136" s="14" t="s">
        <x:v>77</x:v>
      </x:c>
      <x:c r="E136" s="15">
        <x:v>43194.5239701389</x:v>
      </x:c>
      <x:c r="F136" t="s">
        <x:v>82</x:v>
      </x:c>
      <x:c r="G136" s="6">
        <x:v>170.437876169814</x:v>
      </x:c>
      <x:c r="H136" t="s">
        <x:v>83</x:v>
      </x:c>
      <x:c r="I136" s="6">
        <x:v>26.30859329345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23.006</x:v>
      </x:c>
      <x:c r="R136" s="8">
        <x:v>124308.820482704</x:v>
      </x:c>
      <x:c r="S136" s="12">
        <x:v>236939.148045437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90021</x:v>
      </x:c>
      <x:c r="B137" s="1">
        <x:v>43199.6393582523</x:v>
      </x:c>
      <x:c r="C137" s="6">
        <x:v>2.24787693</x:v>
      </x:c>
      <x:c r="D137" s="14" t="s">
        <x:v>77</x:v>
      </x:c>
      <x:c r="E137" s="15">
        <x:v>43194.5239701389</x:v>
      </x:c>
      <x:c r="F137" t="s">
        <x:v>82</x:v>
      </x:c>
      <x:c r="G137" s="6">
        <x:v>170.451159488888</x:v>
      </x:c>
      <x:c r="H137" t="s">
        <x:v>83</x:v>
      </x:c>
      <x:c r="I137" s="6">
        <x:v>26.3059261267167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23.006</x:v>
      </x:c>
      <x:c r="R137" s="8">
        <x:v>124296.96421974</x:v>
      </x:c>
      <x:c r="S137" s="12">
        <x:v>236941.819320976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90032</x:v>
      </x:c>
      <x:c r="B138" s="1">
        <x:v>43199.6393695602</x:v>
      </x:c>
      <x:c r="C138" s="6">
        <x:v>2.26417786666667</x:v>
      </x:c>
      <x:c r="D138" s="14" t="s">
        <x:v>77</x:v>
      </x:c>
      <x:c r="E138" s="15">
        <x:v>43194.5239701389</x:v>
      </x:c>
      <x:c r="F138" t="s">
        <x:v>82</x:v>
      </x:c>
      <x:c r="G138" s="6">
        <x:v>170.415983547277</x:v>
      </x:c>
      <x:c r="H138" t="s">
        <x:v>83</x:v>
      </x:c>
      <x:c r="I138" s="6">
        <x:v>26.3100917026563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23.007</x:v>
      </x:c>
      <x:c r="R138" s="8">
        <x:v>124291.130184907</x:v>
      </x:c>
      <x:c r="S138" s="12">
        <x:v>236928.853072421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90046</x:v>
      </x:c>
      <x:c r="B139" s="1">
        <x:v>43199.6393810532</x:v>
      </x:c>
      <x:c r="C139" s="6">
        <x:v>2.28074552833333</x:v>
      </x:c>
      <x:c r="D139" s="14" t="s">
        <x:v>77</x:v>
      </x:c>
      <x:c r="E139" s="15">
        <x:v>43194.5239701389</x:v>
      </x:c>
      <x:c r="F139" t="s">
        <x:v>82</x:v>
      </x:c>
      <x:c r="G139" s="6">
        <x:v>170.396090275619</x:v>
      </x:c>
      <x:c r="H139" t="s">
        <x:v>83</x:v>
      </x:c>
      <x:c r="I139" s="6">
        <x:v>26.3169843936203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23.006</x:v>
      </x:c>
      <x:c r="R139" s="8">
        <x:v>124294.644638895</x:v>
      </x:c>
      <x:c r="S139" s="12">
        <x:v>236939.438437497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90051</x:v>
      </x:c>
      <x:c r="B140" s="1">
        <x:v>43199.6393925579</x:v>
      </x:c>
      <x:c r="C140" s="6">
        <x:v>2.29731304</x:v>
      </x:c>
      <x:c r="D140" s="14" t="s">
        <x:v>77</x:v>
      </x:c>
      <x:c r="E140" s="15">
        <x:v>43194.5239701389</x:v>
      </x:c>
      <x:c r="F140" t="s">
        <x:v>82</x:v>
      </x:c>
      <x:c r="G140" s="6">
        <x:v>170.353259887463</x:v>
      </x:c>
      <x:c r="H140" t="s">
        <x:v>83</x:v>
      </x:c>
      <x:c r="I140" s="6">
        <x:v>26.3168944888644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23.009</x:v>
      </x:c>
      <x:c r="R140" s="8">
        <x:v>124280.267348056</x:v>
      </x:c>
      <x:c r="S140" s="12">
        <x:v>236931.848836774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90064</x:v>
      </x:c>
      <x:c r="B141" s="1">
        <x:v>43199.6394040509</x:v>
      </x:c>
      <x:c r="C141" s="6">
        <x:v>2.31384737333333</x:v>
      </x:c>
      <x:c r="D141" s="14" t="s">
        <x:v>77</x:v>
      </x:c>
      <x:c r="E141" s="15">
        <x:v>43194.5239701389</x:v>
      </x:c>
      <x:c r="F141" t="s">
        <x:v>82</x:v>
      </x:c>
      <x:c r="G141" s="6">
        <x:v>170.408074456427</x:v>
      </x:c>
      <x:c r="H141" t="s">
        <x:v>83</x:v>
      </x:c>
      <x:c r="I141" s="6">
        <x:v>26.3116800171456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23.007</x:v>
      </x:c>
      <x:c r="R141" s="8">
        <x:v>124288.284536509</x:v>
      </x:c>
      <x:c r="S141" s="12">
        <x:v>236931.603004972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90071</x:v>
      </x:c>
      <x:c r="B142" s="1">
        <x:v>43199.6394165162</x:v>
      </x:c>
      <x:c r="C142" s="6">
        <x:v>2.33179834166667</x:v>
      </x:c>
      <x:c r="D142" s="14" t="s">
        <x:v>77</x:v>
      </x:c>
      <x:c r="E142" s="15">
        <x:v>43194.5239701389</x:v>
      </x:c>
      <x:c r="F142" t="s">
        <x:v>82</x:v>
      </x:c>
      <x:c r="G142" s="6">
        <x:v>170.444085167118</x:v>
      </x:c>
      <x:c r="H142" t="s">
        <x:v>83</x:v>
      </x:c>
      <x:c r="I142" s="6">
        <x:v>26.3015507791356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23.008</x:v>
      </x:c>
      <x:c r="R142" s="8">
        <x:v>124291.150035476</x:v>
      </x:c>
      <x:c r="S142" s="12">
        <x:v>236926.822354945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90083</x:v>
      </x:c>
      <x:c r="B143" s="1">
        <x:v>43199.6394272338</x:v>
      </x:c>
      <x:c r="C143" s="6">
        <x:v>2.34724926</x:v>
      </x:c>
      <x:c r="D143" s="14" t="s">
        <x:v>77</x:v>
      </x:c>
      <x:c r="E143" s="15">
        <x:v>43194.5239701389</x:v>
      </x:c>
      <x:c r="F143" t="s">
        <x:v>82</x:v>
      </x:c>
      <x:c r="G143" s="6">
        <x:v>170.467235060019</x:v>
      </x:c>
      <x:c r="H143" t="s">
        <x:v>83</x:v>
      </x:c>
      <x:c r="I143" s="6">
        <x:v>26.3055964770424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23.005</x:v>
      </x:c>
      <x:c r="R143" s="8">
        <x:v>124280.426355205</x:v>
      </x:c>
      <x:c r="S143" s="12">
        <x:v>236931.291296277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90093</x:v>
      </x:c>
      <x:c r="B144" s="1">
        <x:v>43199.6394393171</x:v>
      </x:c>
      <x:c r="C144" s="6">
        <x:v>2.36465019166667</x:v>
      </x:c>
      <x:c r="D144" s="14" t="s">
        <x:v>77</x:v>
      </x:c>
      <x:c r="E144" s="15">
        <x:v>43194.5239701389</x:v>
      </x:c>
      <x:c r="F144" t="s">
        <x:v>82</x:v>
      </x:c>
      <x:c r="G144" s="6">
        <x:v>170.388880922137</x:v>
      </x:c>
      <x:c r="H144" t="s">
        <x:v>83</x:v>
      </x:c>
      <x:c r="I144" s="6">
        <x:v>26.321329793022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23.005</x:v>
      </x:c>
      <x:c r="R144" s="8">
        <x:v>124279.469305559</x:v>
      </x:c>
      <x:c r="S144" s="12">
        <x:v>236927.259150803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90107</x:v>
      </x:c>
      <x:c r="B145" s="1">
        <x:v>43199.6394528935</x:v>
      </x:c>
      <x:c r="C145" s="6">
        <x:v>2.38420131833333</x:v>
      </x:c>
      <x:c r="D145" s="14" t="s">
        <x:v>77</x:v>
      </x:c>
      <x:c r="E145" s="15">
        <x:v>43194.5239701389</x:v>
      </x:c>
      <x:c r="F145" t="s">
        <x:v>82</x:v>
      </x:c>
      <x:c r="G145" s="6">
        <x:v>170.323476801335</x:v>
      </x:c>
      <x:c r="H145" t="s">
        <x:v>83</x:v>
      </x:c>
      <x:c r="I145" s="6">
        <x:v>26.3286720323772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23.007</x:v>
      </x:c>
      <x:c r="R145" s="8">
        <x:v>124285.195546139</x:v>
      </x:c>
      <x:c r="S145" s="12">
        <x:v>236929.555795315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90111</x:v>
      </x:c>
      <x:c r="B146" s="1">
        <x:v>43199.6394624653</x:v>
      </x:c>
      <x:c r="C146" s="6">
        <x:v>2.39796877166667</x:v>
      </x:c>
      <x:c r="D146" s="14" t="s">
        <x:v>77</x:v>
      </x:c>
      <x:c r="E146" s="15">
        <x:v>43194.5239701389</x:v>
      </x:c>
      <x:c r="F146" t="s">
        <x:v>82</x:v>
      </x:c>
      <x:c r="G146" s="6">
        <x:v>170.40021172912</x:v>
      </x:c>
      <x:c r="H146" t="s">
        <x:v>83</x:v>
      </x:c>
      <x:c r="I146" s="6">
        <x:v>26.3103614163847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23.008</x:v>
      </x:c>
      <x:c r="R146" s="8">
        <x:v>124265.150969454</x:v>
      </x:c>
      <x:c r="S146" s="12">
        <x:v>236922.814227125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90120</x:v>
      </x:c>
      <x:c r="B147" s="1">
        <x:v>43199.6394734954</x:v>
      </x:c>
      <x:c r="C147" s="6">
        <x:v>2.41383631833333</x:v>
      </x:c>
      <x:c r="D147" s="14" t="s">
        <x:v>77</x:v>
      </x:c>
      <x:c r="E147" s="15">
        <x:v>43194.5239701389</x:v>
      </x:c>
      <x:c r="F147" t="s">
        <x:v>82</x:v>
      </x:c>
      <x:c r="G147" s="6">
        <x:v>170.455846072972</x:v>
      </x:c>
      <x:c r="H147" t="s">
        <x:v>83</x:v>
      </x:c>
      <x:c r="I147" s="6">
        <x:v>26.3107809711159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23.004</x:v>
      </x:c>
      <x:c r="R147" s="8">
        <x:v>124269.233225342</x:v>
      </x:c>
      <x:c r="S147" s="12">
        <x:v>236932.418325882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90133</x:v>
      </x:c>
      <x:c r="B148" s="1">
        <x:v>43199.6394852662</x:v>
      </x:c>
      <x:c r="C148" s="6">
        <x:v>2.43080392666667</x:v>
      </x:c>
      <x:c r="D148" s="14" t="s">
        <x:v>77</x:v>
      </x:c>
      <x:c r="E148" s="15">
        <x:v>43194.5239701389</x:v>
      </x:c>
      <x:c r="F148" t="s">
        <x:v>82</x:v>
      </x:c>
      <x:c r="G148" s="6">
        <x:v>170.372505619531</x:v>
      </x:c>
      <x:c r="H148" t="s">
        <x:v>83</x:v>
      </x:c>
      <x:c r="I148" s="6">
        <x:v>26.3130285866414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23.009</x:v>
      </x:c>
      <x:c r="R148" s="8">
        <x:v>124266.81381613</x:v>
      </x:c>
      <x:c r="S148" s="12">
        <x:v>236930.474084424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90148</x:v>
      </x:c>
      <x:c r="B149" s="1">
        <x:v>43199.6394976505</x:v>
      </x:c>
      <x:c r="C149" s="6">
        <x:v>2.44862163833333</x:v>
      </x:c>
      <x:c r="D149" s="14" t="s">
        <x:v>77</x:v>
      </x:c>
      <x:c r="E149" s="15">
        <x:v>43194.5239701389</x:v>
      </x:c>
      <x:c r="F149" t="s">
        <x:v>82</x:v>
      </x:c>
      <x:c r="G149" s="6">
        <x:v>170.364849631215</x:v>
      </x:c>
      <x:c r="H149" t="s">
        <x:v>83</x:v>
      </x:c>
      <x:c r="I149" s="6">
        <x:v>26.3174638856917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23.008</x:v>
      </x:c>
      <x:c r="R149" s="8">
        <x:v>124263.334974524</x:v>
      </x:c>
      <x:c r="S149" s="12">
        <x:v>236928.41101936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90152</x:v>
      </x:c>
      <x:c r="B150" s="1">
        <x:v>43199.6395083333</x:v>
      </x:c>
      <x:c r="C150" s="6">
        <x:v>2.46398919166667</x:v>
      </x:c>
      <x:c r="D150" s="14" t="s">
        <x:v>77</x:v>
      </x:c>
      <x:c r="E150" s="15">
        <x:v>43194.5239701389</x:v>
      </x:c>
      <x:c r="F150" t="s">
        <x:v>82</x:v>
      </x:c>
      <x:c r="G150" s="6">
        <x:v>170.404539059504</x:v>
      </x:c>
      <x:c r="H150" t="s">
        <x:v>83</x:v>
      </x:c>
      <x:c r="I150" s="6">
        <x:v>26.3094923388935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23.008</x:v>
      </x:c>
      <x:c r="R150" s="8">
        <x:v>124263.039448151</x:v>
      </x:c>
      <x:c r="S150" s="12">
        <x:v>236930.468280151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90159</x:v>
      </x:c>
      <x:c r="B151" s="1">
        <x:v>43199.6395198727</x:v>
      </x:c>
      <x:c r="C151" s="6">
        <x:v>2.48060674833333</x:v>
      </x:c>
      <x:c r="D151" s="14" t="s">
        <x:v>77</x:v>
      </x:c>
      <x:c r="E151" s="15">
        <x:v>43194.5239701389</x:v>
      </x:c>
      <x:c r="F151" t="s">
        <x:v>82</x:v>
      </x:c>
      <x:c r="G151" s="6">
        <x:v>170.375293643936</x:v>
      </x:c>
      <x:c r="H151" t="s">
        <x:v>83</x:v>
      </x:c>
      <x:c r="I151" s="6">
        <x:v>26.3153661083834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23.008</x:v>
      </x:c>
      <x:c r="R151" s="8">
        <x:v>124260.438011349</x:v>
      </x:c>
      <x:c r="S151" s="12">
        <x:v>236928.062799048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90174</x:v>
      </x:c>
      <x:c r="B152" s="1">
        <x:v>43199.639531794</x:v>
      </x:c>
      <x:c r="C152" s="6">
        <x:v>2.49775770833333</x:v>
      </x:c>
      <x:c r="D152" s="14" t="s">
        <x:v>77</x:v>
      </x:c>
      <x:c r="E152" s="15">
        <x:v>43194.5239701389</x:v>
      </x:c>
      <x:c r="F152" t="s">
        <x:v>82</x:v>
      </x:c>
      <x:c r="G152" s="6">
        <x:v>170.393310968385</x:v>
      </x:c>
      <x:c r="H152" t="s">
        <x:v>83</x:v>
      </x:c>
      <x:c r="I152" s="6">
        <x:v>26.3233376691283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23.004</x:v>
      </x:c>
      <x:c r="R152" s="8">
        <x:v>124262.20417304</x:v>
      </x:c>
      <x:c r="S152" s="12">
        <x:v>236925.863974708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90180</x:v>
      </x:c>
      <x:c r="B153" s="1">
        <x:v>43199.6395435995</x:v>
      </x:c>
      <x:c r="C153" s="6">
        <x:v>2.51477533833333</x:v>
      </x:c>
      <x:c r="D153" s="14" t="s">
        <x:v>77</x:v>
      </x:c>
      <x:c r="E153" s="15">
        <x:v>43194.5239701389</x:v>
      </x:c>
      <x:c r="F153" t="s">
        <x:v>82</x:v>
      </x:c>
      <x:c r="G153" s="6">
        <x:v>170.346754976921</x:v>
      </x:c>
      <x:c r="H153" t="s">
        <x:v>83</x:v>
      </x:c>
      <x:c r="I153" s="6">
        <x:v>26.3326877945719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23.004</x:v>
      </x:c>
      <x:c r="R153" s="8">
        <x:v>124257.132649797</x:v>
      </x:c>
      <x:c r="S153" s="12">
        <x:v>236927.446579595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90191</x:v>
      </x:c>
      <x:c r="B154" s="1">
        <x:v>43199.6395547106</x:v>
      </x:c>
      <x:c r="C154" s="6">
        <x:v>2.53079294</x:v>
      </x:c>
      <x:c r="D154" s="14" t="s">
        <x:v>77</x:v>
      </x:c>
      <x:c r="E154" s="15">
        <x:v>43194.5239701389</x:v>
      </x:c>
      <x:c r="F154" t="s">
        <x:v>82</x:v>
      </x:c>
      <x:c r="G154" s="6">
        <x:v>170.453081942108</x:v>
      </x:c>
      <x:c r="H154" t="s">
        <x:v>83</x:v>
      </x:c>
      <x:c r="I154" s="6">
        <x:v>26.3258250397012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22.999</x:v>
      </x:c>
      <x:c r="R154" s="8">
        <x:v>124251.864798629</x:v>
      </x:c>
      <x:c r="S154" s="12">
        <x:v>236924.870306412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90203</x:v>
      </x:c>
      <x:c r="B155" s="1">
        <x:v>43199.6395667477</x:v>
      </x:c>
      <x:c r="C155" s="6">
        <x:v>2.54812726</x:v>
      </x:c>
      <x:c r="D155" s="14" t="s">
        <x:v>77</x:v>
      </x:c>
      <x:c r="E155" s="15">
        <x:v>43194.5239701389</x:v>
      </x:c>
      <x:c r="F155" t="s">
        <x:v>82</x:v>
      </x:c>
      <x:c r="G155" s="6">
        <x:v>170.436039888195</x:v>
      </x:c>
      <x:c r="H155" t="s">
        <x:v>83</x:v>
      </x:c>
      <x:c r="I155" s="6">
        <x:v>26.3118598263804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23.005</x:v>
      </x:c>
      <x:c r="R155" s="8">
        <x:v>124251.388078164</x:v>
      </x:c>
      <x:c r="S155" s="12">
        <x:v>236921.980254855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90211</x:v>
      </x:c>
      <x:c r="B156" s="1">
        <x:v>43199.6395778935</x:v>
      </x:c>
      <x:c r="C156" s="6">
        <x:v>2.56417816833333</x:v>
      </x:c>
      <x:c r="D156" s="14" t="s">
        <x:v>77</x:v>
      </x:c>
      <x:c r="E156" s="15">
        <x:v>43194.5239701389</x:v>
      </x:c>
      <x:c r="F156" t="s">
        <x:v>82</x:v>
      </x:c>
      <x:c r="G156" s="6">
        <x:v>170.487763245005</x:v>
      </x:c>
      <x:c r="H156" t="s">
        <x:v>83</x:v>
      </x:c>
      <x:c r="I156" s="6">
        <x:v>26.3159654731953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</x:v>
      </x:c>
      <x:c r="R156" s="8">
        <x:v>124248.840193534</x:v>
      </x:c>
      <x:c r="S156" s="12">
        <x:v>236922.495901514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90224</x:v>
      </x:c>
      <x:c r="B157" s="1">
        <x:v>43199.6395897338</x:v>
      </x:c>
      <x:c r="C157" s="6">
        <x:v>2.58122911666667</x:v>
      </x:c>
      <x:c r="D157" s="14" t="s">
        <x:v>77</x:v>
      </x:c>
      <x:c r="E157" s="15">
        <x:v>43194.5239701389</x:v>
      </x:c>
      <x:c r="F157" t="s">
        <x:v>82</x:v>
      </x:c>
      <x:c r="G157" s="6">
        <x:v>170.3935069071</x:v>
      </x:c>
      <x:c r="H157" t="s">
        <x:v>83</x:v>
      </x:c>
      <x:c r="I157" s="6">
        <x:v>26.3204007761256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23.005</x:v>
      </x:c>
      <x:c r="R157" s="8">
        <x:v>124249.034163478</x:v>
      </x:c>
      <x:c r="S157" s="12">
        <x:v>236927.880831139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90238</x:v>
      </x:c>
      <x:c r="B158" s="1">
        <x:v>43199.6396009606</x:v>
      </x:c>
      <x:c r="C158" s="6">
        <x:v>2.597380045</x:v>
      </x:c>
      <x:c r="D158" s="14" t="s">
        <x:v>77</x:v>
      </x:c>
      <x:c r="E158" s="15">
        <x:v>43194.5239701389</x:v>
      </x:c>
      <x:c r="F158" t="s">
        <x:v>82</x:v>
      </x:c>
      <x:c r="G158" s="6">
        <x:v>170.453457827962</x:v>
      </x:c>
      <x:c r="H158" t="s">
        <x:v>83</x:v>
      </x:c>
      <x:c r="I158" s="6">
        <x:v>26.3112604623016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23.004</x:v>
      </x:c>
      <x:c r="R158" s="8">
        <x:v>124245.408815986</x:v>
      </x:c>
      <x:c r="S158" s="12">
        <x:v>236920.6175467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90247</x:v>
      </x:c>
      <x:c r="B159" s="1">
        <x:v>43199.639627581</x:v>
      </x:c>
      <x:c r="C159" s="6">
        <x:v>2.635733365</x:v>
      </x:c>
      <x:c r="D159" s="14" t="s">
        <x:v>77</x:v>
      </x:c>
      <x:c r="E159" s="15">
        <x:v>43194.5239701389</x:v>
      </x:c>
      <x:c r="F159" t="s">
        <x:v>82</x:v>
      </x:c>
      <x:c r="G159" s="6">
        <x:v>170.507471785656</x:v>
      </x:c>
      <x:c r="H159" t="s">
        <x:v>83</x:v>
      </x:c>
      <x:c r="I159" s="6">
        <x:v>26.312009667417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</x:v>
      </x:c>
      <x:c r="R159" s="8">
        <x:v>124269.182104464</x:v>
      </x:c>
      <x:c r="S159" s="12">
        <x:v>236964.928310865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90258</x:v>
      </x:c>
      <x:c r="B160" s="1">
        <x:v>43199.639627581</x:v>
      </x:c>
      <x:c r="C160" s="6">
        <x:v>2.63575002333333</x:v>
      </x:c>
      <x:c r="D160" s="14" t="s">
        <x:v>77</x:v>
      </x:c>
      <x:c r="E160" s="15">
        <x:v>43194.5239701389</x:v>
      </x:c>
      <x:c r="F160" t="s">
        <x:v>82</x:v>
      </x:c>
      <x:c r="G160" s="6">
        <x:v>170.508069036924</x:v>
      </x:c>
      <x:c r="H160" t="s">
        <x:v>83</x:v>
      </x:c>
      <x:c r="I160" s="6">
        <x:v>26.3118897945874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</x:v>
      </x:c>
      <x:c r="R160" s="8">
        <x:v>124226.963819261</x:v>
      </x:c>
      <x:c r="S160" s="12">
        <x:v>236916.322534651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90265</x:v>
      </x:c>
      <x:c r="B161" s="1">
        <x:v>43199.6396359606</x:v>
      </x:c>
      <x:c r="C161" s="6">
        <x:v>2.64776618666667</x:v>
      </x:c>
      <x:c r="D161" s="14" t="s">
        <x:v>77</x:v>
      </x:c>
      <x:c r="E161" s="15">
        <x:v>43194.5239701389</x:v>
      </x:c>
      <x:c r="F161" t="s">
        <x:v>82</x:v>
      </x:c>
      <x:c r="G161" s="6">
        <x:v>170.55139425496</x:v>
      </x:c>
      <x:c r="H161" t="s">
        <x:v>83</x:v>
      </x:c>
      <x:c r="I161" s="6">
        <x:v>26.3118897945874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22.997</x:v>
      </x:c>
      <x:c r="R161" s="8">
        <x:v>124189.040425483</x:v>
      </x:c>
      <x:c r="S161" s="12">
        <x:v>236879.419769208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90274</x:v>
      </x:c>
      <x:c r="B162" s="1">
        <x:v>43199.6396473032</x:v>
      </x:c>
      <x:c r="C162" s="6">
        <x:v>2.66415044166667</x:v>
      </x:c>
      <x:c r="D162" s="14" t="s">
        <x:v>77</x:v>
      </x:c>
      <x:c r="E162" s="15">
        <x:v>43194.5239701389</x:v>
      </x:c>
      <x:c r="F162" t="s">
        <x:v>82</x:v>
      </x:c>
      <x:c r="G162" s="6">
        <x:v>170.53565023022</x:v>
      </x:c>
      <x:c r="H162" t="s">
        <x:v>83</x:v>
      </x:c>
      <x:c r="I162" s="6">
        <x:v>26.3092525934185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22.999</x:v>
      </x:c>
      <x:c r="R162" s="8">
        <x:v>124204.545220301</x:v>
      </x:c>
      <x:c r="S162" s="12">
        <x:v>236890.550251033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90288</x:v>
      </x:c>
      <x:c r="B163" s="1">
        <x:v>43199.6396591782</x:v>
      </x:c>
      <x:c r="C163" s="6">
        <x:v>2.68123481166667</x:v>
      </x:c>
      <x:c r="D163" s="14" t="s">
        <x:v>77</x:v>
      </x:c>
      <x:c r="E163" s="15">
        <x:v>43194.5239701389</x:v>
      </x:c>
      <x:c r="F163" t="s">
        <x:v>82</x:v>
      </x:c>
      <x:c r="G163" s="6">
        <x:v>170.392722323935</x:v>
      </x:c>
      <x:c r="H163" t="s">
        <x:v>83</x:v>
      </x:c>
      <x:c r="I163" s="6">
        <x:v>26.33214836355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23.001</x:v>
      </x:c>
      <x:c r="R163" s="8">
        <x:v>124217.403402065</x:v>
      </x:c>
      <x:c r="S163" s="12">
        <x:v>236919.195092562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90298</x:v>
      </x:c>
      <x:c r="B164" s="1">
        <x:v>43199.6396703704</x:v>
      </x:c>
      <x:c r="C164" s="6">
        <x:v>2.69733571833333</x:v>
      </x:c>
      <x:c r="D164" s="14" t="s">
        <x:v>77</x:v>
      </x:c>
      <x:c r="E164" s="15">
        <x:v>43194.5239701389</x:v>
      </x:c>
      <x:c r="F164" t="s">
        <x:v>82</x:v>
      </x:c>
      <x:c r="G164" s="6">
        <x:v>170.453815394251</x:v>
      </x:c>
      <x:c r="H164" t="s">
        <x:v>83</x:v>
      </x:c>
      <x:c r="I164" s="6">
        <x:v>26.3169843936203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23.002</x:v>
      </x:c>
      <x:c r="R164" s="8">
        <x:v>124216.252684138</x:v>
      </x:c>
      <x:c r="S164" s="12">
        <x:v>236907.679074982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90304</x:v>
      </x:c>
      <x:c r="B165" s="1">
        <x:v>43199.6396822917</x:v>
      </x:c>
      <x:c r="C165" s="6">
        <x:v>2.71452001666667</x:v>
      </x:c>
      <x:c r="D165" s="14" t="s">
        <x:v>77</x:v>
      </x:c>
      <x:c r="E165" s="15">
        <x:v>43194.5239701389</x:v>
      </x:c>
      <x:c r="F165" t="s">
        <x:v>82</x:v>
      </x:c>
      <x:c r="G165" s="6">
        <x:v>170.423457324625</x:v>
      </x:c>
      <x:c r="H165" t="s">
        <x:v>83</x:v>
      </x:c>
      <x:c r="I165" s="6">
        <x:v>26.3172840761576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23.004</x:v>
      </x:c>
      <x:c r="R165" s="8">
        <x:v>124221.09854473</x:v>
      </x:c>
      <x:c r="S165" s="12">
        <x:v>236913.562457968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90309</x:v>
      </x:c>
      <x:c r="B166" s="1">
        <x:v>43199.6396948727</x:v>
      </x:c>
      <x:c r="C166" s="6">
        <x:v>2.73263765333333</x:v>
      </x:c>
      <x:c r="D166" s="14" t="s">
        <x:v>77</x:v>
      </x:c>
      <x:c r="E166" s="15">
        <x:v>43194.5239701389</x:v>
      </x:c>
      <x:c r="F166" t="s">
        <x:v>82</x:v>
      </x:c>
      <x:c r="G166" s="6">
        <x:v>170.470653156664</x:v>
      </x:c>
      <x:c r="H166" t="s">
        <x:v>83</x:v>
      </x:c>
      <x:c r="I166" s="6">
        <x:v>26.3251957048037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22.998</x:v>
      </x:c>
      <x:c r="R166" s="8">
        <x:v>124220.652777906</x:v>
      </x:c>
      <x:c r="S166" s="12">
        <x:v>236914.938622852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90320</x:v>
      </x:c>
      <x:c r="B167" s="1">
        <x:v>43199.6397052894</x:v>
      </x:c>
      <x:c r="C167" s="6">
        <x:v>2.74760519166667</x:v>
      </x:c>
      <x:c r="D167" s="14" t="s">
        <x:v>77</x:v>
      </x:c>
      <x:c r="E167" s="15">
        <x:v>43194.5239701389</x:v>
      </x:c>
      <x:c r="F167" t="s">
        <x:v>82</x:v>
      </x:c>
      <x:c r="G167" s="6">
        <x:v>170.516641800674</x:v>
      </x:c>
      <x:c r="H167" t="s">
        <x:v>83</x:v>
      </x:c>
      <x:c r="I167" s="6">
        <x:v>26.3159654731953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22.998</x:v>
      </x:c>
      <x:c r="R167" s="8">
        <x:v>124210.544680223</x:v>
      </x:c>
      <x:c r="S167" s="12">
        <x:v>236909.830372638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90335</x:v>
      </x:c>
      <x:c r="B168" s="1">
        <x:v>43199.6397201736</x:v>
      </x:c>
      <x:c r="C168" s="6">
        <x:v>2.76903973333333</x:v>
      </x:c>
      <x:c r="D168" s="14" t="s">
        <x:v>77</x:v>
      </x:c>
      <x:c r="E168" s="15">
        <x:v>43194.5239701389</x:v>
      </x:c>
      <x:c r="F168" t="s">
        <x:v>82</x:v>
      </x:c>
      <x:c r="G168" s="6">
        <x:v>170.46908647619</x:v>
      </x:c>
      <x:c r="H168" t="s">
        <x:v>83</x:v>
      </x:c>
      <x:c r="I168" s="6">
        <x:v>26.3110207167006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23.003</x:v>
      </x:c>
      <x:c r="R168" s="8">
        <x:v>124218.764294613</x:v>
      </x:c>
      <x:c r="S168" s="12">
        <x:v>236921.879532654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90342</x:v>
      </x:c>
      <x:c r="B169" s="1">
        <x:v>43199.6397280903</x:v>
      </x:c>
      <x:c r="C169" s="6">
        <x:v>2.78045702833333</x:v>
      </x:c>
      <x:c r="D169" s="14" t="s">
        <x:v>77</x:v>
      </x:c>
      <x:c r="E169" s="15">
        <x:v>43194.5239701389</x:v>
      </x:c>
      <x:c r="F169" t="s">
        <x:v>82</x:v>
      </x:c>
      <x:c r="G169" s="6">
        <x:v>170.491511403442</x:v>
      </x:c>
      <x:c r="H169" t="s">
        <x:v>83</x:v>
      </x:c>
      <x:c r="I169" s="6">
        <x:v>26.3239070670484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22.997</x:v>
      </x:c>
      <x:c r="R169" s="8">
        <x:v>124212.652727721</x:v>
      </x:c>
      <x:c r="S169" s="12">
        <x:v>236912.337904803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90355</x:v>
      </x:c>
      <x:c r="B170" s="1">
        <x:v>43199.6397403935</x:v>
      </x:c>
      <x:c r="C170" s="6">
        <x:v>2.79819137666667</x:v>
      </x:c>
      <x:c r="D170" s="14" t="s">
        <x:v>77</x:v>
      </x:c>
      <x:c r="E170" s="15">
        <x:v>43194.5239701389</x:v>
      </x:c>
      <x:c r="F170" t="s">
        <x:v>82</x:v>
      </x:c>
      <x:c r="G170" s="6">
        <x:v>170.458949593135</x:v>
      </x:c>
      <x:c r="H170" t="s">
        <x:v>83</x:v>
      </x:c>
      <x:c r="I170" s="6">
        <x:v>26.3217493491243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</x:v>
      </x:c>
      <x:c r="R170" s="8">
        <x:v>124213.507116115</x:v>
      </x:c>
      <x:c r="S170" s="12">
        <x:v>236913.76397022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90360</x:v>
      </x:c>
      <x:c r="B171" s="1">
        <x:v>43199.639753044</x:v>
      </x:c>
      <x:c r="C171" s="6">
        <x:v>2.81637574</x:v>
      </x:c>
      <x:c r="D171" s="14" t="s">
        <x:v>77</x:v>
      </x:c>
      <x:c r="E171" s="15">
        <x:v>43194.5239701389</x:v>
      </x:c>
      <x:c r="F171" t="s">
        <x:v>82</x:v>
      </x:c>
      <x:c r="G171" s="6">
        <x:v>170.491212769555</x:v>
      </x:c>
      <x:c r="H171" t="s">
        <x:v>83</x:v>
      </x:c>
      <x:c r="I171" s="6">
        <x:v>26.3239670036774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22.997</x:v>
      </x:c>
      <x:c r="R171" s="8">
        <x:v>124210.085585166</x:v>
      </x:c>
      <x:c r="S171" s="12">
        <x:v>236913.85426496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90376</x:v>
      </x:c>
      <x:c r="B172" s="1">
        <x:v>43199.6397634259</x:v>
      </x:c>
      <x:c r="C172" s="6">
        <x:v>2.83134327833333</x:v>
      </x:c>
      <x:c r="D172" s="14" t="s">
        <x:v>77</x:v>
      </x:c>
      <x:c r="E172" s="15">
        <x:v>43194.5239701389</x:v>
      </x:c>
      <x:c r="F172" t="s">
        <x:v>82</x:v>
      </x:c>
      <x:c r="G172" s="6">
        <x:v>170.529633536684</x:v>
      </x:c>
      <x:c r="H172" t="s">
        <x:v>83</x:v>
      </x:c>
      <x:c r="I172" s="6">
        <x:v>26.3133582370447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22.998</x:v>
      </x:c>
      <x:c r="R172" s="8">
        <x:v>124198.528843801</x:v>
      </x:c>
      <x:c r="S172" s="12">
        <x:v>236905.58226115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90388</x:v>
      </x:c>
      <x:c r="B173" s="1">
        <x:v>43199.6397746528</x:v>
      </x:c>
      <x:c r="C173" s="6">
        <x:v>2.84751082</x:v>
      </x:c>
      <x:c r="D173" s="14" t="s">
        <x:v>77</x:v>
      </x:c>
      <x:c r="E173" s="15">
        <x:v>43194.5239701389</x:v>
      </x:c>
      <x:c r="F173" t="s">
        <x:v>82</x:v>
      </x:c>
      <x:c r="G173" s="6">
        <x:v>170.516000520059</x:v>
      </x:c>
      <x:c r="H173" t="s">
        <x:v>83</x:v>
      </x:c>
      <x:c r="I173" s="6">
        <x:v>26.3189922671277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22.997</x:v>
      </x:c>
      <x:c r="R173" s="8">
        <x:v>124200.749903861</x:v>
      </x:c>
      <x:c r="S173" s="12">
        <x:v>236902.216557892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90398</x:v>
      </x:c>
      <x:c r="B174" s="1">
        <x:v>43199.6397860764</x:v>
      </x:c>
      <x:c r="C174" s="6">
        <x:v>2.863961755</x:v>
      </x:c>
      <x:c r="D174" s="14" t="s">
        <x:v>77</x:v>
      </x:c>
      <x:c r="E174" s="15">
        <x:v>43194.5239701389</x:v>
      </x:c>
      <x:c r="F174" t="s">
        <x:v>82</x:v>
      </x:c>
      <x:c r="G174" s="6">
        <x:v>170.569039587318</x:v>
      </x:c>
      <x:c r="H174" t="s">
        <x:v>83</x:v>
      </x:c>
      <x:c r="I174" s="6">
        <x:v>26.317044330126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22.994</x:v>
      </x:c>
      <x:c r="R174" s="8">
        <x:v>124193.61955026</x:v>
      </x:c>
      <x:c r="S174" s="12">
        <x:v>236910.016661357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90405</x:v>
      </x:c>
      <x:c r="B175" s="1">
        <x:v>43199.6397980671</x:v>
      </x:c>
      <x:c r="C175" s="6">
        <x:v>2.881212735</x:v>
      </x:c>
      <x:c r="D175" s="14" t="s">
        <x:v>77</x:v>
      </x:c>
      <x:c r="E175" s="15">
        <x:v>43194.5239701389</x:v>
      </x:c>
      <x:c r="F175" t="s">
        <x:v>82</x:v>
      </x:c>
      <x:c r="G175" s="6">
        <x:v>170.481910173809</x:v>
      </x:c>
      <x:c r="H175" t="s">
        <x:v>83</x:v>
      </x:c>
      <x:c r="I175" s="6">
        <x:v>26.3287319690912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22.996</x:v>
      </x:c>
      <x:c r="R175" s="8">
        <x:v>124196.260341805</x:v>
      </x:c>
      <x:c r="S175" s="12">
        <x:v>236910.706319105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90416</x:v>
      </x:c>
      <x:c r="B176" s="1">
        <x:v>43199.6398092245</x:v>
      </x:c>
      <x:c r="C176" s="6">
        <x:v>2.89728027833333</x:v>
      </x:c>
      <x:c r="D176" s="14" t="s">
        <x:v>77</x:v>
      </x:c>
      <x:c r="E176" s="15">
        <x:v>43194.5239701389</x:v>
      </x:c>
      <x:c r="F176" t="s">
        <x:v>82</x:v>
      </x:c>
      <x:c r="G176" s="6">
        <x:v>170.505264611085</x:v>
      </x:c>
      <x:c r="H176" t="s">
        <x:v>83</x:v>
      </x:c>
      <x:c r="I176" s="6">
        <x:v>26.3298407984903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22.994</x:v>
      </x:c>
      <x:c r="R176" s="8">
        <x:v>124190.829613768</x:v>
      </x:c>
      <x:c r="S176" s="12">
        <x:v>236909.907771656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90423</x:v>
      </x:c>
      <x:c r="B177" s="1">
        <x:v>43199.6398206366</x:v>
      </x:c>
      <x:c r="C177" s="6">
        <x:v>2.91371452</x:v>
      </x:c>
      <x:c r="D177" s="14" t="s">
        <x:v>77</x:v>
      </x:c>
      <x:c r="E177" s="15">
        <x:v>43194.5239701389</x:v>
      </x:c>
      <x:c r="F177" t="s">
        <x:v>82</x:v>
      </x:c>
      <x:c r="G177" s="6">
        <x:v>170.565945636458</x:v>
      </x:c>
      <x:c r="H177" t="s">
        <x:v>83</x:v>
      </x:c>
      <x:c r="I177" s="6">
        <x:v>26.3147667436792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22.995</x:v>
      </x:c>
      <x:c r="R177" s="8">
        <x:v>124194.958612309</x:v>
      </x:c>
      <x:c r="S177" s="12">
        <x:v>236897.149763937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90433</x:v>
      </x:c>
      <x:c r="B178" s="1">
        <x:v>43199.6398324884</x:v>
      </x:c>
      <x:c r="C178" s="6">
        <x:v>2.93079887833333</x:v>
      </x:c>
      <x:c r="D178" s="14" t="s">
        <x:v>77</x:v>
      </x:c>
      <x:c r="E178" s="15">
        <x:v>43194.5239701389</x:v>
      </x:c>
      <x:c r="F178" t="s">
        <x:v>82</x:v>
      </x:c>
      <x:c r="G178" s="6">
        <x:v>170.407451079698</x:v>
      </x:c>
      <x:c r="H178" t="s">
        <x:v>83</x:v>
      </x:c>
      <x:c r="I178" s="6">
        <x:v>26.3320884267755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</x:v>
      </x:c>
      <x:c r="R178" s="8">
        <x:v>124185.651168192</x:v>
      </x:c>
      <x:c r="S178" s="12">
        <x:v>236898.769491386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90443</x:v>
      </x:c>
      <x:c r="B179" s="1">
        <x:v>43199.6398440162</x:v>
      </x:c>
      <x:c r="C179" s="6">
        <x:v>2.94738318666667</x:v>
      </x:c>
      <x:c r="D179" s="14" t="s">
        <x:v>77</x:v>
      </x:c>
      <x:c r="E179" s="15">
        <x:v>43194.5239701389</x:v>
      </x:c>
      <x:c r="F179" t="s">
        <x:v>82</x:v>
      </x:c>
      <x:c r="G179" s="6">
        <x:v>170.537268599845</x:v>
      </x:c>
      <x:c r="H179" t="s">
        <x:v>83</x:v>
      </x:c>
      <x:c r="I179" s="6">
        <x:v>26.3205206492594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22.995</x:v>
      </x:c>
      <x:c r="R179" s="8">
        <x:v>124186.241920527</x:v>
      </x:c>
      <x:c r="S179" s="12">
        <x:v>236892.307389424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90457</x:v>
      </x:c>
      <x:c r="B180" s="1">
        <x:v>43199.6398554745</x:v>
      </x:c>
      <x:c r="C180" s="6">
        <x:v>2.96391744</x:v>
      </x:c>
      <x:c r="D180" s="14" t="s">
        <x:v>77</x:v>
      </x:c>
      <x:c r="E180" s="15">
        <x:v>43194.5239701389</x:v>
      </x:c>
      <x:c r="F180" t="s">
        <x:v>82</x:v>
      </x:c>
      <x:c r="G180" s="6">
        <x:v>170.586688105735</x:v>
      </x:c>
      <x:c r="H180" t="s">
        <x:v>83</x:v>
      </x:c>
      <x:c r="I180" s="6">
        <x:v>26.3221988735777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22.991</x:v>
      </x:c>
      <x:c r="R180" s="8">
        <x:v>124188.154632398</x:v>
      </x:c>
      <x:c r="S180" s="12">
        <x:v>236902.615027175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90464</x:v>
      </x:c>
      <x:c r="B181" s="1">
        <x:v>43199.6398674421</x:v>
      </x:c>
      <x:c r="C181" s="6">
        <x:v>2.98113505666667</x:v>
      </x:c>
      <x:c r="D181" s="14" t="s">
        <x:v>77</x:v>
      </x:c>
      <x:c r="E181" s="15">
        <x:v>43194.5239701389</x:v>
      </x:c>
      <x:c r="F181" t="s">
        <x:v>82</x:v>
      </x:c>
      <x:c r="G181" s="6">
        <x:v>170.548768915959</x:v>
      </x:c>
      <x:c r="H181" t="s">
        <x:v>83</x:v>
      </x:c>
      <x:c r="I181" s="6">
        <x:v>26.3182130921914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22.995</x:v>
      </x:c>
      <x:c r="R181" s="8">
        <x:v>124184.780969137</x:v>
      </x:c>
      <x:c r="S181" s="12">
        <x:v>236899.331856448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90474</x:v>
      </x:c>
      <x:c r="B182" s="1">
        <x:v>43199.6398790162</x:v>
      </x:c>
      <x:c r="C182" s="6">
        <x:v>2.99776933</x:v>
      </x:c>
      <x:c r="D182" s="14" t="s">
        <x:v>77</x:v>
      </x:c>
      <x:c r="E182" s="15">
        <x:v>43194.5239701389</x:v>
      </x:c>
      <x:c r="F182" t="s">
        <x:v>82</x:v>
      </x:c>
      <x:c r="G182" s="6">
        <x:v>170.614327980122</x:v>
      </x:c>
      <x:c r="H182" t="s">
        <x:v>83</x:v>
      </x:c>
      <x:c r="I182" s="6">
        <x:v>26.3166547428605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22.991</x:v>
      </x:c>
      <x:c r="R182" s="8">
        <x:v>124172.811875758</x:v>
      </x:c>
      <x:c r="S182" s="12">
        <x:v>236889.474287538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90482</x:v>
      </x:c>
      <x:c r="B183" s="1">
        <x:v>43199.6398902431</x:v>
      </x:c>
      <x:c r="C183" s="6">
        <x:v>3.01392018833333</x:v>
      </x:c>
      <x:c r="D183" s="14" t="s">
        <x:v>77</x:v>
      </x:c>
      <x:c r="E183" s="15">
        <x:v>43194.5239701389</x:v>
      </x:c>
      <x:c r="F183" t="s">
        <x:v>82</x:v>
      </x:c>
      <x:c r="G183" s="6">
        <x:v>170.512791674784</x:v>
      </x:c>
      <x:c r="H183" t="s">
        <x:v>83</x:v>
      </x:c>
      <x:c r="I183" s="6">
        <x:v>26.3341262777208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22.992</x:v>
      </x:c>
      <x:c r="R183" s="8">
        <x:v>124171.712339645</x:v>
      </x:c>
      <x:c r="S183" s="12">
        <x:v>236891.35950651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90495</x:v>
      </x:c>
      <x:c r="B184" s="1">
        <x:v>43199.6399021991</x:v>
      </x:c>
      <x:c r="C184" s="6">
        <x:v>3.031154545</x:v>
      </x:c>
      <x:c r="D184" s="14" t="s">
        <x:v>77</x:v>
      </x:c>
      <x:c r="E184" s="15">
        <x:v>43194.5239701389</x:v>
      </x:c>
      <x:c r="F184" t="s">
        <x:v>82</x:v>
      </x:c>
      <x:c r="G184" s="6">
        <x:v>170.467128288881</x:v>
      </x:c>
      <x:c r="H184" t="s">
        <x:v>83</x:v>
      </x:c>
      <x:c r="I184" s="6">
        <x:v>26.3316988377651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22.996</x:v>
      </x:c>
      <x:c r="R184" s="8">
        <x:v>124172.990066482</x:v>
      </x:c>
      <x:c r="S184" s="12">
        <x:v>236896.921917701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90500</x:v>
      </x:c>
      <x:c r="B185" s="1">
        <x:v>43199.6399137732</x:v>
      </x:c>
      <x:c r="C185" s="6">
        <x:v>3.04782214666667</x:v>
      </x:c>
      <x:c r="D185" s="14" t="s">
        <x:v>77</x:v>
      </x:c>
      <x:c r="E185" s="15">
        <x:v>43194.5239701389</x:v>
      </x:c>
      <x:c r="F185" t="s">
        <x:v>82</x:v>
      </x:c>
      <x:c r="G185" s="6">
        <x:v>170.568548537911</x:v>
      </x:c>
      <x:c r="H185" t="s">
        <x:v>83</x:v>
      </x:c>
      <x:c r="I185" s="6">
        <x:v>26.3200411567514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22.993</x:v>
      </x:c>
      <x:c r="R185" s="8">
        <x:v>124174.825733167</x:v>
      </x:c>
      <x:c r="S185" s="12">
        <x:v>236891.688944861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90513</x:v>
      </x:c>
      <x:c r="B186" s="1">
        <x:v>43199.639924919</x:v>
      </x:c>
      <x:c r="C186" s="6">
        <x:v>3.06387306666667</x:v>
      </x:c>
      <x:c r="D186" s="14" t="s">
        <x:v>77</x:v>
      </x:c>
      <x:c r="E186" s="15">
        <x:v>43194.5239701389</x:v>
      </x:c>
      <x:c r="F186" t="s">
        <x:v>82</x:v>
      </x:c>
      <x:c r="G186" s="6">
        <x:v>170.486941879596</x:v>
      </x:c>
      <x:c r="H186" t="s">
        <x:v>83</x:v>
      </x:c>
      <x:c r="I186" s="6">
        <x:v>26.3306199761255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22.995</x:v>
      </x:c>
      <x:c r="R186" s="8">
        <x:v>124175.764407996</x:v>
      </x:c>
      <x:c r="S186" s="12">
        <x:v>236893.560834246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90527</x:v>
      </x:c>
      <x:c r="B187" s="1">
        <x:v>43199.6399366551</x:v>
      </x:c>
      <x:c r="C187" s="6">
        <x:v>3.080807335</x:v>
      </x:c>
      <x:c r="D187" s="14" t="s">
        <x:v>77</x:v>
      </x:c>
      <x:c r="E187" s="15">
        <x:v>43194.5239701389</x:v>
      </x:c>
      <x:c r="F187" t="s">
        <x:v>82</x:v>
      </x:c>
      <x:c r="G187" s="6">
        <x:v>170.578023221145</x:v>
      </x:c>
      <x:c r="H187" t="s">
        <x:v>83</x:v>
      </x:c>
      <x:c r="I187" s="6">
        <x:v>26.3239370353626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22.991</x:v>
      </x:c>
      <x:c r="R187" s="8">
        <x:v>124169.880774449</x:v>
      </x:c>
      <x:c r="S187" s="12">
        <x:v>236896.294028429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90536</x:v>
      </x:c>
      <x:c r="B188" s="1">
        <x:v>43199.6399482292</x:v>
      </x:c>
      <x:c r="C188" s="6">
        <x:v>3.09744160833333</x:v>
      </x:c>
      <x:c r="D188" s="14" t="s">
        <x:v>77</x:v>
      </x:c>
      <x:c r="E188" s="15">
        <x:v>43194.5239701389</x:v>
      </x:c>
      <x:c r="F188" t="s">
        <x:v>82</x:v>
      </x:c>
      <x:c r="G188" s="6">
        <x:v>170.52214034658</x:v>
      </x:c>
      <x:c r="H188" t="s">
        <x:v>83</x:v>
      </x:c>
      <x:c r="I188" s="6">
        <x:v>26.3264543747164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22.994</x:v>
      </x:c>
      <x:c r="R188" s="8">
        <x:v>124160.305321436</x:v>
      </x:c>
      <x:c r="S188" s="12">
        <x:v>236893.389423984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90548</x:v>
      </x:c>
      <x:c r="B189" s="1">
        <x:v>43199.6399601042</x:v>
      </x:c>
      <x:c r="C189" s="6">
        <x:v>3.11454259166667</x:v>
      </x:c>
      <x:c r="D189" s="14" t="s">
        <x:v>77</x:v>
      </x:c>
      <x:c r="E189" s="15">
        <x:v>43194.5239701389</x:v>
      </x:c>
      <x:c r="F189" t="s">
        <x:v>82</x:v>
      </x:c>
      <x:c r="G189" s="6">
        <x:v>170.503188247313</x:v>
      </x:c>
      <x:c r="H189" t="s">
        <x:v>83</x:v>
      </x:c>
      <x:c r="I189" s="6">
        <x:v>26.3389511944483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22.991</x:v>
      </x:c>
      <x:c r="R189" s="8">
        <x:v>124163.584526064</x:v>
      </x:c>
      <x:c r="S189" s="12">
        <x:v>236888.742739215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90551</x:v>
      </x:c>
      <x:c r="B190" s="1">
        <x:v>43199.639971412</x:v>
      </x:c>
      <x:c r="C190" s="6">
        <x:v>3.13082679</x:v>
      </x:c>
      <x:c r="D190" s="14" t="s">
        <x:v>77</x:v>
      </x:c>
      <x:c r="E190" s="15">
        <x:v>43194.5239701389</x:v>
      </x:c>
      <x:c r="F190" t="s">
        <x:v>82</x:v>
      </x:c>
      <x:c r="G190" s="6">
        <x:v>170.611489158346</x:v>
      </x:c>
      <x:c r="H190" t="s">
        <x:v>83</x:v>
      </x:c>
      <x:c r="I190" s="6">
        <x:v>26.3172241396478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22.991</x:v>
      </x:c>
      <x:c r="R190" s="8">
        <x:v>124159.140960559</x:v>
      </x:c>
      <x:c r="S190" s="12">
        <x:v>236898.53730857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90561</x:v>
      </x:c>
      <x:c r="B191" s="1">
        <x:v>43199.6399827199</x:v>
      </x:c>
      <x:c r="C191" s="6">
        <x:v>3.14711105666667</x:v>
      </x:c>
      <x:c r="D191" s="14" t="s">
        <x:v>77</x:v>
      </x:c>
      <x:c r="E191" s="15">
        <x:v>43194.5239701389</x:v>
      </x:c>
      <x:c r="F191" t="s">
        <x:v>82</x:v>
      </x:c>
      <x:c r="G191" s="6">
        <x:v>170.548918273977</x:v>
      </x:c>
      <x:c r="H191" t="s">
        <x:v>83</x:v>
      </x:c>
      <x:c r="I191" s="6">
        <x:v>26.3181831239281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22.995</x:v>
      </x:c>
      <x:c r="R191" s="8">
        <x:v>124148.848398488</x:v>
      </x:c>
      <x:c r="S191" s="12">
        <x:v>236894.624468434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90571</x:v>
      </x:c>
      <x:c r="B192" s="1">
        <x:v>43199.6399943634</x:v>
      </x:c>
      <x:c r="C192" s="6">
        <x:v>3.16389534</x:v>
      </x:c>
      <x:c r="D192" s="14" t="s">
        <x:v>77</x:v>
      </x:c>
      <x:c r="E192" s="15">
        <x:v>43194.5239701389</x:v>
      </x:c>
      <x:c r="F192" t="s">
        <x:v>82</x:v>
      </x:c>
      <x:c r="G192" s="6">
        <x:v>170.525591729558</x:v>
      </x:c>
      <x:c r="H192" t="s">
        <x:v>83</x:v>
      </x:c>
      <x:c r="I192" s="6">
        <x:v>26.3344559301954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22.991</x:v>
      </x:c>
      <x:c r="R192" s="8">
        <x:v>124157.305186081</x:v>
      </x:c>
      <x:c r="S192" s="12">
        <x:v>236894.438473628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90579</x:v>
      </x:c>
      <x:c r="B193" s="1">
        <x:v>43199.640006169</x:v>
      </x:c>
      <x:c r="C193" s="6">
        <x:v>3.18091298166667</x:v>
      </x:c>
      <x:c r="D193" s="14" t="s">
        <x:v>77</x:v>
      </x:c>
      <x:c r="E193" s="15">
        <x:v>43194.5239701389</x:v>
      </x:c>
      <x:c r="F193" t="s">
        <x:v>82</x:v>
      </x:c>
      <x:c r="G193" s="6">
        <x:v>170.496200089074</x:v>
      </x:c>
      <x:c r="H193" t="s">
        <x:v>83</x:v>
      </x:c>
      <x:c r="I193" s="6">
        <x:v>26.3287619374482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22.995</x:v>
      </x:c>
      <x:c r="R193" s="8">
        <x:v>124146.545278201</x:v>
      </x:c>
      <x:c r="S193" s="12">
        <x:v>236878.810237958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90595</x:v>
      </x:c>
      <x:c r="B194" s="1">
        <x:v>43199.6400178588</x:v>
      </x:c>
      <x:c r="C194" s="6">
        <x:v>3.197747275</x:v>
      </x:c>
      <x:c r="D194" s="14" t="s">
        <x:v>77</x:v>
      </x:c>
      <x:c r="E194" s="15">
        <x:v>43194.5239701389</x:v>
      </x:c>
      <x:c r="F194" t="s">
        <x:v>82</x:v>
      </x:c>
      <x:c r="G194" s="6">
        <x:v>170.550430827539</x:v>
      </x:c>
      <x:c r="H194" t="s">
        <x:v>83</x:v>
      </x:c>
      <x:c r="I194" s="6">
        <x:v>26.3265742480658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22.992</x:v>
      </x:c>
      <x:c r="R194" s="8">
        <x:v>124143.740390097</x:v>
      </x:c>
      <x:c r="S194" s="12">
        <x:v>236886.572433583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90607</x:v>
      </x:c>
      <x:c r="B195" s="1">
        <x:v>43199.6400293634</x:v>
      </x:c>
      <x:c r="C195" s="6">
        <x:v>3.21428155</x:v>
      </x:c>
      <x:c r="D195" s="14" t="s">
        <x:v>77</x:v>
      </x:c>
      <x:c r="E195" s="15">
        <x:v>43194.5239701389</x:v>
      </x:c>
      <x:c r="F195" t="s">
        <x:v>82</x:v>
      </x:c>
      <x:c r="G195" s="6">
        <x:v>170.595566929128</x:v>
      </x:c>
      <x:c r="H195" t="s">
        <x:v>83</x:v>
      </x:c>
      <x:c r="I195" s="6">
        <x:v>26.3262146280299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22.989</x:v>
      </x:c>
      <x:c r="R195" s="8">
        <x:v>124147.962010837</x:v>
      </x:c>
      <x:c r="S195" s="12">
        <x:v>236879.747712352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90616</x:v>
      </x:c>
      <x:c r="B196" s="1">
        <x:v>43199.6400408218</x:v>
      </x:c>
      <x:c r="C196" s="6">
        <x:v>3.23079913333333</x:v>
      </x:c>
      <x:c r="D196" s="14" t="s">
        <x:v>77</x:v>
      </x:c>
      <x:c r="E196" s="15">
        <x:v>43194.5239701389</x:v>
      </x:c>
      <x:c r="F196" t="s">
        <x:v>82</x:v>
      </x:c>
      <x:c r="G196" s="6">
        <x:v>170.659074098658</x:v>
      </x:c>
      <x:c r="H196" t="s">
        <x:v>83</x:v>
      </x:c>
      <x:c r="I196" s="6">
        <x:v>26.3134781099266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22.989</x:v>
      </x:c>
      <x:c r="R196" s="8">
        <x:v>124140.615660807</x:v>
      </x:c>
      <x:c r="S196" s="12">
        <x:v>236895.089340781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90627</x:v>
      </x:c>
      <x:c r="B197" s="1">
        <x:v>43199.6400523148</x:v>
      </x:c>
      <x:c r="C197" s="6">
        <x:v>3.24733339666667</x:v>
      </x:c>
      <x:c r="D197" s="14" t="s">
        <x:v>77</x:v>
      </x:c>
      <x:c r="E197" s="15">
        <x:v>43194.5239701389</x:v>
      </x:c>
      <x:c r="F197" t="s">
        <x:v>82</x:v>
      </x:c>
      <x:c r="G197" s="6">
        <x:v>170.650256905485</x:v>
      </x:c>
      <x:c r="H197" t="s">
        <x:v>83</x:v>
      </x:c>
      <x:c r="I197" s="6">
        <x:v>26.3152462354342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22.989</x:v>
      </x:c>
      <x:c r="R197" s="8">
        <x:v>124144.497657203</x:v>
      </x:c>
      <x:c r="S197" s="12">
        <x:v>236893.764750492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90633</x:v>
      </x:c>
      <x:c r="B198" s="1">
        <x:v>43199.6400638889</x:v>
      </x:c>
      <x:c r="C198" s="6">
        <x:v>3.264034305</x:v>
      </x:c>
      <x:c r="D198" s="14" t="s">
        <x:v>77</x:v>
      </x:c>
      <x:c r="E198" s="15">
        <x:v>43194.5239701389</x:v>
      </x:c>
      <x:c r="F198" t="s">
        <x:v>82</x:v>
      </x:c>
      <x:c r="G198" s="6">
        <x:v>170.623657648082</x:v>
      </x:c>
      <x:c r="H198" t="s">
        <x:v>83</x:v>
      </x:c>
      <x:c r="I198" s="6">
        <x:v>26.3205805858274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22.989</x:v>
      </x:c>
      <x:c r="R198" s="8">
        <x:v>124137.402562089</x:v>
      </x:c>
      <x:c r="S198" s="12">
        <x:v>236884.18928294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90641</x:v>
      </x:c>
      <x:c r="B199" s="1">
        <x:v>43199.640075463</x:v>
      </x:c>
      <x:c r="C199" s="6">
        <x:v>3.280685295</x:v>
      </x:c>
      <x:c r="D199" s="14" t="s">
        <x:v>77</x:v>
      </x:c>
      <x:c r="E199" s="15">
        <x:v>43194.5239701389</x:v>
      </x:c>
      <x:c r="F199" t="s">
        <x:v>82</x:v>
      </x:c>
      <x:c r="G199" s="6">
        <x:v>170.647118652838</x:v>
      </x:c>
      <x:c r="H199" t="s">
        <x:v>83</x:v>
      </x:c>
      <x:c r="I199" s="6">
        <x:v>26.3158755684667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22.989</x:v>
      </x:c>
      <x:c r="R199" s="8">
        <x:v>124128.215833991</x:v>
      </x:c>
      <x:c r="S199" s="12">
        <x:v>236875.64864699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90651</x:v>
      </x:c>
      <x:c r="B200" s="1">
        <x:v>43199.6400875347</x:v>
      </x:c>
      <x:c r="C200" s="6">
        <x:v>3.29805296666667</x:v>
      </x:c>
      <x:c r="D200" s="14" t="s">
        <x:v>77</x:v>
      </x:c>
      <x:c r="E200" s="15">
        <x:v>43194.5239701389</x:v>
      </x:c>
      <x:c r="F200" t="s">
        <x:v>82</x:v>
      </x:c>
      <x:c r="G200" s="6">
        <x:v>170.675024931805</x:v>
      </x:c>
      <x:c r="H200" t="s">
        <x:v>83</x:v>
      </x:c>
      <x:c r="I200" s="6">
        <x:v>26.3131784277298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22.988</x:v>
      </x:c>
      <x:c r="R200" s="8">
        <x:v>124129.856838464</x:v>
      </x:c>
      <x:c r="S200" s="12">
        <x:v>236884.263003608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90665</x:v>
      </x:c>
      <x:c r="B201" s="1">
        <x:v>43199.6400988773</x:v>
      </x:c>
      <x:c r="C201" s="6">
        <x:v>3.31437056333333</x:v>
      </x:c>
      <x:c r="D201" s="14" t="s">
        <x:v>77</x:v>
      </x:c>
      <x:c r="E201" s="15">
        <x:v>43194.5239701389</x:v>
      </x:c>
      <x:c r="F201" t="s">
        <x:v>82</x:v>
      </x:c>
      <x:c r="G201" s="6">
        <x:v>170.61042365685</x:v>
      </x:c>
      <x:c r="H201" t="s">
        <x:v>83</x:v>
      </x:c>
      <x:c r="I201" s="6">
        <x:v>26.3290316526768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22.987</x:v>
      </x:c>
      <x:c r="R201" s="8">
        <x:v>124128.081235649</x:v>
      </x:c>
      <x:c r="S201" s="12">
        <x:v>236885.544322157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90674</x:v>
      </x:c>
      <x:c r="B202" s="1">
        <x:v>43199.6401100694</x:v>
      </x:c>
      <x:c r="C202" s="6">
        <x:v>3.33048814</x:v>
      </x:c>
      <x:c r="D202" s="14" t="s">
        <x:v>77</x:v>
      </x:c>
      <x:c r="E202" s="15">
        <x:v>43194.5239701389</x:v>
      </x:c>
      <x:c r="F202" t="s">
        <x:v>82</x:v>
      </x:c>
      <x:c r="G202" s="6">
        <x:v>170.590294678824</x:v>
      </x:c>
      <x:c r="H202" t="s">
        <x:v>83</x:v>
      </x:c>
      <x:c r="I202" s="6">
        <x:v>26.3301704505443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22.988</x:v>
      </x:c>
      <x:c r="R202" s="8">
        <x:v>124124.825113735</x:v>
      </x:c>
      <x:c r="S202" s="12">
        <x:v>236885.499122165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90683</x:v>
      </x:c>
      <x:c r="B203" s="1">
        <x:v>43199.6401219097</x:v>
      </x:c>
      <x:c r="C203" s="6">
        <x:v>3.34757237166667</x:v>
      </x:c>
      <x:c r="D203" s="14" t="s">
        <x:v>77</x:v>
      </x:c>
      <x:c r="E203" s="15">
        <x:v>43194.5239701389</x:v>
      </x:c>
      <x:c r="F203" t="s">
        <x:v>82</x:v>
      </x:c>
      <x:c r="G203" s="6">
        <x:v>170.674427093264</x:v>
      </x:c>
      <x:c r="H203" t="s">
        <x:v>83</x:v>
      </x:c>
      <x:c r="I203" s="6">
        <x:v>26.3132983006058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22.988</x:v>
      </x:c>
      <x:c r="R203" s="8">
        <x:v>124123.129130614</x:v>
      </x:c>
      <x:c r="S203" s="12">
        <x:v>236874.215595945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90697</x:v>
      </x:c>
      <x:c r="B204" s="1">
        <x:v>43199.6401338773</x:v>
      </x:c>
      <x:c r="C204" s="6">
        <x:v>3.36479005666667</x:v>
      </x:c>
      <x:c r="D204" s="14" t="s">
        <x:v>77</x:v>
      </x:c>
      <x:c r="E204" s="15">
        <x:v>43194.5239701389</x:v>
      </x:c>
      <x:c r="F204" t="s">
        <x:v>82</x:v>
      </x:c>
      <x:c r="G204" s="6">
        <x:v>170.631809811883</x:v>
      </x:c>
      <x:c r="H204" t="s">
        <x:v>83</x:v>
      </x:c>
      <x:c r="I204" s="6">
        <x:v>26.3131484595119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22.991</x:v>
      </x:c>
      <x:c r="R204" s="8">
        <x:v>124115.762858828</x:v>
      </x:c>
      <x:c r="S204" s="12">
        <x:v>236874.188975759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90702</x:v>
      </x:c>
      <x:c r="B205" s="1">
        <x:v>43199.6401453704</x:v>
      </x:c>
      <x:c r="C205" s="6">
        <x:v>3.38134099</x:v>
      </x:c>
      <x:c r="D205" s="14" t="s">
        <x:v>77</x:v>
      </x:c>
      <x:c r="E205" s="15">
        <x:v>43194.5239701389</x:v>
      </x:c>
      <x:c r="F205" t="s">
        <x:v>82</x:v>
      </x:c>
      <x:c r="G205" s="6">
        <x:v>170.637794152811</x:v>
      </x:c>
      <x:c r="H205" t="s">
        <x:v>83</x:v>
      </x:c>
      <x:c r="I205" s="6">
        <x:v>26.3322382687143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22.984</x:v>
      </x:c>
      <x:c r="R205" s="8">
        <x:v>124114.184919392</x:v>
      </x:c>
      <x:c r="S205" s="12">
        <x:v>236878.954618344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90717</x:v>
      </x:c>
      <x:c r="B206" s="1">
        <x:v>43199.6401564005</x:v>
      </x:c>
      <x:c r="C206" s="6">
        <x:v>3.39724188833333</x:v>
      </x:c>
      <x:c r="D206" s="14" t="s">
        <x:v>77</x:v>
      </x:c>
      <x:c r="E206" s="15">
        <x:v>43194.5239701389</x:v>
      </x:c>
      <x:c r="F206" t="s">
        <x:v>82</x:v>
      </x:c>
      <x:c r="G206" s="6">
        <x:v>170.575098426213</x:v>
      </x:c>
      <x:c r="H206" t="s">
        <x:v>83</x:v>
      </x:c>
      <x:c r="I206" s="6">
        <x:v>26.330320292398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22.989</x:v>
      </x:c>
      <x:c r="R206" s="8">
        <x:v>124114.535290158</x:v>
      </x:c>
      <x:c r="S206" s="12">
        <x:v>236880.945331394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90720</x:v>
      </x:c>
      <x:c r="B207" s="1">
        <x:v>43199.6401683681</x:v>
      </x:c>
      <x:c r="C207" s="6">
        <x:v>3.414426165</x:v>
      </x:c>
      <x:c r="D207" s="14" t="s">
        <x:v>77</x:v>
      </x:c>
      <x:c r="E207" s="15">
        <x:v>43194.5239701389</x:v>
      </x:c>
      <x:c r="F207" t="s">
        <x:v>82</x:v>
      </x:c>
      <x:c r="G207" s="6">
        <x:v>170.664780047818</x:v>
      </x:c>
      <x:c r="H207" t="s">
        <x:v>83</x:v>
      </x:c>
      <x:c r="I207" s="6">
        <x:v>26.3210301101244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22.986</x:v>
      </x:c>
      <x:c r="R207" s="8">
        <x:v>124109.385092093</x:v>
      </x:c>
      <x:c r="S207" s="12">
        <x:v>236873.686358962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90730</x:v>
      </x:c>
      <x:c r="B208" s="1">
        <x:v>43199.6401799421</x:v>
      </x:c>
      <x:c r="C208" s="6">
        <x:v>3.431143755</x:v>
      </x:c>
      <x:c r="D208" s="14" t="s">
        <x:v>77</x:v>
      </x:c>
      <x:c r="E208" s="15">
        <x:v>43194.5239701389</x:v>
      </x:c>
      <x:c r="F208" t="s">
        <x:v>82</x:v>
      </x:c>
      <x:c r="G208" s="6">
        <x:v>170.656899832971</x:v>
      </x:c>
      <x:c r="H208" t="s">
        <x:v>83</x:v>
      </x:c>
      <x:c r="I208" s="6">
        <x:v>26.3197115056914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22.987</x:v>
      </x:c>
      <x:c r="R208" s="8">
        <x:v>124104.868497066</x:v>
      </x:c>
      <x:c r="S208" s="12">
        <x:v>236884.506329749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90748</x:v>
      </x:c>
      <x:c r="B209" s="1">
        <x:v>43199.6401914352</x:v>
      </x:c>
      <x:c r="C209" s="6">
        <x:v>3.44766140666667</x:v>
      </x:c>
      <x:c r="D209" s="14" t="s">
        <x:v>77</x:v>
      </x:c>
      <x:c r="E209" s="15">
        <x:v>43194.5239701389</x:v>
      </x:c>
      <x:c r="F209" t="s">
        <x:v>82</x:v>
      </x:c>
      <x:c r="G209" s="6">
        <x:v>170.65181844228</x:v>
      </x:c>
      <x:c r="H209" t="s">
        <x:v>83</x:v>
      </x:c>
      <x:c r="I209" s="6">
        <x:v>26.3207304272532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22.987</x:v>
      </x:c>
      <x:c r="R209" s="8">
        <x:v>124098.592524262</x:v>
      </x:c>
      <x:c r="S209" s="12">
        <x:v>236880.434635326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90758</x:v>
      </x:c>
      <x:c r="B210" s="1">
        <x:v>43199.6402029282</x:v>
      </x:c>
      <x:c r="C210" s="6">
        <x:v>3.46422899833333</x:v>
      </x:c>
      <x:c r="D210" s="14" t="s">
        <x:v>77</x:v>
      </x:c>
      <x:c r="E210" s="15">
        <x:v>43194.5239701389</x:v>
      </x:c>
      <x:c r="F210" t="s">
        <x:v>82</x:v>
      </x:c>
      <x:c r="G210" s="6">
        <x:v>170.685774080322</x:v>
      </x:c>
      <x:c r="H210" t="s">
        <x:v>83</x:v>
      </x:c>
      <x:c r="I210" s="6">
        <x:v>26.3226184297878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22.984</x:v>
      </x:c>
      <x:c r="R210" s="8">
        <x:v>124102.624320312</x:v>
      </x:c>
      <x:c r="S210" s="12">
        <x:v>236879.752760991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90767</x:v>
      </x:c>
      <x:c r="B211" s="1">
        <x:v>43199.6402142014</x:v>
      </x:c>
      <x:c r="C211" s="6">
        <x:v>3.48046324333333</x:v>
      </x:c>
      <x:c r="D211" s="14" t="s">
        <x:v>77</x:v>
      </x:c>
      <x:c r="E211" s="15">
        <x:v>43194.5239701389</x:v>
      </x:c>
      <x:c r="F211" t="s">
        <x:v>82</x:v>
      </x:c>
      <x:c r="G211" s="6">
        <x:v>170.63170870201</x:v>
      </x:c>
      <x:c r="H211" t="s">
        <x:v>83</x:v>
      </x:c>
      <x:c r="I211" s="6">
        <x:v>26.3305600393783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22.985</x:v>
      </x:c>
      <x:c r="R211" s="8">
        <x:v>124096.332445488</x:v>
      </x:c>
      <x:c r="S211" s="12">
        <x:v>236876.474599144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90776</x:v>
      </x:c>
      <x:c r="B212" s="1">
        <x:v>43199.6402261227</x:v>
      </x:c>
      <x:c r="C212" s="6">
        <x:v>3.49761421333333</x:v>
      </x:c>
      <x:c r="D212" s="14" t="s">
        <x:v>77</x:v>
      </x:c>
      <x:c r="E212" s="15">
        <x:v>43194.5239701389</x:v>
      </x:c>
      <x:c r="F212" t="s">
        <x:v>82</x:v>
      </x:c>
      <x:c r="G212" s="6">
        <x:v>170.648937445161</x:v>
      </x:c>
      <x:c r="H212" t="s">
        <x:v>83</x:v>
      </x:c>
      <x:c r="I212" s="6">
        <x:v>26.3242067502033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22.986</x:v>
      </x:c>
      <x:c r="R212" s="8">
        <x:v>124096.688375961</x:v>
      </x:c>
      <x:c r="S212" s="12">
        <x:v>236871.669656226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90780</x:v>
      </x:c>
      <x:c r="B213" s="1">
        <x:v>43199.6402375</x:v>
      </x:c>
      <x:c r="C213" s="6">
        <x:v>3.51401513833333</x:v>
      </x:c>
      <x:c r="D213" s="14" t="s">
        <x:v>77</x:v>
      </x:c>
      <x:c r="E213" s="15">
        <x:v>43194.5239701389</x:v>
      </x:c>
      <x:c r="F213" t="s">
        <x:v>82</x:v>
      </x:c>
      <x:c r="G213" s="6">
        <x:v>170.712493048834</x:v>
      </x:c>
      <x:c r="H213" t="s">
        <x:v>83</x:v>
      </x:c>
      <x:c r="I213" s="6">
        <x:v>26.3201610298715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22.983</x:v>
      </x:c>
      <x:c r="R213" s="8">
        <x:v>124093.592613614</x:v>
      </x:c>
      <x:c r="S213" s="12">
        <x:v>236877.362772843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90792</x:v>
      </x:c>
      <x:c r="B214" s="1">
        <x:v>43199.640249537</x:v>
      </x:c>
      <x:c r="C214" s="6">
        <x:v>3.53133277666667</x:v>
      </x:c>
      <x:c r="D214" s="14" t="s">
        <x:v>77</x:v>
      </x:c>
      <x:c r="E214" s="15">
        <x:v>43194.5239701389</x:v>
      </x:c>
      <x:c r="F214" t="s">
        <x:v>82</x:v>
      </x:c>
      <x:c r="G214" s="6">
        <x:v>170.657538708206</x:v>
      </x:c>
      <x:c r="H214" t="s">
        <x:v>83</x:v>
      </x:c>
      <x:c r="I214" s="6">
        <x:v>26.3166847111102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22.988</x:v>
      </x:c>
      <x:c r="R214" s="8">
        <x:v>124084.620397426</x:v>
      </x:c>
      <x:c r="S214" s="12">
        <x:v>236882.671706552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90801</x:v>
      </x:c>
      <x:c r="B215" s="1">
        <x:v>43199.6402606134</x:v>
      </x:c>
      <x:c r="C215" s="6">
        <x:v>3.54731705</x:v>
      </x:c>
      <x:c r="D215" s="14" t="s">
        <x:v>77</x:v>
      </x:c>
      <x:c r="E215" s="15">
        <x:v>43194.5239701389</x:v>
      </x:c>
      <x:c r="F215" t="s">
        <x:v>82</x:v>
      </x:c>
      <x:c r="G215" s="6">
        <x:v>170.6553226713</x:v>
      </x:c>
      <x:c r="H215" t="s">
        <x:v>83</x:v>
      </x:c>
      <x:c r="I215" s="6">
        <x:v>26.3258250397012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22.985</x:v>
      </x:c>
      <x:c r="R215" s="8">
        <x:v>124082.763121052</x:v>
      </x:c>
      <x:c r="S215" s="12">
        <x:v>236874.031985301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90815</x:v>
      </x:c>
      <x:c r="B216" s="1">
        <x:v>43199.6402721065</x:v>
      </x:c>
      <x:c r="C216" s="6">
        <x:v>3.56386794833333</x:v>
      </x:c>
      <x:c r="D216" s="14" t="s">
        <x:v>77</x:v>
      </x:c>
      <x:c r="E216" s="15">
        <x:v>43194.5239701389</x:v>
      </x:c>
      <x:c r="F216" t="s">
        <x:v>82</x:v>
      </x:c>
      <x:c r="G216" s="6">
        <x:v>170.729716921111</x:v>
      </x:c>
      <x:c r="H216" t="s">
        <x:v>83</x:v>
      </x:c>
      <x:c r="I216" s="6">
        <x:v>26.32540548309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22.98</x:v>
      </x:c>
      <x:c r="R216" s="8">
        <x:v>124079.022113874</x:v>
      </x:c>
      <x:c r="S216" s="12">
        <x:v>236877.177894697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90827</x:v>
      </x:c>
      <x:c r="B217" s="1">
        <x:v>43199.6402841435</x:v>
      </x:c>
      <x:c r="C217" s="6">
        <x:v>3.58118559833333</x:v>
      </x:c>
      <x:c r="D217" s="14" t="s">
        <x:v>77</x:v>
      </x:c>
      <x:c r="E217" s="15">
        <x:v>43194.5239701389</x:v>
      </x:c>
      <x:c r="F217" t="s">
        <x:v>82</x:v>
      </x:c>
      <x:c r="G217" s="6">
        <x:v>170.641147447486</x:v>
      </x:c>
      <x:c r="H217" t="s">
        <x:v>83</x:v>
      </x:c>
      <x:c r="I217" s="6">
        <x:v>26.3373628670583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22.982</x:v>
      </x:c>
      <x:c r="R217" s="8">
        <x:v>124079.619484526</x:v>
      </x:c>
      <x:c r="S217" s="12">
        <x:v>236862.880155988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90836</x:v>
      </x:c>
      <x:c r="B218" s="1">
        <x:v>43199.6402953356</x:v>
      </x:c>
      <x:c r="C218" s="6">
        <x:v>3.59728648166667</x:v>
      </x:c>
      <x:c r="D218" s="14" t="s">
        <x:v>77</x:v>
      </x:c>
      <x:c r="E218" s="15">
        <x:v>43194.5239701389</x:v>
      </x:c>
      <x:c r="F218" t="s">
        <x:v>82</x:v>
      </x:c>
      <x:c r="G218" s="6">
        <x:v>170.787665822392</x:v>
      </x:c>
      <x:c r="H218" t="s">
        <x:v>83</x:v>
      </x:c>
      <x:c r="I218" s="6">
        <x:v>26.3079939299546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22.982</x:v>
      </x:c>
      <x:c r="R218" s="8">
        <x:v>124071.940027153</x:v>
      </x:c>
      <x:c r="S218" s="12">
        <x:v>236862.439002067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90840</x:v>
      </x:c>
      <x:c r="B219" s="1">
        <x:v>43199.6403072569</x:v>
      </x:c>
      <x:c r="C219" s="6">
        <x:v>3.61445413333333</x:v>
      </x:c>
      <x:c r="D219" s="14" t="s">
        <x:v>77</x:v>
      </x:c>
      <x:c r="E219" s="15">
        <x:v>43194.5239701389</x:v>
      </x:c>
      <x:c r="F219" t="s">
        <x:v>82</x:v>
      </x:c>
      <x:c r="G219" s="6">
        <x:v>170.723775933188</x:v>
      </x:c>
      <x:c r="H219" t="s">
        <x:v>83</x:v>
      </x:c>
      <x:c r="I219" s="6">
        <x:v>26.3236972888562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22.981</x:v>
      </x:c>
      <x:c r="R219" s="8">
        <x:v>124070.514494108</x:v>
      </x:c>
      <x:c r="S219" s="12">
        <x:v>236866.367023643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90856</x:v>
      </x:c>
      <x:c r="B220" s="1">
        <x:v>43199.6403189468</x:v>
      </x:c>
      <x:c r="C220" s="6">
        <x:v>3.63128842666667</x:v>
      </x:c>
      <x:c r="D220" s="14" t="s">
        <x:v>77</x:v>
      </x:c>
      <x:c r="E220" s="15">
        <x:v>43194.5239701389</x:v>
      </x:c>
      <x:c r="F220" t="s">
        <x:v>82</x:v>
      </x:c>
      <x:c r="G220" s="6">
        <x:v>170.621610676636</x:v>
      </x:c>
      <x:c r="H220" t="s">
        <x:v>83</x:v>
      </x:c>
      <x:c r="I220" s="6">
        <x:v>26.3383817939766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22.983</x:v>
      </x:c>
      <x:c r="R220" s="8">
        <x:v>124065.65409106</x:v>
      </x:c>
      <x:c r="S220" s="12">
        <x:v>236868.65131882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90867</x:v>
      </x:c>
      <x:c r="B221" s="1">
        <x:v>43199.6403302894</x:v>
      </x:c>
      <x:c r="C221" s="6">
        <x:v>3.64758935333333</x:v>
      </x:c>
      <x:c r="D221" s="14" t="s">
        <x:v>77</x:v>
      </x:c>
      <x:c r="E221" s="15">
        <x:v>43194.5239701389</x:v>
      </x:c>
      <x:c r="F221" t="s">
        <x:v>82</x:v>
      </x:c>
      <x:c r="G221" s="6">
        <x:v>170.652058802165</x:v>
      </x:c>
      <x:c r="H221" t="s">
        <x:v>83</x:v>
      </x:c>
      <x:c r="I221" s="6">
        <x:v>26.3351751720716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22.982</x:v>
      </x:c>
      <x:c r="R221" s="8">
        <x:v>124061.321151375</x:v>
      </x:c>
      <x:c r="S221" s="12">
        <x:v>236863.547997153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90872</x:v>
      </x:c>
      <x:c r="B222" s="1">
        <x:v>43199.6403415162</x:v>
      </x:c>
      <x:c r="C222" s="6">
        <x:v>3.66380691666667</x:v>
      </x:c>
      <x:c r="D222" s="14" t="s">
        <x:v>77</x:v>
      </x:c>
      <x:c r="E222" s="15">
        <x:v>43194.5239701389</x:v>
      </x:c>
      <x:c r="F222" t="s">
        <x:v>82</x:v>
      </x:c>
      <x:c r="G222" s="6">
        <x:v>170.651227286732</x:v>
      </x:c>
      <x:c r="H222" t="s">
        <x:v>83</x:v>
      </x:c>
      <x:c r="I222" s="6">
        <x:v>26.3411388918953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22.98</x:v>
      </x:c>
      <x:c r="R222" s="8">
        <x:v>124065.637934098</x:v>
      </x:c>
      <x:c r="S222" s="12">
        <x:v>236869.644989304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90888</x:v>
      </x:c>
      <x:c r="B223" s="1">
        <x:v>43199.6403536227</x:v>
      </x:c>
      <x:c r="C223" s="6">
        <x:v>3.68120791833333</x:v>
      </x:c>
      <x:c r="D223" s="14" t="s">
        <x:v>77</x:v>
      </x:c>
      <x:c r="E223" s="15">
        <x:v>43194.5239701389</x:v>
      </x:c>
      <x:c r="F223" t="s">
        <x:v>82</x:v>
      </x:c>
      <x:c r="G223" s="6">
        <x:v>170.695627164158</x:v>
      </x:c>
      <x:c r="H223" t="s">
        <x:v>83</x:v>
      </x:c>
      <x:c r="I223" s="6">
        <x:v>26.3322382687143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22.98</x:v>
      </x:c>
      <x:c r="R223" s="8">
        <x:v>124063.711600171</x:v>
      </x:c>
      <x:c r="S223" s="12">
        <x:v>236864.475839823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90893</x:v>
      </x:c>
      <x:c r="B224" s="1">
        <x:v>43199.640365162</x:v>
      </x:c>
      <x:c r="C224" s="6">
        <x:v>3.69784219166667</x:v>
      </x:c>
      <x:c r="D224" s="14" t="s">
        <x:v>77</x:v>
      </x:c>
      <x:c r="E224" s="15">
        <x:v>43194.5239701389</x:v>
      </x:c>
      <x:c r="F224" t="s">
        <x:v>82</x:v>
      </x:c>
      <x:c r="G224" s="6">
        <x:v>170.703102615908</x:v>
      </x:c>
      <x:c r="H224" t="s">
        <x:v>83</x:v>
      </x:c>
      <x:c r="I224" s="6">
        <x:v>26.3307398496236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22.98</x:v>
      </x:c>
      <x:c r="R224" s="8">
        <x:v>124065.554011612</x:v>
      </x:c>
      <x:c r="S224" s="12">
        <x:v>236859.922194495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90904</x:v>
      </x:c>
      <x:c r="B225" s="1">
        <x:v>43199.6403767361</x:v>
      </x:c>
      <x:c r="C225" s="6">
        <x:v>3.71450977</x:v>
      </x:c>
      <x:c r="D225" s="14" t="s">
        <x:v>77</x:v>
      </x:c>
      <x:c r="E225" s="15">
        <x:v>43194.5239701389</x:v>
      </x:c>
      <x:c r="F225" t="s">
        <x:v>82</x:v>
      </x:c>
      <x:c r="G225" s="6">
        <x:v>170.711095235032</x:v>
      </x:c>
      <x:c r="H225" t="s">
        <x:v>83</x:v>
      </x:c>
      <x:c r="I225" s="6">
        <x:v>26.3349354247625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22.978</x:v>
      </x:c>
      <x:c r="R225" s="8">
        <x:v>124053.78877277</x:v>
      </x:c>
      <x:c r="S225" s="12">
        <x:v>236866.275605972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90910</x:v>
      </x:c>
      <x:c r="B226" s="1">
        <x:v>43199.6403881944</x:v>
      </x:c>
      <x:c r="C226" s="6">
        <x:v>3.731027375</x:v>
      </x:c>
      <x:c r="D226" s="14" t="s">
        <x:v>77</x:v>
      </x:c>
      <x:c r="E226" s="15">
        <x:v>43194.5239701389</x:v>
      </x:c>
      <x:c r="F226" t="s">
        <x:v>82</x:v>
      </x:c>
      <x:c r="G226" s="6">
        <x:v>170.688775600024</x:v>
      </x:c>
      <x:c r="H226" t="s">
        <x:v>83</x:v>
      </x:c>
      <x:c r="I226" s="6">
        <x:v>26.3423076623485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22.977</x:v>
      </x:c>
      <x:c r="R226" s="8">
        <x:v>124052.059815264</x:v>
      </x:c>
      <x:c r="S226" s="12">
        <x:v>236849.69373442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90926</x:v>
      </x:c>
      <x:c r="B227" s="1">
        <x:v>43199.6403998032</x:v>
      </x:c>
      <x:c r="C227" s="6">
        <x:v>3.74771163666667</x:v>
      </x:c>
      <x:c r="D227" s="14" t="s">
        <x:v>77</x:v>
      </x:c>
      <x:c r="E227" s="15">
        <x:v>43194.5239701389</x:v>
      </x:c>
      <x:c r="F227" t="s">
        <x:v>82</x:v>
      </x:c>
      <x:c r="G227" s="6">
        <x:v>170.747761450193</x:v>
      </x:c>
      <x:c r="H227" t="s">
        <x:v>83</x:v>
      </x:c>
      <x:c r="I227" s="6">
        <x:v>26.3362840035993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22.975</x:v>
      </x:c>
      <x:c r="R227" s="8">
        <x:v>124051.438824138</x:v>
      </x:c>
      <x:c r="S227" s="12">
        <x:v>236855.28091613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90938</x:v>
      </x:c>
      <x:c r="B228" s="1">
        <x:v>43199.6404113426</x:v>
      </x:c>
      <x:c r="C228" s="6">
        <x:v>3.76434589833333</x:v>
      </x:c>
      <x:c r="D228" s="14" t="s">
        <x:v>77</x:v>
      </x:c>
      <x:c r="E228" s="15">
        <x:v>43194.5239701389</x:v>
      </x:c>
      <x:c r="F228" t="s">
        <x:v>82</x:v>
      </x:c>
      <x:c r="G228" s="6">
        <x:v>170.731999562666</x:v>
      </x:c>
      <x:c r="H228" t="s">
        <x:v>83</x:v>
      </x:c>
      <x:c r="I228" s="6">
        <x:v>26.3220490320859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22.981</x:v>
      </x:c>
      <x:c r="R228" s="8">
        <x:v>124050.916394304</x:v>
      </x:c>
      <x:c r="S228" s="12">
        <x:v>236863.341500132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90941</x:v>
      </x:c>
      <x:c r="B229" s="1">
        <x:v>43199.6404230671</x:v>
      </x:c>
      <x:c r="C229" s="6">
        <x:v>3.78124688333333</x:v>
      </x:c>
      <x:c r="D229" s="14" t="s">
        <x:v>77</x:v>
      </x:c>
      <x:c r="E229" s="15">
        <x:v>43194.5239701389</x:v>
      </x:c>
      <x:c r="F229" t="s">
        <x:v>82</x:v>
      </x:c>
      <x:c r="G229" s="6">
        <x:v>170.693410652379</x:v>
      </x:c>
      <x:c r="H229" t="s">
        <x:v>83</x:v>
      </x:c>
      <x:c r="I229" s="6">
        <x:v>26.3413786396477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22.977</x:v>
      </x:c>
      <x:c r="R229" s="8">
        <x:v>124043.434363186</x:v>
      </x:c>
      <x:c r="S229" s="12">
        <x:v>236865.61225733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90953</x:v>
      </x:c>
      <x:c r="B230" s="1">
        <x:v>43199.640434456</x:v>
      </x:c>
      <x:c r="C230" s="6">
        <x:v>3.79763110333333</x:v>
      </x:c>
      <x:c r="D230" s="14" t="s">
        <x:v>77</x:v>
      </x:c>
      <x:c r="E230" s="15">
        <x:v>43194.5239701389</x:v>
      </x:c>
      <x:c r="F230" t="s">
        <x:v>82</x:v>
      </x:c>
      <x:c r="G230" s="6">
        <x:v>170.706541393903</x:v>
      </x:c>
      <x:c r="H230" t="s">
        <x:v>83</x:v>
      </x:c>
      <x:c r="I230" s="6">
        <x:v>26.3300505770662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22.98</x:v>
      </x:c>
      <x:c r="R230" s="8">
        <x:v>124048.868247625</x:v>
      </x:c>
      <x:c r="S230" s="12">
        <x:v>236855.290769751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90966</x:v>
      </x:c>
      <x:c r="B231" s="1">
        <x:v>43199.6404460995</x:v>
      </x:c>
      <x:c r="C231" s="6">
        <x:v>3.81441543333333</x:v>
      </x:c>
      <x:c r="D231" s="14" t="s">
        <x:v>77</x:v>
      </x:c>
      <x:c r="E231" s="15">
        <x:v>43194.5239701389</x:v>
      </x:c>
      <x:c r="F231" t="s">
        <x:v>82</x:v>
      </x:c>
      <x:c r="G231" s="6">
        <x:v>170.716558955842</x:v>
      </x:c>
      <x:c r="H231" t="s">
        <x:v>83</x:v>
      </x:c>
      <x:c r="I231" s="6">
        <x:v>26.3280426969463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22.98</x:v>
      </x:c>
      <x:c r="R231" s="8">
        <x:v>124045.732051322</x:v>
      </x:c>
      <x:c r="S231" s="12">
        <x:v>236862.732318521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90971</x:v>
      </x:c>
      <x:c r="B232" s="1">
        <x:v>43199.6404575232</x:v>
      </x:c>
      <x:c r="C232" s="6">
        <x:v>3.83086636833333</x:v>
      </x:c>
      <x:c r="D232" s="14" t="s">
        <x:v>77</x:v>
      </x:c>
      <x:c r="E232" s="15">
        <x:v>43194.5239701389</x:v>
      </x:c>
      <x:c r="F232" t="s">
        <x:v>82</x:v>
      </x:c>
      <x:c r="G232" s="6">
        <x:v>170.750273529335</x:v>
      </x:c>
      <x:c r="H232" t="s">
        <x:v>83</x:v>
      </x:c>
      <x:c r="I232" s="6">
        <x:v>26.3270837098494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22.978</x:v>
      </x:c>
      <x:c r="R232" s="8">
        <x:v>124041.743308792</x:v>
      </x:c>
      <x:c r="S232" s="12">
        <x:v>236865.690231808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90985</x:v>
      </x:c>
      <x:c r="B233" s="1">
        <x:v>43199.640469294</x:v>
      </x:c>
      <x:c r="C233" s="6">
        <x:v>3.84781730666667</x:v>
      </x:c>
      <x:c r="D233" s="14" t="s">
        <x:v>77</x:v>
      </x:c>
      <x:c r="E233" s="15">
        <x:v>43194.5239701389</x:v>
      </x:c>
      <x:c r="F233" t="s">
        <x:v>82</x:v>
      </x:c>
      <x:c r="G233" s="6">
        <x:v>170.767354320349</x:v>
      </x:c>
      <x:c r="H233" t="s">
        <x:v>83</x:v>
      </x:c>
      <x:c r="I233" s="6">
        <x:v>26.3323581422701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22.975</x:v>
      </x:c>
      <x:c r="R233" s="8">
        <x:v>124038.253977468</x:v>
      </x:c>
      <x:c r="S233" s="12">
        <x:v>236862.095384377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90992</x:v>
      </x:c>
      <x:c r="B234" s="1">
        <x:v>43199.6404808218</x:v>
      </x:c>
      <x:c r="C234" s="6">
        <x:v>3.86440155833333</x:v>
      </x:c>
      <x:c r="D234" s="14" t="s">
        <x:v>77</x:v>
      </x:c>
      <x:c r="E234" s="15">
        <x:v>43194.5239701389</x:v>
      </x:c>
      <x:c r="F234" t="s">
        <x:v>82</x:v>
      </x:c>
      <x:c r="G234" s="6">
        <x:v>170.76021462954</x:v>
      </x:c>
      <x:c r="H234" t="s">
        <x:v>83</x:v>
      </x:c>
      <x:c r="I234" s="6">
        <x:v>26.3308896915028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22.976</x:v>
      </x:c>
      <x:c r="R234" s="8">
        <x:v>124038.840170612</x:v>
      </x:c>
      <x:c r="S234" s="12">
        <x:v>236867.913643108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91001</x:v>
      </x:c>
      <x:c r="B235" s="1">
        <x:v>43199.6404925116</x:v>
      </x:c>
      <x:c r="C235" s="6">
        <x:v>3.88121922666667</x:v>
      </x:c>
      <x:c r="D235" s="14" t="s">
        <x:v>77</x:v>
      </x:c>
      <x:c r="E235" s="15">
        <x:v>43194.5239701389</x:v>
      </x:c>
      <x:c r="F235" t="s">
        <x:v>82</x:v>
      </x:c>
      <x:c r="G235" s="6">
        <x:v>170.734082940993</x:v>
      </x:c>
      <x:c r="H235" t="s">
        <x:v>83</x:v>
      </x:c>
      <x:c r="I235" s="6">
        <x:v>26.3332272256807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22.977</x:v>
      </x:c>
      <x:c r="R235" s="8">
        <x:v>124037.420408893</x:v>
      </x:c>
      <x:c r="S235" s="12">
        <x:v>236864.228117307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91018</x:v>
      </x:c>
      <x:c r="B236" s="1">
        <x:v>43199.6405038542</x:v>
      </x:c>
      <x:c r="C236" s="6">
        <x:v>3.89753676666667</x:v>
      </x:c>
      <x:c r="D236" s="14" t="s">
        <x:v>77</x:v>
      </x:c>
      <x:c r="E236" s="15">
        <x:v>43194.5239701389</x:v>
      </x:c>
      <x:c r="F236" t="s">
        <x:v>82</x:v>
      </x:c>
      <x:c r="G236" s="6">
        <x:v>170.748329432797</x:v>
      </x:c>
      <x:c r="H236" t="s">
        <x:v>83</x:v>
      </x:c>
      <x:c r="I236" s="6">
        <x:v>26.327473298325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22.978</x:v>
      </x:c>
      <x:c r="R236" s="8">
        <x:v>124031.922480374</x:v>
      </x:c>
      <x:c r="S236" s="12">
        <x:v>236870.098887043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91020</x:v>
      </x:c>
      <x:c r="B237" s="1">
        <x:v>43199.6405156597</x:v>
      </x:c>
      <x:c r="C237" s="6">
        <x:v>3.91453777333333</x:v>
      </x:c>
      <x:c r="D237" s="14" t="s">
        <x:v>77</x:v>
      </x:c>
      <x:c r="E237" s="15">
        <x:v>43194.5239701389</x:v>
      </x:c>
      <x:c r="F237" t="s">
        <x:v>82</x:v>
      </x:c>
      <x:c r="G237" s="6">
        <x:v>170.708811563927</x:v>
      </x:c>
      <x:c r="H237" t="s">
        <x:v>83</x:v>
      </x:c>
      <x:c r="I237" s="6">
        <x:v>26.3382918886482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22.977</x:v>
      </x:c>
      <x:c r="R237" s="8">
        <x:v>124032.586840037</x:v>
      </x:c>
      <x:c r="S237" s="12">
        <x:v>236860.405406469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91035</x:v>
      </x:c>
      <x:c r="B238" s="1">
        <x:v>43199.6405267014</x:v>
      </x:c>
      <x:c r="C238" s="6">
        <x:v>3.93042200166667</x:v>
      </x:c>
      <x:c r="D238" s="14" t="s">
        <x:v>77</x:v>
      </x:c>
      <x:c r="E238" s="15">
        <x:v>43194.5239701389</x:v>
      </x:c>
      <x:c r="F238" t="s">
        <x:v>82</x:v>
      </x:c>
      <x:c r="G238" s="6">
        <x:v>170.822289615507</x:v>
      </x:c>
      <x:c r="H238" t="s">
        <x:v>83</x:v>
      </x:c>
      <x:c r="I238" s="6">
        <x:v>26.3184528383067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22.976</x:v>
      </x:c>
      <x:c r="R238" s="8">
        <x:v>124016.682207921</x:v>
      </x:c>
      <x:c r="S238" s="12">
        <x:v>236867.610064449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91041</x:v>
      </x:c>
      <x:c r="B239" s="1">
        <x:v>43199.6405386921</x:v>
      </x:c>
      <x:c r="C239" s="6">
        <x:v>3.94772295833333</x:v>
      </x:c>
      <x:c r="D239" s="14" t="s">
        <x:v>77</x:v>
      </x:c>
      <x:c r="E239" s="15">
        <x:v>43194.5239701389</x:v>
      </x:c>
      <x:c r="F239" t="s">
        <x:v>82</x:v>
      </x:c>
      <x:c r="G239" s="6">
        <x:v>170.82430855663</x:v>
      </x:c>
      <x:c r="H239" t="s">
        <x:v>83</x:v>
      </x:c>
      <x:c r="I239" s="6">
        <x:v>26.3238471304212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22.974</x:v>
      </x:c>
      <x:c r="R239" s="8">
        <x:v>124018.1442121</x:v>
      </x:c>
      <x:c r="S239" s="12">
        <x:v>236854.402014269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91052</x:v>
      </x:c>
      <x:c r="B240" s="1">
        <x:v>43199.6405503472</x:v>
      </x:c>
      <x:c r="C240" s="6">
        <x:v>3.96450726333333</x:v>
      </x:c>
      <x:c r="D240" s="14" t="s">
        <x:v>77</x:v>
      </x:c>
      <x:c r="E240" s="15">
        <x:v>43194.5239701389</x:v>
      </x:c>
      <x:c r="F240" t="s">
        <x:v>82</x:v>
      </x:c>
      <x:c r="G240" s="6">
        <x:v>170.721997831262</x:v>
      </x:c>
      <x:c r="H240" t="s">
        <x:v>83</x:v>
      </x:c>
      <x:c r="I240" s="6">
        <x:v>26.3443455194965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22.974</x:v>
      </x:c>
      <x:c r="R240" s="8">
        <x:v>124021.529844841</x:v>
      </x:c>
      <x:c r="S240" s="12">
        <x:v>236867.363108111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91064</x:v>
      </x:c>
      <x:c r="B241" s="1">
        <x:v>43199.6405617708</x:v>
      </x:c>
      <x:c r="C241" s="6">
        <x:v>3.98094147</x:v>
      </x:c>
      <x:c r="D241" s="14" t="s">
        <x:v>77</x:v>
      </x:c>
      <x:c r="E241" s="15">
        <x:v>43194.5239701389</x:v>
      </x:c>
      <x:c r="F241" t="s">
        <x:v>82</x:v>
      </x:c>
      <x:c r="G241" s="6">
        <x:v>170.743343820724</x:v>
      </x:c>
      <x:c r="H241" t="s">
        <x:v>83</x:v>
      </x:c>
      <x:c r="I241" s="6">
        <x:v>26.3429669689376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22.973</x:v>
      </x:c>
      <x:c r="R241" s="8">
        <x:v>124014.58096951</x:v>
      </x:c>
      <x:c r="S241" s="12">
        <x:v>236856.887525486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91071</x:v>
      </x:c>
      <x:c r="B242" s="1">
        <x:v>43199.6405734143</x:v>
      </x:c>
      <x:c r="C242" s="6">
        <x:v>3.99772581166667</x:v>
      </x:c>
      <x:c r="D242" s="14" t="s">
        <x:v>77</x:v>
      </x:c>
      <x:c r="E242" s="15">
        <x:v>43194.5239701389</x:v>
      </x:c>
      <x:c r="F242" t="s">
        <x:v>82</x:v>
      </x:c>
      <x:c r="G242" s="6">
        <x:v>170.749785294929</x:v>
      </x:c>
      <x:c r="H242" t="s">
        <x:v>83</x:v>
      </x:c>
      <x:c r="I242" s="6">
        <x:v>26.3300805454355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22.977</x:v>
      </x:c>
      <x:c r="R242" s="8">
        <x:v>124013.936389448</x:v>
      </x:c>
      <x:c r="S242" s="12">
        <x:v>236850.640856941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91080</x:v>
      </x:c>
      <x:c r="B243" s="1">
        <x:v>43199.640584919</x:v>
      </x:c>
      <x:c r="C243" s="6">
        <x:v>4.01427669833333</x:v>
      </x:c>
      <x:c r="D243" s="14" t="s">
        <x:v>77</x:v>
      </x:c>
      <x:c r="E243" s="15">
        <x:v>43194.5239701389</x:v>
      </x:c>
      <x:c r="F243" t="s">
        <x:v>82</x:v>
      </x:c>
      <x:c r="G243" s="6">
        <x:v>170.775320708503</x:v>
      </x:c>
      <x:c r="H243" t="s">
        <x:v>83</x:v>
      </x:c>
      <x:c r="I243" s="6">
        <x:v>26.3278628868447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22.976</x:v>
      </x:c>
      <x:c r="R243" s="8">
        <x:v>124009.135180085</x:v>
      </x:c>
      <x:c r="S243" s="12">
        <x:v>236863.18996883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91091</x:v>
      </x:c>
      <x:c r="B244" s="1">
        <x:v>43199.640596412</x:v>
      </x:c>
      <x:c r="C244" s="6">
        <x:v>4.03082764333333</x:v>
      </x:c>
      <x:c r="D244" s="14" t="s">
        <x:v>77</x:v>
      </x:c>
      <x:c r="E244" s="15">
        <x:v>43194.5239701389</x:v>
      </x:c>
      <x:c r="F244" t="s">
        <x:v>82</x:v>
      </x:c>
      <x:c r="G244" s="6">
        <x:v>170.766896533675</x:v>
      </x:c>
      <x:c r="H244" t="s">
        <x:v>83</x:v>
      </x:c>
      <x:c r="I244" s="6">
        <x:v>26.3440458345444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22.971</x:v>
      </x:c>
      <x:c r="R244" s="8">
        <x:v>123998.860891969</x:v>
      </x:c>
      <x:c r="S244" s="12">
        <x:v>236854.467737343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91105</x:v>
      </x:c>
      <x:c r="B245" s="1">
        <x:v>43199.6406082176</x:v>
      </x:c>
      <x:c r="C245" s="6">
        <x:v>4.04782862833333</x:v>
      </x:c>
      <x:c r="D245" s="14" t="s">
        <x:v>77</x:v>
      </x:c>
      <x:c r="E245" s="15">
        <x:v>43194.5239701389</x:v>
      </x:c>
      <x:c r="F245" t="s">
        <x:v>82</x:v>
      </x:c>
      <x:c r="G245" s="6">
        <x:v>170.75519965686</x:v>
      </x:c>
      <x:c r="H245" t="s">
        <x:v>83</x:v>
      </x:c>
      <x:c r="I245" s="6">
        <x:v>26.3376925198509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22.974</x:v>
      </x:c>
      <x:c r="R245" s="8">
        <x:v>124002.388333655</x:v>
      </x:c>
      <x:c r="S245" s="12">
        <x:v>236856.043114152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91112</x:v>
      </x:c>
      <x:c r="B246" s="1">
        <x:v>43199.6406199884</x:v>
      </x:c>
      <x:c r="C246" s="6">
        <x:v>4.06476289666667</x:v>
      </x:c>
      <x:c r="D246" s="14" t="s">
        <x:v>77</x:v>
      </x:c>
      <x:c r="E246" s="15">
        <x:v>43194.5239701389</x:v>
      </x:c>
      <x:c r="F246" t="s">
        <x:v>82</x:v>
      </x:c>
      <x:c r="G246" s="6">
        <x:v>170.888873946418</x:v>
      </x:c>
      <x:c r="H246" t="s">
        <x:v>83</x:v>
      </x:c>
      <x:c r="I246" s="6">
        <x:v>26.3167146793603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22.972</x:v>
      </x:c>
      <x:c r="R246" s="8">
        <x:v>123992.776312536</x:v>
      </x:c>
      <x:c r="S246" s="12">
        <x:v>236855.29517213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91122</x:v>
      </x:c>
      <x:c r="B247" s="1">
        <x:v>43199.6406313657</x:v>
      </x:c>
      <x:c r="C247" s="6">
        <x:v>4.08119713833333</x:v>
      </x:c>
      <x:c r="D247" s="14" t="s">
        <x:v>77</x:v>
      </x:c>
      <x:c r="E247" s="15">
        <x:v>43194.5239701389</x:v>
      </x:c>
      <x:c r="F247" t="s">
        <x:v>82</x:v>
      </x:c>
      <x:c r="G247" s="6">
        <x:v>170.75056311859</x:v>
      </x:c>
      <x:c r="H247" t="s">
        <x:v>83</x:v>
      </x:c>
      <x:c r="I247" s="6">
        <x:v>26.3386215415321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22.974</x:v>
      </x:c>
      <x:c r="R247" s="8">
        <x:v>124002.273636348</x:v>
      </x:c>
      <x:c r="S247" s="12">
        <x:v>236854.29015986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91131</x:v>
      </x:c>
      <x:c r="B248" s="1">
        <x:v>43199.6406425926</x:v>
      </x:c>
      <x:c r="C248" s="6">
        <x:v>4.09734810166667</x:v>
      </x:c>
      <x:c r="D248" s="14" t="s">
        <x:v>77</x:v>
      </x:c>
      <x:c r="E248" s="15">
        <x:v>43194.5239701389</x:v>
      </x:c>
      <x:c r="F248" t="s">
        <x:v>82</x:v>
      </x:c>
      <x:c r="G248" s="6">
        <x:v>170.718571565606</x:v>
      </x:c>
      <x:c r="H248" t="s">
        <x:v>83</x:v>
      </x:c>
      <x:c r="I248" s="6">
        <x:v>26.3334370044686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22.978</x:v>
      </x:c>
      <x:c r="R248" s="8">
        <x:v>123992.09717028</x:v>
      </x:c>
      <x:c r="S248" s="12">
        <x:v>236857.94806736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91140</x:v>
      </x:c>
      <x:c r="B249" s="1">
        <x:v>43199.6406545949</x:v>
      </x:c>
      <x:c r="C249" s="6">
        <x:v>4.11459908333333</x:v>
      </x:c>
      <x:c r="D249" s="14" t="s">
        <x:v>77</x:v>
      </x:c>
      <x:c r="E249" s="15">
        <x:v>43194.5239701389</x:v>
      </x:c>
      <x:c r="F249" t="s">
        <x:v>82</x:v>
      </x:c>
      <x:c r="G249" s="6">
        <x:v>170.83212441069</x:v>
      </x:c>
      <x:c r="H249" t="s">
        <x:v>83</x:v>
      </x:c>
      <x:c r="I249" s="6">
        <x:v>26.3309795966334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22.971</x:v>
      </x:c>
      <x:c r="R249" s="8">
        <x:v>123995.664149926</x:v>
      </x:c>
      <x:c r="S249" s="12">
        <x:v>236852.016477902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91154</x:v>
      </x:c>
      <x:c r="B250" s="1">
        <x:v>43199.6406660069</x:v>
      </x:c>
      <x:c r="C250" s="6">
        <x:v>4.13104997166667</x:v>
      </x:c>
      <x:c r="D250" s="14" t="s">
        <x:v>77</x:v>
      </x:c>
      <x:c r="E250" s="15">
        <x:v>43194.5239701389</x:v>
      </x:c>
      <x:c r="F250" t="s">
        <x:v>82</x:v>
      </x:c>
      <x:c r="G250" s="6">
        <x:v>170.777745956973</x:v>
      </x:c>
      <x:c r="H250" t="s">
        <x:v>83</x:v>
      </x:c>
      <x:c r="I250" s="6">
        <x:v>26.3360742246332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22.973</x:v>
      </x:c>
      <x:c r="R250" s="8">
        <x:v>123984.46291857</x:v>
      </x:c>
      <x:c r="S250" s="12">
        <x:v>236849.315680431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91163</x:v>
      </x:c>
      <x:c r="B251" s="1">
        <x:v>43199.6406776273</x:v>
      </x:c>
      <x:c r="C251" s="6">
        <x:v>4.14776759666667</x:v>
      </x:c>
      <x:c r="D251" s="14" t="s">
        <x:v>77</x:v>
      </x:c>
      <x:c r="E251" s="15">
        <x:v>43194.5239701389</x:v>
      </x:c>
      <x:c r="F251" t="s">
        <x:v>82</x:v>
      </x:c>
      <x:c r="G251" s="6">
        <x:v>170.765220836521</x:v>
      </x:c>
      <x:c r="H251" t="s">
        <x:v>83</x:v>
      </x:c>
      <x:c r="I251" s="6">
        <x:v>26.3356846351599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22.974</x:v>
      </x:c>
      <x:c r="R251" s="8">
        <x:v>123984.196419459</x:v>
      </x:c>
      <x:c r="S251" s="12">
        <x:v>236850.714314124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91170</x:v>
      </x:c>
      <x:c r="B252" s="1">
        <x:v>43199.6406890856</x:v>
      </x:c>
      <x:c r="C252" s="6">
        <x:v>4.16428519</x:v>
      </x:c>
      <x:c r="D252" s="14" t="s">
        <x:v>77</x:v>
      </x:c>
      <x:c r="E252" s="15">
        <x:v>43194.5239701389</x:v>
      </x:c>
      <x:c r="F252" t="s">
        <x:v>82</x:v>
      </x:c>
      <x:c r="G252" s="6">
        <x:v>170.822886109972</x:v>
      </x:c>
      <x:c r="H252" t="s">
        <x:v>83</x:v>
      </x:c>
      <x:c r="I252" s="6">
        <x:v>26.3299307035932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22.972</x:v>
      </x:c>
      <x:c r="R252" s="8">
        <x:v>123985.925661601</x:v>
      </x:c>
      <x:c r="S252" s="12">
        <x:v>236850.99799039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91181</x:v>
      </x:c>
      <x:c r="B253" s="1">
        <x:v>43199.6407004282</x:v>
      </x:c>
      <x:c r="C253" s="6">
        <x:v>4.18060279833333</x:v>
      </x:c>
      <x:c r="D253" s="14" t="s">
        <x:v>77</x:v>
      </x:c>
      <x:c r="E253" s="15">
        <x:v>43194.5239701389</x:v>
      </x:c>
      <x:c r="F253" t="s">
        <x:v>82</x:v>
      </x:c>
      <x:c r="G253" s="6">
        <x:v>170.909419296559</x:v>
      </x:c>
      <x:c r="H253" t="s">
        <x:v>83</x:v>
      </x:c>
      <x:c r="I253" s="6">
        <x:v>26.3212998247309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22.969</x:v>
      </x:c>
      <x:c r="R253" s="8">
        <x:v>123975.937941135</x:v>
      </x:c>
      <x:c r="S253" s="12">
        <x:v>236841.605313621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91194</x:v>
      </x:c>
      <x:c r="B254" s="1">
        <x:v>43199.6407121875</x:v>
      </x:c>
      <x:c r="C254" s="6">
        <x:v>4.19753706666667</x:v>
      </x:c>
      <x:c r="D254" s="14" t="s">
        <x:v>77</x:v>
      </x:c>
      <x:c r="E254" s="15">
        <x:v>43194.5239701389</x:v>
      </x:c>
      <x:c r="F254" t="s">
        <x:v>82</x:v>
      </x:c>
      <x:c r="G254" s="6">
        <x:v>170.885209541792</x:v>
      </x:c>
      <x:c r="H254" t="s">
        <x:v>83</x:v>
      </x:c>
      <x:c r="I254" s="6">
        <x:v>26.3232477642023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22.97</x:v>
      </x:c>
      <x:c r="R254" s="8">
        <x:v>123977.643670011</x:v>
      </x:c>
      <x:c r="S254" s="12">
        <x:v>236850.81440604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91206</x:v>
      </x:c>
      <x:c r="B255" s="1">
        <x:v>43199.6407238079</x:v>
      </x:c>
      <x:c r="C255" s="6">
        <x:v>4.21428799666667</x:v>
      </x:c>
      <x:c r="D255" s="14" t="s">
        <x:v>77</x:v>
      </x:c>
      <x:c r="E255" s="15">
        <x:v>43194.5239701389</x:v>
      </x:c>
      <x:c r="F255" t="s">
        <x:v>82</x:v>
      </x:c>
      <x:c r="G255" s="6">
        <x:v>170.837361282727</x:v>
      </x:c>
      <x:c r="H255" t="s">
        <x:v>83</x:v>
      </x:c>
      <x:c r="I255" s="6">
        <x:v>26.3299307035932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22.971</x:v>
      </x:c>
      <x:c r="R255" s="8">
        <x:v>123974.838559634</x:v>
      </x:c>
      <x:c r="S255" s="12">
        <x:v>236842.290482533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91209</x:v>
      </x:c>
      <x:c r="B256" s="1">
        <x:v>43199.6407354167</x:v>
      </x:c>
      <x:c r="C256" s="6">
        <x:v>4.231022245</x:v>
      </x:c>
      <x:c r="D256" s="14" t="s">
        <x:v>77</x:v>
      </x:c>
      <x:c r="E256" s="15">
        <x:v>43194.5239701389</x:v>
      </x:c>
      <x:c r="F256" t="s">
        <x:v>82</x:v>
      </x:c>
      <x:c r="G256" s="6">
        <x:v>170.796067587973</x:v>
      </x:c>
      <x:c r="H256" t="s">
        <x:v>83</x:v>
      </x:c>
      <x:c r="I256" s="6">
        <x:v>26.3382019833216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22.971</x:v>
      </x:c>
      <x:c r="R256" s="8">
        <x:v>123962.030132913</x:v>
      </x:c>
      <x:c r="S256" s="12">
        <x:v>236835.596537864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91228</x:v>
      </x:c>
      <x:c r="B257" s="1">
        <x:v>43199.640746875</x:v>
      </x:c>
      <x:c r="C257" s="6">
        <x:v>4.24752326166667</x:v>
      </x:c>
      <x:c r="D257" s="14" t="s">
        <x:v>77</x:v>
      </x:c>
      <x:c r="E257" s="15">
        <x:v>43194.5239701389</x:v>
      </x:c>
      <x:c r="F257" t="s">
        <x:v>82</x:v>
      </x:c>
      <x:c r="G257" s="6">
        <x:v>170.934345637193</x:v>
      </x:c>
      <x:c r="H257" t="s">
        <x:v>83</x:v>
      </x:c>
      <x:c r="I257" s="6">
        <x:v>26.3221089686822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22.967</x:v>
      </x:c>
      <x:c r="R257" s="8">
        <x:v>123972.992539162</x:v>
      </x:c>
      <x:c r="S257" s="12">
        <x:v>236849.15041023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91238</x:v>
      </x:c>
      <x:c r="B258" s="1">
        <x:v>43199.6407582986</x:v>
      </x:c>
      <x:c r="C258" s="6">
        <x:v>4.263940845</x:v>
      </x:c>
      <x:c r="D258" s="14" t="s">
        <x:v>77</x:v>
      </x:c>
      <x:c r="E258" s="15">
        <x:v>43194.5239701389</x:v>
      </x:c>
      <x:c r="F258" t="s">
        <x:v>82</x:v>
      </x:c>
      <x:c r="G258" s="6">
        <x:v>170.776989144476</x:v>
      </x:c>
      <x:c r="H258" t="s">
        <x:v>83</x:v>
      </x:c>
      <x:c r="I258" s="6">
        <x:v>26.3478218668979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22.969</x:v>
      </x:c>
      <x:c r="R258" s="8">
        <x:v>123967.474221547</x:v>
      </x:c>
      <x:c r="S258" s="12">
        <x:v>236841.031139051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91239</x:v>
      </x:c>
      <x:c r="B259" s="1">
        <x:v>43199.6407699074</x:v>
      </x:c>
      <x:c r="C259" s="6">
        <x:v>4.2806584</x:v>
      </x:c>
      <x:c r="D259" s="14" t="s">
        <x:v>77</x:v>
      </x:c>
      <x:c r="E259" s="15">
        <x:v>43194.5239701389</x:v>
      </x:c>
      <x:c r="F259" t="s">
        <x:v>82</x:v>
      </x:c>
      <x:c r="G259" s="6">
        <x:v>170.813045555912</x:v>
      </x:c>
      <x:c r="H259" t="s">
        <x:v>83</x:v>
      </x:c>
      <x:c r="I259" s="6">
        <x:v>26.3405994595159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22.969</x:v>
      </x:c>
      <x:c r="R259" s="8">
        <x:v>123962.63666288</x:v>
      </x:c>
      <x:c r="S259" s="12">
        <x:v>236836.972665363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91257</x:v>
      </x:c>
      <x:c r="B260" s="1">
        <x:v>43199.6407816782</x:v>
      </x:c>
      <x:c r="C260" s="6">
        <x:v>4.29760939666667</x:v>
      </x:c>
      <x:c r="D260" s="14" t="s">
        <x:v>77</x:v>
      </x:c>
      <x:c r="E260" s="15">
        <x:v>43194.5239701389</x:v>
      </x:c>
      <x:c r="F260" t="s">
        <x:v>82</x:v>
      </x:c>
      <x:c r="G260" s="6">
        <x:v>170.815699970529</x:v>
      </x:c>
      <x:c r="H260" t="s">
        <x:v>83</x:v>
      </x:c>
      <x:c r="I260" s="6">
        <x:v>26.3429669689376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22.968</x:v>
      </x:c>
      <x:c r="R260" s="8">
        <x:v>123966.029131929</x:v>
      </x:c>
      <x:c r="S260" s="12">
        <x:v>236850.437820794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91259</x:v>
      </x:c>
      <x:c r="B261" s="1">
        <x:v>43199.6407934028</x:v>
      </x:c>
      <x:c r="C261" s="6">
        <x:v>4.31449367833333</x:v>
      </x:c>
      <x:c r="D261" s="14" t="s">
        <x:v>77</x:v>
      </x:c>
      <x:c r="E261" s="15">
        <x:v>43194.5239701389</x:v>
      </x:c>
      <x:c r="F261" t="s">
        <x:v>82</x:v>
      </x:c>
      <x:c r="G261" s="6">
        <x:v>170.874659769688</x:v>
      </x:c>
      <x:c r="H261" t="s">
        <x:v>83</x:v>
      </x:c>
      <x:c r="I261" s="6">
        <x:v>26.3311594069014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22.968</x:v>
      </x:c>
      <x:c r="R261" s="8">
        <x:v>123955.71031353</x:v>
      </x:c>
      <x:c r="S261" s="12">
        <x:v>236842.261544385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91277</x:v>
      </x:c>
      <x:c r="B262" s="1">
        <x:v>43199.6408046296</x:v>
      </x:c>
      <x:c r="C262" s="6">
        <x:v>4.33069459333333</x:v>
      </x:c>
      <x:c r="D262" s="14" t="s">
        <x:v>77</x:v>
      </x:c>
      <x:c r="E262" s="15">
        <x:v>43194.5239701389</x:v>
      </x:c>
      <x:c r="F262" t="s">
        <x:v>82</x:v>
      </x:c>
      <x:c r="G262" s="6">
        <x:v>170.779721721142</x:v>
      </x:c>
      <x:c r="H262" t="s">
        <x:v>83</x:v>
      </x:c>
      <x:c r="I262" s="6">
        <x:v>26.3443754879941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22.97</x:v>
      </x:c>
      <x:c r="R262" s="8">
        <x:v>123955.811870149</x:v>
      </x:c>
      <x:c r="S262" s="12">
        <x:v>236837.927254979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91284</x:v>
      </x:c>
      <x:c r="B263" s="1">
        <x:v>43199.6408162847</x:v>
      </x:c>
      <x:c r="C263" s="6">
        <x:v>4.34747887666667</x:v>
      </x:c>
      <x:c r="D263" s="14" t="s">
        <x:v>77</x:v>
      </x:c>
      <x:c r="E263" s="15">
        <x:v>43194.5239701389</x:v>
      </x:c>
      <x:c r="F263" t="s">
        <x:v>82</x:v>
      </x:c>
      <x:c r="G263" s="6">
        <x:v>170.863622477077</x:v>
      </x:c>
      <x:c r="H263" t="s">
        <x:v>83</x:v>
      </x:c>
      <x:c r="I263" s="6">
        <x:v>26.3304701342586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22.969</x:v>
      </x:c>
      <x:c r="R263" s="8">
        <x:v>123944.432076148</x:v>
      </x:c>
      <x:c r="S263" s="12">
        <x:v>236829.393256393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91296</x:v>
      </x:c>
      <x:c r="B264" s="1">
        <x:v>43199.6408278125</x:v>
      </x:c>
      <x:c r="C264" s="6">
        <x:v>4.36406314</x:v>
      </x:c>
      <x:c r="D264" s="14" t="s">
        <x:v>77</x:v>
      </x:c>
      <x:c r="E264" s="15">
        <x:v>43194.5239701389</x:v>
      </x:c>
      <x:c r="F264" t="s">
        <x:v>82</x:v>
      </x:c>
      <x:c r="G264" s="6">
        <x:v>170.864969330451</x:v>
      </x:c>
      <x:c r="H264" t="s">
        <x:v>83</x:v>
      </x:c>
      <x:c r="I264" s="6">
        <x:v>26.330200418915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22.969</x:v>
      </x:c>
      <x:c r="R264" s="8">
        <x:v>123948.542526163</x:v>
      </x:c>
      <x:c r="S264" s="12">
        <x:v>236844.389851096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91306</x:v>
      </x:c>
      <x:c r="B265" s="1">
        <x:v>43199.6408395023</x:v>
      </x:c>
      <x:c r="C265" s="6">
        <x:v>4.38091408</x:v>
      </x:c>
      <x:c r="D265" s="14" t="s">
        <x:v>77</x:v>
      </x:c>
      <x:c r="E265" s="15">
        <x:v>43194.5239701389</x:v>
      </x:c>
      <x:c r="F265" t="s">
        <x:v>82</x:v>
      </x:c>
      <x:c r="G265" s="6">
        <x:v>170.983913206145</x:v>
      </x:c>
      <x:c r="H265" t="s">
        <x:v>83</x:v>
      </x:c>
      <x:c r="I265" s="6">
        <x:v>26.323787193794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22.963</x:v>
      </x:c>
      <x:c r="R265" s="8">
        <x:v>123936.955810061</x:v>
      </x:c>
      <x:c r="S265" s="12">
        <x:v>236826.064304942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91316</x:v>
      </x:c>
      <x:c r="B266" s="1">
        <x:v>43199.6408509606</x:v>
      </x:c>
      <x:c r="C266" s="6">
        <x:v>4.39738170833333</x:v>
      </x:c>
      <x:c r="D266" s="14" t="s">
        <x:v>77</x:v>
      </x:c>
      <x:c r="E266" s="15">
        <x:v>43194.5239701389</x:v>
      </x:c>
      <x:c r="F266" t="s">
        <x:v>82</x:v>
      </x:c>
      <x:c r="G266" s="6">
        <x:v>170.841959337354</x:v>
      </x:c>
      <x:c r="H266" t="s">
        <x:v>83</x:v>
      </x:c>
      <x:c r="I266" s="6">
        <x:v>26.3435064016981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22.966</x:v>
      </x:c>
      <x:c r="R266" s="8">
        <x:v>123943.510402282</x:v>
      </x:c>
      <x:c r="S266" s="12">
        <x:v>236842.881877881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91320</x:v>
      </x:c>
      <x:c r="B267" s="1">
        <x:v>43199.640862419</x:v>
      </x:c>
      <x:c r="C267" s="6">
        <x:v>4.41389930166667</x:v>
      </x:c>
      <x:c r="D267" s="14" t="s">
        <x:v>77</x:v>
      </x:c>
      <x:c r="E267" s="15">
        <x:v>43194.5239701389</x:v>
      </x:c>
      <x:c r="F267" t="s">
        <x:v>82</x:v>
      </x:c>
      <x:c r="G267" s="6">
        <x:v>170.938466308129</x:v>
      </x:c>
      <x:c r="H267" t="s">
        <x:v>83</x:v>
      </x:c>
      <x:c r="I267" s="6">
        <x:v>26.3270837098494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22.965</x:v>
      </x:c>
      <x:c r="R267" s="8">
        <x:v>123938.540114949</x:v>
      </x:c>
      <x:c r="S267" s="12">
        <x:v>236830.635685165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91330</x:v>
      </x:c>
      <x:c r="B268" s="1">
        <x:v>43199.6408739236</x:v>
      </x:c>
      <x:c r="C268" s="6">
        <x:v>4.43045017833333</x:v>
      </x:c>
      <x:c r="D268" s="14" t="s">
        <x:v>77</x:v>
      </x:c>
      <x:c r="E268" s="15">
        <x:v>43194.5239701389</x:v>
      </x:c>
      <x:c r="F268" t="s">
        <x:v>82</x:v>
      </x:c>
      <x:c r="G268" s="6">
        <x:v>170.79550099315</x:v>
      </x:c>
      <x:c r="H268" t="s">
        <x:v>83</x:v>
      </x:c>
      <x:c r="I268" s="6">
        <x:v>26.3470127167507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22.968</x:v>
      </x:c>
      <x:c r="R268" s="8">
        <x:v>123937.593007295</x:v>
      </x:c>
      <x:c r="S268" s="12">
        <x:v>236846.532410678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91341</x:v>
      </x:c>
      <x:c r="B269" s="1">
        <x:v>43199.6409103819</x:v>
      </x:c>
      <x:c r="C269" s="6">
        <x:v>4.482953175</x:v>
      </x:c>
      <x:c r="D269" s="14" t="s">
        <x:v>77</x:v>
      </x:c>
      <x:c r="E269" s="15">
        <x:v>43194.5239701389</x:v>
      </x:c>
      <x:c r="F269" t="s">
        <x:v>82</x:v>
      </x:c>
      <x:c r="G269" s="6">
        <x:v>170.969423284206</x:v>
      </x:c>
      <x:c r="H269" t="s">
        <x:v>83</x:v>
      </x:c>
      <x:c r="I269" s="6">
        <x:v>26.323787193794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22.964</x:v>
      </x:c>
      <x:c r="R269" s="8">
        <x:v>123975.389124057</x:v>
      </x:c>
      <x:c r="S269" s="12">
        <x:v>236895.31372161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91349</x:v>
      </x:c>
      <x:c r="B270" s="1">
        <x:v>43199.6409104167</x:v>
      </x:c>
      <x:c r="C270" s="6">
        <x:v>4.48300316333333</x:v>
      </x:c>
      <x:c r="D270" s="14" t="s">
        <x:v>77</x:v>
      </x:c>
      <x:c r="E270" s="15">
        <x:v>43194.5239701389</x:v>
      </x:c>
      <x:c r="F270" t="s">
        <x:v>82</x:v>
      </x:c>
      <x:c r="G270" s="6">
        <x:v>170.834964292984</x:v>
      </x:c>
      <x:c r="H270" t="s">
        <x:v>83</x:v>
      </x:c>
      <x:c r="I270" s="6">
        <x:v>26.3420079775788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22.967</x:v>
      </x:c>
      <x:c r="R270" s="8">
        <x:v>123938.058690067</x:v>
      </x:c>
      <x:c r="S270" s="12">
        <x:v>236844.802094726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91360</x:v>
      </x:c>
      <x:c r="B271" s="1">
        <x:v>43199.6409104167</x:v>
      </x:c>
      <x:c r="C271" s="6">
        <x:v>4.48300316333333</x:v>
      </x:c>
      <x:c r="D271" s="14" t="s">
        <x:v>77</x:v>
      </x:c>
      <x:c r="E271" s="15">
        <x:v>43194.5239701389</x:v>
      </x:c>
      <x:c r="F271" t="s">
        <x:v>82</x:v>
      </x:c>
      <x:c r="G271" s="6">
        <x:v>170.90508312123</x:v>
      </x:c>
      <x:c r="H271" t="s">
        <x:v>83</x:v>
      </x:c>
      <x:c r="I271" s="6">
        <x:v>26.3337666568755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22.965</x:v>
      </x:c>
      <x:c r="R271" s="8">
        <x:v>123906.759054144</x:v>
      </x:c>
      <x:c r="S271" s="12">
        <x:v>236810.979318976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91376</x:v>
      </x:c>
      <x:c r="B272" s="1">
        <x:v>43199.640921412</x:v>
      </x:c>
      <x:c r="C272" s="6">
        <x:v>4.49885409666667</x:v>
      </x:c>
      <x:c r="D272" s="14" t="s">
        <x:v>77</x:v>
      </x:c>
      <x:c r="E272" s="15">
        <x:v>43194.5239701389</x:v>
      </x:c>
      <x:c r="F272" t="s">
        <x:v>82</x:v>
      </x:c>
      <x:c r="G272" s="6">
        <x:v>170.919567334818</x:v>
      </x:c>
      <x:c r="H272" t="s">
        <x:v>83</x:v>
      </x:c>
      <x:c r="I272" s="6">
        <x:v>26.3337666568755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22.964</x:v>
      </x:c>
      <x:c r="R272" s="8">
        <x:v>123878.625757365</x:v>
      </x:c>
      <x:c r="S272" s="12">
        <x:v>236783.778808765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91388</x:v>
      </x:c>
      <x:c r="B273" s="1">
        <x:v>43199.6409322569</x:v>
      </x:c>
      <x:c r="C273" s="6">
        <x:v>4.51447162333333</x:v>
      </x:c>
      <x:c r="D273" s="14" t="s">
        <x:v>77</x:v>
      </x:c>
      <x:c r="E273" s="15">
        <x:v>43194.5239701389</x:v>
      </x:c>
      <x:c r="F273" t="s">
        <x:v>82</x:v>
      </x:c>
      <x:c r="G273" s="6">
        <x:v>170.934573883564</x:v>
      </x:c>
      <x:c r="H273" t="s">
        <x:v>83</x:v>
      </x:c>
      <x:c r="I273" s="6">
        <x:v>26.3278628868447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22.965</x:v>
      </x:c>
      <x:c r="R273" s="8">
        <x:v>123881.225770283</x:v>
      </x:c>
      <x:c r="S273" s="12">
        <x:v>236791.712346335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91396</x:v>
      </x:c>
      <x:c r="B274" s="1">
        <x:v>43199.6409439468</x:v>
      </x:c>
      <x:c r="C274" s="6">
        <x:v>4.53125594166667</x:v>
      </x:c>
      <x:c r="D274" s="14" t="s">
        <x:v>77</x:v>
      </x:c>
      <x:c r="E274" s="15">
        <x:v>43194.5239701389</x:v>
      </x:c>
      <x:c r="F274" t="s">
        <x:v>82</x:v>
      </x:c>
      <x:c r="G274" s="6">
        <x:v>170.951499274114</x:v>
      </x:c>
      <x:c r="H274" t="s">
        <x:v>83</x:v>
      </x:c>
      <x:c r="I274" s="6">
        <x:v>26.3360742246332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22.961</x:v>
      </x:c>
      <x:c r="R274" s="8">
        <x:v>123901.492525039</x:v>
      </x:c>
      <x:c r="S274" s="12">
        <x:v>236804.126732446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91408</x:v>
      </x:c>
      <x:c r="B275" s="1">
        <x:v>43199.6409553241</x:v>
      </x:c>
      <x:c r="C275" s="6">
        <x:v>4.547673525</x:v>
      </x:c>
      <x:c r="D275" s="14" t="s">
        <x:v>77</x:v>
      </x:c>
      <x:c r="E275" s="15">
        <x:v>43194.5239701389</x:v>
      </x:c>
      <x:c r="F275" t="s">
        <x:v>82</x:v>
      </x:c>
      <x:c r="G275" s="6">
        <x:v>170.935921254889</x:v>
      </x:c>
      <x:c r="H275" t="s">
        <x:v>83</x:v>
      </x:c>
      <x:c r="I275" s="6">
        <x:v>26.3275931717108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22.965</x:v>
      </x:c>
      <x:c r="R275" s="8">
        <x:v>123910.806432848</x:v>
      </x:c>
      <x:c r="S275" s="12">
        <x:v>236815.27489085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91418</x:v>
      </x:c>
      <x:c r="B276" s="1">
        <x:v>43199.6409670486</x:v>
      </x:c>
      <x:c r="C276" s="6">
        <x:v>4.56455779333333</x:v>
      </x:c>
      <x:c r="D276" s="14" t="s">
        <x:v>77</x:v>
      </x:c>
      <x:c r="E276" s="15">
        <x:v>43194.5239701389</x:v>
      </x:c>
      <x:c r="F276" t="s">
        <x:v>82</x:v>
      </x:c>
      <x:c r="G276" s="6">
        <x:v>170.966428670704</x:v>
      </x:c>
      <x:c r="H276" t="s">
        <x:v>83</x:v>
      </x:c>
      <x:c r="I276" s="6">
        <x:v>26.3243865601094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22.964</x:v>
      </x:c>
      <x:c r="R276" s="8">
        <x:v>123910.754510465</x:v>
      </x:c>
      <x:c r="S276" s="12">
        <x:v>236823.330733082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91428</x:v>
      </x:c>
      <x:c r="B277" s="1">
        <x:v>43199.640978669</x:v>
      </x:c>
      <x:c r="C277" s="6">
        <x:v>4.581258725</x:v>
      </x:c>
      <x:c r="D277" s="14" t="s">
        <x:v>77</x:v>
      </x:c>
      <x:c r="E277" s="15">
        <x:v>43194.5239701389</x:v>
      </x:c>
      <x:c r="F277" t="s">
        <x:v>82</x:v>
      </x:c>
      <x:c r="G277" s="6">
        <x:v>170.852696374071</x:v>
      </x:c>
      <x:c r="H277" t="s">
        <x:v>83</x:v>
      </x:c>
      <x:c r="I277" s="6">
        <x:v>26.344255614008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22.965</x:v>
      </x:c>
      <x:c r="R277" s="8">
        <x:v>123898.972232654</x:v>
      </x:c>
      <x:c r="S277" s="12">
        <x:v>236818.142858528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91431</x:v>
      </x:c>
      <x:c r="B278" s="1">
        <x:v>43199.6409897338</x:v>
      </x:c>
      <x:c r="C278" s="6">
        <x:v>4.597209645</x:v>
      </x:c>
      <x:c r="D278" s="14" t="s">
        <x:v>77</x:v>
      </x:c>
      <x:c r="E278" s="15">
        <x:v>43194.5239701389</x:v>
      </x:c>
      <x:c r="F278" t="s">
        <x:v>82</x:v>
      </x:c>
      <x:c r="G278" s="6">
        <x:v>170.857708686714</x:v>
      </x:c>
      <x:c r="H278" t="s">
        <x:v>83</x:v>
      </x:c>
      <x:c r="I278" s="6">
        <x:v>26.3490505767545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22.963</x:v>
      </x:c>
      <x:c r="R278" s="8">
        <x:v>123907.655640361</x:v>
      </x:c>
      <x:c r="S278" s="12">
        <x:v>236821.331443528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91442</x:v>
      </x:c>
      <x:c r="B279" s="1">
        <x:v>43199.6410019676</x:v>
      </x:c>
      <x:c r="C279" s="6">
        <x:v>4.61482725666667</x:v>
      </x:c>
      <x:c r="D279" s="14" t="s">
        <x:v>77</x:v>
      </x:c>
      <x:c r="E279" s="15">
        <x:v>43194.5239701389</x:v>
      </x:c>
      <x:c r="F279" t="s">
        <x:v>82</x:v>
      </x:c>
      <x:c r="G279" s="6">
        <x:v>170.831705711813</x:v>
      </x:c>
      <x:c r="H279" t="s">
        <x:v>83</x:v>
      </x:c>
      <x:c r="I279" s="6">
        <x:v>26.3513581550164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22.964</x:v>
      </x:c>
      <x:c r="R279" s="8">
        <x:v>123908.606648355</x:v>
      </x:c>
      <x:c r="S279" s="12">
        <x:v>236827.803676703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91457</x:v>
      </x:c>
      <x:c r="B280" s="1">
        <x:v>43199.6410131597</x:v>
      </x:c>
      <x:c r="C280" s="6">
        <x:v>4.63096153666667</x:v>
      </x:c>
      <x:c r="D280" s="14" t="s">
        <x:v>77</x:v>
      </x:c>
      <x:c r="E280" s="15">
        <x:v>43194.5239701389</x:v>
      </x:c>
      <x:c r="F280" t="s">
        <x:v>82</x:v>
      </x:c>
      <x:c r="G280" s="6">
        <x:v>170.941503168948</x:v>
      </x:c>
      <x:c r="H280" t="s">
        <x:v>83</x:v>
      </x:c>
      <x:c r="I280" s="6">
        <x:v>26.3351751720716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22.962</x:v>
      </x:c>
      <x:c r="R280" s="8">
        <x:v>123906.24756392</x:v>
      </x:c>
      <x:c r="S280" s="12">
        <x:v>236839.069819088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91459</x:v>
      </x:c>
      <x:c r="B281" s="1">
        <x:v>43199.6410243866</x:v>
      </x:c>
      <x:c r="C281" s="6">
        <x:v>4.64712914833333</x:v>
      </x:c>
      <x:c r="D281" s="14" t="s">
        <x:v>77</x:v>
      </x:c>
      <x:c r="E281" s="15">
        <x:v>43194.5239701389</x:v>
      </x:c>
      <x:c r="F281" t="s">
        <x:v>82</x:v>
      </x:c>
      <x:c r="G281" s="6">
        <x:v>170.904187223003</x:v>
      </x:c>
      <x:c r="H281" t="s">
        <x:v>83</x:v>
      </x:c>
      <x:c r="I281" s="6">
        <x:v>26.3455442595737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22.961</x:v>
      </x:c>
      <x:c r="R281" s="8">
        <x:v>123897.294595918</x:v>
      </x:c>
      <x:c r="S281" s="12">
        <x:v>236834.445663002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91471</x:v>
      </x:c>
      <x:c r="B282" s="1">
        <x:v>43199.6410362616</x:v>
      </x:c>
      <x:c r="C282" s="6">
        <x:v>4.66423005</x:v>
      </x:c>
      <x:c r="D282" s="14" t="s">
        <x:v>77</x:v>
      </x:c>
      <x:c r="E282" s="15">
        <x:v>43194.5239701389</x:v>
      </x:c>
      <x:c r="F282" t="s">
        <x:v>82</x:v>
      </x:c>
      <x:c r="G282" s="6">
        <x:v>170.845961678014</x:v>
      </x:c>
      <x:c r="H282" t="s">
        <x:v>83</x:v>
      </x:c>
      <x:c r="I282" s="6">
        <x:v>26.3456041965887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22.965</x:v>
      </x:c>
      <x:c r="R282" s="8">
        <x:v>123905.186435578</x:v>
      </x:c>
      <x:c r="S282" s="12">
        <x:v>236844.704432302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91488</x:v>
      </x:c>
      <x:c r="B283" s="1">
        <x:v>43199.6410478356</x:v>
      </x:c>
      <x:c r="C283" s="6">
        <x:v>4.68088101666667</x:v>
      </x:c>
      <x:c r="D283" s="14" t="s">
        <x:v>77</x:v>
      </x:c>
      <x:c r="E283" s="15">
        <x:v>43194.5239701389</x:v>
      </x:c>
      <x:c r="F283" t="s">
        <x:v>82</x:v>
      </x:c>
      <x:c r="G283" s="6">
        <x:v>170.941059126121</x:v>
      </x:c>
      <x:c r="H283" t="s">
        <x:v>83</x:v>
      </x:c>
      <x:c r="I283" s="6">
        <x:v>26.3468628741525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22.958</x:v>
      </x:c>
      <x:c r="R283" s="8">
        <x:v>123900.136057657</x:v>
      </x:c>
      <x:c r="S283" s="12">
        <x:v>236834.307983832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91493</x:v>
      </x:c>
      <x:c r="B284" s="1">
        <x:v>43199.6410591435</x:v>
      </x:c>
      <x:c r="C284" s="6">
        <x:v>4.69719856666667</x:v>
      </x:c>
      <x:c r="D284" s="14" t="s">
        <x:v>77</x:v>
      </x:c>
      <x:c r="E284" s="15">
        <x:v>43194.5239701389</x:v>
      </x:c>
      <x:c r="F284" t="s">
        <x:v>82</x:v>
      </x:c>
      <x:c r="G284" s="6">
        <x:v>170.895504272153</x:v>
      </x:c>
      <x:c r="H284" t="s">
        <x:v>83</x:v>
      </x:c>
      <x:c r="I284" s="6">
        <x:v>26.3472824334449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22.961</x:v>
      </x:c>
      <x:c r="R284" s="8">
        <x:v>123892.7890089</x:v>
      </x:c>
      <x:c r="S284" s="12">
        <x:v>236834.163167489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91501</x:v>
      </x:c>
      <x:c r="B285" s="1">
        <x:v>43199.641071412</x:v>
      </x:c>
      <x:c r="C285" s="6">
        <x:v>4.71483292833333</x:v>
      </x:c>
      <x:c r="D285" s="14" t="s">
        <x:v>77</x:v>
      </x:c>
      <x:c r="E285" s="15">
        <x:v>43194.5239701389</x:v>
      </x:c>
      <x:c r="F285" t="s">
        <x:v>82</x:v>
      </x:c>
      <x:c r="G285" s="6">
        <x:v>170.952326057734</x:v>
      </x:c>
      <x:c r="H285" t="s">
        <x:v>83</x:v>
      </x:c>
      <x:c r="I285" s="6">
        <x:v>26.3417082928345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22.959</x:v>
      </x:c>
      <x:c r="R285" s="8">
        <x:v>123900.08308289</x:v>
      </x:c>
      <x:c r="S285" s="12">
        <x:v>236830.346591987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91511</x:v>
      </x:c>
      <x:c r="B286" s="1">
        <x:v>43199.6410826042</x:v>
      </x:c>
      <x:c r="C286" s="6">
        <x:v>4.73093381166667</x:v>
      </x:c>
      <x:c r="D286" s="14" t="s">
        <x:v>77</x:v>
      </x:c>
      <x:c r="E286" s="15">
        <x:v>43194.5239701389</x:v>
      </x:c>
      <x:c r="F286" t="s">
        <x:v>82</x:v>
      </x:c>
      <x:c r="G286" s="6">
        <x:v>170.984038670381</x:v>
      </x:c>
      <x:c r="H286" t="s">
        <x:v>83</x:v>
      </x:c>
      <x:c r="I286" s="6">
        <x:v>26.3382619202057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22.958</x:v>
      </x:c>
      <x:c r="R286" s="8">
        <x:v>123878.346083865</x:v>
      </x:c>
      <x:c r="S286" s="12">
        <x:v>236833.000065921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91521</x:v>
      </x:c>
      <x:c r="B287" s="1">
        <x:v>43199.6410941319</x:v>
      </x:c>
      <x:c r="C287" s="6">
        <x:v>4.747551495</x:v>
      </x:c>
      <x:c r="D287" s="14" t="s">
        <x:v>77</x:v>
      </x:c>
      <x:c r="E287" s="15">
        <x:v>43194.5239701389</x:v>
      </x:c>
      <x:c r="F287" t="s">
        <x:v>82</x:v>
      </x:c>
      <x:c r="G287" s="6">
        <x:v>170.971115263551</x:v>
      </x:c>
      <x:c r="H287" t="s">
        <x:v>83</x:v>
      </x:c>
      <x:c r="I287" s="6">
        <x:v>26.33214836355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22.961</x:v>
      </x:c>
      <x:c r="R287" s="8">
        <x:v>123891.751034364</x:v>
      </x:c>
      <x:c r="S287" s="12">
        <x:v>236822.704553957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91536</x:v>
      </x:c>
      <x:c r="B288" s="1">
        <x:v>43199.6411055208</x:v>
      </x:c>
      <x:c r="C288" s="6">
        <x:v>4.76398572666667</x:v>
      </x:c>
      <x:c r="D288" s="14" t="s">
        <x:v>77</x:v>
      </x:c>
      <x:c r="E288" s="15">
        <x:v>43194.5239701389</x:v>
      </x:c>
      <x:c r="F288" t="s">
        <x:v>82</x:v>
      </x:c>
      <x:c r="G288" s="6">
        <x:v>170.947947370143</x:v>
      </x:c>
      <x:c r="H288" t="s">
        <x:v>83</x:v>
      </x:c>
      <x:c r="I288" s="6">
        <x:v>26.3454843225595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22.958</x:v>
      </x:c>
      <x:c r="R288" s="8">
        <x:v>123889.352676206</x:v>
      </x:c>
      <x:c r="S288" s="12">
        <x:v>236827.309936771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91543</x:v>
      </x:c>
      <x:c r="B289" s="1">
        <x:v>43199.6411173611</x:v>
      </x:c>
      <x:c r="C289" s="6">
        <x:v>4.78098673333333</x:v>
      </x:c>
      <x:c r="D289" s="14" t="s">
        <x:v>77</x:v>
      </x:c>
      <x:c r="E289" s="15">
        <x:v>43194.5239701389</x:v>
      </x:c>
      <x:c r="F289" t="s">
        <x:v>82</x:v>
      </x:c>
      <x:c r="G289" s="6">
        <x:v>170.931924988276</x:v>
      </x:c>
      <x:c r="H289" t="s">
        <x:v>83</x:v>
      </x:c>
      <x:c r="I289" s="6">
        <x:v>26.3486909543112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22.958</x:v>
      </x:c>
      <x:c r="R289" s="8">
        <x:v>123881.520869921</x:v>
      </x:c>
      <x:c r="S289" s="12">
        <x:v>236824.844379228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91550</x:v>
      </x:c>
      <x:c r="B290" s="1">
        <x:v>43199.6411289005</x:v>
      </x:c>
      <x:c r="C290" s="6">
        <x:v>4.79763760833333</x:v>
      </x:c>
      <x:c r="D290" s="14" t="s">
        <x:v>77</x:v>
      </x:c>
      <x:c r="E290" s="15">
        <x:v>43194.5239701389</x:v>
      </x:c>
      <x:c r="F290" t="s">
        <x:v>82</x:v>
      </x:c>
      <x:c r="G290" s="6">
        <x:v>170.923051153916</x:v>
      </x:c>
      <x:c r="H290" t="s">
        <x:v>83</x:v>
      </x:c>
      <x:c r="I290" s="6">
        <x:v>26.3417682297813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22.961</x:v>
      </x:c>
      <x:c r="R290" s="8">
        <x:v>123880.954603438</x:v>
      </x:c>
      <x:c r="S290" s="12">
        <x:v>236826.920424156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91566</x:v>
      </x:c>
      <x:c r="B291" s="1">
        <x:v>43199.6411406597</x:v>
      </x:c>
      <x:c r="C291" s="6">
        <x:v>4.81453859333333</x:v>
      </x:c>
      <x:c r="D291" s="14" t="s">
        <x:v>77</x:v>
      </x:c>
      <x:c r="E291" s="15">
        <x:v>43194.5239701389</x:v>
      </x:c>
      <x:c r="F291" t="s">
        <x:v>82</x:v>
      </x:c>
      <x:c r="G291" s="6">
        <x:v>170.900519526966</x:v>
      </x:c>
      <x:c r="H291" t="s">
        <x:v>83</x:v>
      </x:c>
      <x:c r="I291" s="6">
        <x:v>26.3520774005137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22.959</x:v>
      </x:c>
      <x:c r="R291" s="8">
        <x:v>123875.787271301</x:v>
      </x:c>
      <x:c r="S291" s="12">
        <x:v>236825.441463595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91572</x:v>
      </x:c>
      <x:c r="B292" s="1">
        <x:v>43199.6411520023</x:v>
      </x:c>
      <x:c r="C292" s="6">
        <x:v>4.83087278</x:v>
      </x:c>
      <x:c r="D292" s="14" t="s">
        <x:v>77</x:v>
      </x:c>
      <x:c r="E292" s="15">
        <x:v>43194.5239701389</x:v>
      </x:c>
      <x:c r="F292" t="s">
        <x:v>82</x:v>
      </x:c>
      <x:c r="G292" s="6">
        <x:v>171.021748420915</x:v>
      </x:c>
      <x:c r="H292" t="s">
        <x:v>83</x:v>
      </x:c>
      <x:c r="I292" s="6">
        <x:v>26.333616814868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22.957</x:v>
      </x:c>
      <x:c r="R292" s="8">
        <x:v>123880.967773687</x:v>
      </x:c>
      <x:c r="S292" s="12">
        <x:v>236832.282818426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91586</x:v>
      </x:c>
      <x:c r="B293" s="1">
        <x:v>43199.6411635417</x:v>
      </x:c>
      <x:c r="C293" s="6">
        <x:v>4.84750713333333</x:v>
      </x:c>
      <x:c r="D293" s="14" t="s">
        <x:v>77</x:v>
      </x:c>
      <x:c r="E293" s="15">
        <x:v>43194.5239701389</x:v>
      </x:c>
      <x:c r="F293" t="s">
        <x:v>82</x:v>
      </x:c>
      <x:c r="G293" s="6">
        <x:v>170.961011368759</x:v>
      </x:c>
      <x:c r="H293" t="s">
        <x:v>83</x:v>
      </x:c>
      <x:c r="I293" s="6">
        <x:v>26.3399701218495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22.959</x:v>
      </x:c>
      <x:c r="R293" s="8">
        <x:v>123873.326114245</x:v>
      </x:c>
      <x:c r="S293" s="12">
        <x:v>236825.755884568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91595</x:v>
      </x:c>
      <x:c r="B294" s="1">
        <x:v>43199.6411752662</x:v>
      </x:c>
      <x:c r="C294" s="6">
        <x:v>4.86440805</x:v>
      </x:c>
      <x:c r="D294" s="14" t="s">
        <x:v>77</x:v>
      </x:c>
      <x:c r="E294" s="15">
        <x:v>43194.5239701389</x:v>
      </x:c>
      <x:c r="F294" t="s">
        <x:v>82</x:v>
      </x:c>
      <x:c r="G294" s="6">
        <x:v>171.043967383842</x:v>
      </x:c>
      <x:c r="H294" t="s">
        <x:v>83</x:v>
      </x:c>
      <x:c r="I294" s="6">
        <x:v>26.3378723304786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22.954</x:v>
      </x:c>
      <x:c r="R294" s="8">
        <x:v>123880.870162419</x:v>
      </x:c>
      <x:c r="S294" s="12">
        <x:v>236833.92573611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91603</x:v>
      </x:c>
      <x:c r="B295" s="1">
        <x:v>43199.6411867708</x:v>
      </x:c>
      <x:c r="C295" s="6">
        <x:v>4.88095896166667</x:v>
      </x:c>
      <x:c r="D295" s="14" t="s">
        <x:v>77</x:v>
      </x:c>
      <x:c r="E295" s="15">
        <x:v>43194.5239701389</x:v>
      </x:c>
      <x:c r="F295" t="s">
        <x:v>82</x:v>
      </x:c>
      <x:c r="G295" s="6">
        <x:v>171.061179527855</x:v>
      </x:c>
      <x:c r="H295" t="s">
        <x:v>83</x:v>
      </x:c>
      <x:c r="I295" s="6">
        <x:v>26.3228282079135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22.958</x:v>
      </x:c>
      <x:c r="R295" s="8">
        <x:v>123880.2116943</x:v>
      </x:c>
      <x:c r="S295" s="12">
        <x:v>236836.533067129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91614</x:v>
      </x:c>
      <x:c r="B296" s="1">
        <x:v>43199.6411979514</x:v>
      </x:c>
      <x:c r="C296" s="6">
        <x:v>4.89705986833333</x:v>
      </x:c>
      <x:c r="D296" s="14" t="s">
        <x:v>77</x:v>
      </x:c>
      <x:c r="E296" s="15">
        <x:v>43194.5239701389</x:v>
      </x:c>
      <x:c r="F296" t="s">
        <x:v>82</x:v>
      </x:c>
      <x:c r="G296" s="6">
        <x:v>171.051442077698</x:v>
      </x:c>
      <x:c r="H296" t="s">
        <x:v>83</x:v>
      </x:c>
      <x:c r="I296" s="6">
        <x:v>26.3247761482708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22.958</x:v>
      </x:c>
      <x:c r="R296" s="8">
        <x:v>123869.351197363</x:v>
      </x:c>
      <x:c r="S296" s="12">
        <x:v>236830.516201283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91622</x:v>
      </x:c>
      <x:c r="B297" s="1">
        <x:v>43199.6412105324</x:v>
      </x:c>
      <x:c r="C297" s="6">
        <x:v>4.91519422</x:v>
      </x:c>
      <x:c r="D297" s="14" t="s">
        <x:v>77</x:v>
      </x:c>
      <x:c r="E297" s="15">
        <x:v>43194.5239701389</x:v>
      </x:c>
      <x:c r="F297" t="s">
        <x:v>82</x:v>
      </x:c>
      <x:c r="G297" s="6">
        <x:v>170.913695116062</x:v>
      </x:c>
      <x:c r="H297" t="s">
        <x:v>83</x:v>
      </x:c>
      <x:c r="I297" s="6">
        <x:v>26.3610380135792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22.955</x:v>
      </x:c>
      <x:c r="R297" s="8">
        <x:v>123870.180723667</x:v>
      </x:c>
      <x:c r="S297" s="12">
        <x:v>236826.411631267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91636</x:v>
      </x:c>
      <x:c r="B298" s="1">
        <x:v>43199.6412216782</x:v>
      </x:c>
      <x:c r="C298" s="6">
        <x:v>4.93122848166667</x:v>
      </x:c>
      <x:c r="D298" s="14" t="s">
        <x:v>77</x:v>
      </x:c>
      <x:c r="E298" s="15">
        <x:v>43194.5239701389</x:v>
      </x:c>
      <x:c r="F298" t="s">
        <x:v>82</x:v>
      </x:c>
      <x:c r="G298" s="6">
        <x:v>170.959891435959</x:v>
      </x:c>
      <x:c r="H298" t="s">
        <x:v>83</x:v>
      </x:c>
      <x:c r="I298" s="6">
        <x:v>26.3459937872126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22.957</x:v>
      </x:c>
      <x:c r="R298" s="8">
        <x:v>123862.553963581</x:v>
      </x:c>
      <x:c r="S298" s="12">
        <x:v>236831.559077524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91640</x:v>
      </x:c>
      <x:c r="B299" s="1">
        <x:v>43199.6412331366</x:v>
      </x:c>
      <x:c r="C299" s="6">
        <x:v>4.94772945</x:v>
      </x:c>
      <x:c r="D299" s="14" t="s">
        <x:v>77</x:v>
      </x:c>
      <x:c r="E299" s="15">
        <x:v>43194.5239701389</x:v>
      </x:c>
      <x:c r="F299" t="s">
        <x:v>82</x:v>
      </x:c>
      <x:c r="G299" s="6">
        <x:v>171.018199940225</x:v>
      </x:c>
      <x:c r="H299" t="s">
        <x:v>83</x:v>
      </x:c>
      <x:c r="I299" s="6">
        <x:v>26.3430269059072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22.954</x:v>
      </x:c>
      <x:c r="R299" s="8">
        <x:v>123860.986038962</x:v>
      </x:c>
      <x:c r="S299" s="12">
        <x:v>236819.681966437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91650</x:v>
      </x:c>
      <x:c r="B300" s="1">
        <x:v>43199.641244294</x:v>
      </x:c>
      <x:c r="C300" s="6">
        <x:v>4.96378028833333</x:v>
      </x:c>
      <x:c r="D300" s="14" t="s">
        <x:v>77</x:v>
      </x:c>
      <x:c r="E300" s="15">
        <x:v>43194.5239701389</x:v>
      </x:c>
      <x:c r="F300" t="s">
        <x:v>82</x:v>
      </x:c>
      <x:c r="G300" s="6">
        <x:v>171.111147933777</x:v>
      </x:c>
      <x:c r="H300" t="s">
        <x:v>83</x:v>
      </x:c>
      <x:c r="I300" s="6">
        <x:v>26.3331373204896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22.951</x:v>
      </x:c>
      <x:c r="R300" s="8">
        <x:v>123851.665465078</x:v>
      </x:c>
      <x:c r="S300" s="12">
        <x:v>236811.774990078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91667</x:v>
      </x:c>
      <x:c r="B301" s="1">
        <x:v>43199.6412559375</x:v>
      </x:c>
      <x:c r="C301" s="6">
        <x:v>4.98058125166667</x:v>
      </x:c>
      <x:c r="D301" s="14" t="s">
        <x:v>77</x:v>
      </x:c>
      <x:c r="E301" s="15">
        <x:v>43194.5239701389</x:v>
      </x:c>
      <x:c r="F301" t="s">
        <x:v>82</x:v>
      </x:c>
      <x:c r="G301" s="6">
        <x:v>171.000409002401</x:v>
      </x:c>
      <x:c r="H301" t="s">
        <x:v>83</x:v>
      </x:c>
      <x:c r="I301" s="6">
        <x:v>26.3436862126368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22.955</x:v>
      </x:c>
      <x:c r="R301" s="8">
        <x:v>123852.408253284</x:v>
      </x:c>
      <x:c r="S301" s="12">
        <x:v>236824.34741551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91670</x:v>
      </x:c>
      <x:c r="B302" s="1">
        <x:v>43199.6412675116</x:v>
      </x:c>
      <x:c r="C302" s="6">
        <x:v>4.99724890166667</x:v>
      </x:c>
      <x:c r="D302" s="14" t="s">
        <x:v>77</x:v>
      </x:c>
      <x:c r="E302" s="15">
        <x:v>43194.5239701389</x:v>
      </x:c>
      <x:c r="F302" t="s">
        <x:v>82</x:v>
      </x:c>
      <x:c r="G302" s="6">
        <x:v>171.004303547375</x:v>
      </x:c>
      <x:c r="H302" t="s">
        <x:v>83</x:v>
      </x:c>
      <x:c r="I302" s="6">
        <x:v>26.3429070319698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22.955</x:v>
      </x:c>
      <x:c r="R302" s="8">
        <x:v>123855.081698866</x:v>
      </x:c>
      <x:c r="S302" s="12">
        <x:v>236824.436378924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91688</x:v>
      </x:c>
      <x:c r="B303" s="1">
        <x:v>43199.6412797106</x:v>
      </x:c>
      <x:c r="C303" s="6">
        <x:v>5.01479988833333</x:v>
      </x:c>
      <x:c r="D303" s="14" t="s">
        <x:v>77</x:v>
      </x:c>
      <x:c r="E303" s="15">
        <x:v>43194.5239701389</x:v>
      </x:c>
      <x:c r="F303" t="s">
        <x:v>82</x:v>
      </x:c>
      <x:c r="G303" s="6">
        <x:v>171.137707426786</x:v>
      </x:c>
      <x:c r="H303" t="s">
        <x:v>83</x:v>
      </x:c>
      <x:c r="I303" s="6">
        <x:v>26.3249259898835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22.952</x:v>
      </x:c>
      <x:c r="R303" s="8">
        <x:v>123856.254420836</x:v>
      </x:c>
      <x:c r="S303" s="12">
        <x:v>236823.847290091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91698</x:v>
      </x:c>
      <x:c r="B304" s="1">
        <x:v>43199.6412908218</x:v>
      </x:c>
      <x:c r="C304" s="6">
        <x:v>5.03080079666667</x:v>
      </x:c>
      <x:c r="D304" s="14" t="s">
        <x:v>77</x:v>
      </x:c>
      <x:c r="E304" s="15">
        <x:v>43194.5239701389</x:v>
      </x:c>
      <x:c r="F304" t="s">
        <x:v>82</x:v>
      </x:c>
      <x:c r="G304" s="6">
        <x:v>171.067672745121</x:v>
      </x:c>
      <x:c r="H304" t="s">
        <x:v>83</x:v>
      </x:c>
      <x:c r="I304" s="6">
        <x:v>26.3302303872852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22.955</x:v>
      </x:c>
      <x:c r="R304" s="8">
        <x:v>123846.351929952</x:v>
      </x:c>
      <x:c r="S304" s="12">
        <x:v>236823.825886143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91707</x:v>
      </x:c>
      <x:c r="B305" s="1">
        <x:v>43199.6413021991</x:v>
      </x:c>
      <x:c r="C305" s="6">
        <x:v>5.04718507333333</x:v>
      </x:c>
      <x:c r="D305" s="14" t="s">
        <x:v>77</x:v>
      </x:c>
      <x:c r="E305" s="15">
        <x:v>43194.5239701389</x:v>
      </x:c>
      <x:c r="F305" t="s">
        <x:v>82</x:v>
      </x:c>
      <x:c r="G305" s="6">
        <x:v>171.119690597156</x:v>
      </x:c>
      <x:c r="H305" t="s">
        <x:v>83</x:v>
      </x:c>
      <x:c r="I305" s="6">
        <x:v>26.3314291223223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22.951</x:v>
      </x:c>
      <x:c r="R305" s="8">
        <x:v>123844.769869807</x:v>
      </x:c>
      <x:c r="S305" s="12">
        <x:v>236822.132774481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91710</x:v>
      </x:c>
      <x:c r="B306" s="1">
        <x:v>43199.6413139699</x:v>
      </x:c>
      <x:c r="C306" s="6">
        <x:v>5.06410268333333</x:v>
      </x:c>
      <x:c r="D306" s="14" t="s">
        <x:v>77</x:v>
      </x:c>
      <x:c r="E306" s="15">
        <x:v>43194.5239701389</x:v>
      </x:c>
      <x:c r="F306" t="s">
        <x:v>82</x:v>
      </x:c>
      <x:c r="G306" s="6">
        <x:v>171.061879240034</x:v>
      </x:c>
      <x:c r="H306" t="s">
        <x:v>83</x:v>
      </x:c>
      <x:c r="I306" s="6">
        <x:v>26.3400899956819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22.952</x:v>
      </x:c>
      <x:c r="R306" s="8">
        <x:v>123842.785331886</x:v>
      </x:c>
      <x:c r="S306" s="12">
        <x:v>236817.115135358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91720</x:v>
      </x:c>
      <x:c r="B307" s="1">
        <x:v>43199.6413256944</x:v>
      </x:c>
      <x:c r="C307" s="6">
        <x:v>5.08098697666667</x:v>
      </x:c>
      <x:c r="D307" s="14" t="s">
        <x:v>77</x:v>
      </x:c>
      <x:c r="E307" s="15">
        <x:v>43194.5239701389</x:v>
      </x:c>
      <x:c r="F307" t="s">
        <x:v>82</x:v>
      </x:c>
      <x:c r="G307" s="6">
        <x:v>171.072733966823</x:v>
      </x:c>
      <x:c r="H307" t="s">
        <x:v>83</x:v>
      </x:c>
      <x:c r="I307" s="6">
        <x:v>26.3321183951625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22.954</x:v>
      </x:c>
      <x:c r="R307" s="8">
        <x:v>123839.067210743</x:v>
      </x:c>
      <x:c r="S307" s="12">
        <x:v>236819.433574167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91738</x:v>
      </x:c>
      <x:c r="B308" s="1">
        <x:v>43199.6413373495</x:v>
      </x:c>
      <x:c r="C308" s="6">
        <x:v>5.09777124666667</x:v>
      </x:c>
      <x:c r="D308" s="14" t="s">
        <x:v>77</x:v>
      </x:c>
      <x:c r="E308" s="15">
        <x:v>43194.5239701389</x:v>
      </x:c>
      <x:c r="F308" t="s">
        <x:v>82</x:v>
      </x:c>
      <x:c r="G308" s="6">
        <x:v>171.10215595061</x:v>
      </x:c>
      <x:c r="H308" t="s">
        <x:v>83</x:v>
      </x:c>
      <x:c r="I308" s="6">
        <x:v>26.3349354247625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22.951</x:v>
      </x:c>
      <x:c r="R308" s="8">
        <x:v>123837.502162934</x:v>
      </x:c>
      <x:c r="S308" s="12">
        <x:v>236823.552902472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91742</x:v>
      </x:c>
      <x:c r="B309" s="1">
        <x:v>43199.6413490741</x:v>
      </x:c>
      <x:c r="C309" s="6">
        <x:v>5.11467219833333</x:v>
      </x:c>
      <x:c r="D309" s="14" t="s">
        <x:v>77</x:v>
      </x:c>
      <x:c r="E309" s="15">
        <x:v>43194.5239701389</x:v>
      </x:c>
      <x:c r="F309" t="s">
        <x:v>82</x:v>
      </x:c>
      <x:c r="G309" s="6">
        <x:v>171.031348679914</x:v>
      </x:c>
      <x:c r="H309" t="s">
        <x:v>83</x:v>
      </x:c>
      <x:c r="I309" s="6">
        <x:v>26.3432966222808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22.953</x:v>
      </x:c>
      <x:c r="R309" s="8">
        <x:v>123836.9080481</x:v>
      </x:c>
      <x:c r="S309" s="12">
        <x:v>236823.159677069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91753</x:v>
      </x:c>
      <x:c r="B310" s="1">
        <x:v>43199.6413604514</x:v>
      </x:c>
      <x:c r="C310" s="6">
        <x:v>5.13103978166667</x:v>
      </x:c>
      <x:c r="D310" s="14" t="s">
        <x:v>77</x:v>
      </x:c>
      <x:c r="E310" s="15">
        <x:v>43194.5239701389</x:v>
      </x:c>
      <x:c r="F310" t="s">
        <x:v>82</x:v>
      </x:c>
      <x:c r="G310" s="6">
        <x:v>170.993932866597</x:v>
      </x:c>
      <x:c r="H310" t="s">
        <x:v>83</x:v>
      </x:c>
      <x:c r="I310" s="6">
        <x:v>26.3478818039539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22.954</x:v>
      </x:c>
      <x:c r="R310" s="8">
        <x:v>123826.162585916</x:v>
      </x:c>
      <x:c r="S310" s="12">
        <x:v>236811.795331665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91767</x:v>
      </x:c>
      <x:c r="B311" s="1">
        <x:v>43199.641371956</x:v>
      </x:c>
      <x:c r="C311" s="6">
        <x:v>5.14762408</x:v>
      </x:c>
      <x:c r="D311" s="14" t="s">
        <x:v>77</x:v>
      </x:c>
      <x:c r="E311" s="15">
        <x:v>43194.5239701389</x:v>
      </x:c>
      <x:c r="F311" t="s">
        <x:v>82</x:v>
      </x:c>
      <x:c r="G311" s="6">
        <x:v>171.071252279427</x:v>
      </x:c>
      <x:c r="H311" t="s">
        <x:v>83</x:v>
      </x:c>
      <x:c r="I311" s="6">
        <x:v>26.3440158660515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22.95</x:v>
      </x:c>
      <x:c r="R311" s="8">
        <x:v>123828.845997269</x:v>
      </x:c>
      <x:c r="S311" s="12">
        <x:v>236806.871973706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91773</x:v>
      </x:c>
      <x:c r="B312" s="1">
        <x:v>43199.6413838773</x:v>
      </x:c>
      <x:c r="C312" s="6">
        <x:v>5.16475832166667</x:v>
      </x:c>
      <x:c r="D312" s="14" t="s">
        <x:v>77</x:v>
      </x:c>
      <x:c r="E312" s="15">
        <x:v>43194.5239701389</x:v>
      </x:c>
      <x:c r="F312" t="s">
        <x:v>82</x:v>
      </x:c>
      <x:c r="G312" s="6">
        <x:v>171.023627318315</x:v>
      </x:c>
      <x:c r="H312" t="s">
        <x:v>83</x:v>
      </x:c>
      <x:c r="I312" s="6">
        <x:v>26.3390410997949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22.955</x:v>
      </x:c>
      <x:c r="R312" s="8">
        <x:v>123822.615163947</x:v>
      </x:c>
      <x:c r="S312" s="12">
        <x:v>236821.240797853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91780</x:v>
      </x:c>
      <x:c r="B313" s="1">
        <x:v>43199.6413956829</x:v>
      </x:c>
      <x:c r="C313" s="6">
        <x:v>5.18179264666667</x:v>
      </x:c>
      <x:c r="D313" s="14" t="s">
        <x:v>77</x:v>
      </x:c>
      <x:c r="E313" s="15">
        <x:v>43194.5239701389</x:v>
      </x:c>
      <x:c r="F313" t="s">
        <x:v>82</x:v>
      </x:c>
      <x:c r="G313" s="6">
        <x:v>171.153445213809</x:v>
      </x:c>
      <x:c r="H313" t="s">
        <x:v>83</x:v>
      </x:c>
      <x:c r="I313" s="6">
        <x:v>26.321779317419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22.952</x:v>
      </x:c>
      <x:c r="R313" s="8">
        <x:v>123820.655179508</x:v>
      </x:c>
      <x:c r="S313" s="12">
        <x:v>236813.995745737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91797</x:v>
      </x:c>
      <x:c r="B314" s="1">
        <x:v>43199.6414064005</x:v>
      </x:c>
      <x:c r="C314" s="6">
        <x:v>5.19722681333333</x:v>
      </x:c>
      <x:c r="D314" s="14" t="s">
        <x:v>77</x:v>
      </x:c>
      <x:c r="E314" s="15">
        <x:v>43194.5239701389</x:v>
      </x:c>
      <x:c r="F314" t="s">
        <x:v>82</x:v>
      </x:c>
      <x:c r="G314" s="6">
        <x:v>171.105687653167</x:v>
      </x:c>
      <x:c r="H314" t="s">
        <x:v>83</x:v>
      </x:c>
      <x:c r="I314" s="6">
        <x:v>26.340030058765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22.949</x:v>
      </x:c>
      <x:c r="R314" s="8">
        <x:v>123819.116565409</x:v>
      </x:c>
      <x:c r="S314" s="12">
        <x:v>236809.603901844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91803</x:v>
      </x:c>
      <x:c r="B315" s="1">
        <x:v>43199.6414183218</x:v>
      </x:c>
      <x:c r="C315" s="6">
        <x:v>5.21437784</x:v>
      </x:c>
      <x:c r="D315" s="14" t="s">
        <x:v>77</x:v>
      </x:c>
      <x:c r="E315" s="15">
        <x:v>43194.5239701389</x:v>
      </x:c>
      <x:c r="F315" t="s">
        <x:v>82</x:v>
      </x:c>
      <x:c r="G315" s="6">
        <x:v>171.071801875022</x:v>
      </x:c>
      <x:c r="H315" t="s">
        <x:v>83</x:v>
      </x:c>
      <x:c r="I315" s="6">
        <x:v>26.3352051404863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22.953</x:v>
      </x:c>
      <x:c r="R315" s="8">
        <x:v>123816.036413554</x:v>
      </x:c>
      <x:c r="S315" s="12">
        <x:v>236815.168317183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91818</x:v>
      </x:c>
      <x:c r="B316" s="1">
        <x:v>43199.6414296643</x:v>
      </x:c>
      <x:c r="C316" s="6">
        <x:v>5.23072870833333</x:v>
      </x:c>
      <x:c r="D316" s="14" t="s">
        <x:v>77</x:v>
      </x:c>
      <x:c r="E316" s="15">
        <x:v>43194.5239701389</x:v>
      </x:c>
      <x:c r="F316" t="s">
        <x:v>82</x:v>
      </x:c>
      <x:c r="G316" s="6">
        <x:v>171.033042968763</x:v>
      </x:c>
      <x:c r="H316" t="s">
        <x:v>83</x:v>
      </x:c>
      <x:c r="I316" s="6">
        <x:v>26.3516578406216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22.95</x:v>
      </x:c>
      <x:c r="R316" s="8">
        <x:v>123814.175761487</x:v>
      </x:c>
      <x:c r="S316" s="12">
        <x:v>236807.079300972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91825</x:v>
      </x:c>
      <x:c r="B317" s="1">
        <x:v>43199.641441088</x:v>
      </x:c>
      <x:c r="C317" s="6">
        <x:v>5.24717964333333</x:v>
      </x:c>
      <x:c r="D317" s="14" t="s">
        <x:v>77</x:v>
      </x:c>
      <x:c r="E317" s="15">
        <x:v>43194.5239701389</x:v>
      </x:c>
      <x:c r="F317" t="s">
        <x:v>82</x:v>
      </x:c>
      <x:c r="G317" s="6">
        <x:v>171.114015703293</x:v>
      </x:c>
      <x:c r="H317" t="s">
        <x:v>83</x:v>
      </x:c>
      <x:c r="I317" s="6">
        <x:v>26.3441657085227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22.947</x:v>
      </x:c>
      <x:c r="R317" s="8">
        <x:v>123808.591936317</x:v>
      </x:c>
      <x:c r="S317" s="12">
        <x:v>236805.975611392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91834</x:v>
      </x:c>
      <x:c r="B318" s="1">
        <x:v>43199.6414528588</x:v>
      </x:c>
      <x:c r="C318" s="6">
        <x:v>5.26413065166667</x:v>
      </x:c>
      <x:c r="D318" s="14" t="s">
        <x:v>77</x:v>
      </x:c>
      <x:c r="E318" s="15">
        <x:v>43194.5239701389</x:v>
      </x:c>
      <x:c r="F318" t="s">
        <x:v>82</x:v>
      </x:c>
      <x:c r="G318" s="6">
        <x:v>171.016597322114</x:v>
      </x:c>
      <x:c r="H318" t="s">
        <x:v>83</x:v>
      </x:c>
      <x:c r="I318" s="6">
        <x:v>26.3520474319484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22.951</x:v>
      </x:c>
      <x:c r="R318" s="8">
        <x:v>123804.569963055</x:v>
      </x:c>
      <x:c r="S318" s="12">
        <x:v>236818.827161491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91848</x:v>
      </x:c>
      <x:c r="B319" s="1">
        <x:v>43199.6414646991</x:v>
      </x:c>
      <x:c r="C319" s="6">
        <x:v>5.28116493</x:v>
      </x:c>
      <x:c r="D319" s="14" t="s">
        <x:v>77</x:v>
      </x:c>
      <x:c r="E319" s="15">
        <x:v>43194.5239701389</x:v>
      </x:c>
      <x:c r="F319" t="s">
        <x:v>82</x:v>
      </x:c>
      <x:c r="G319" s="6">
        <x:v>171.10134131881</x:v>
      </x:c>
      <x:c r="H319" t="s">
        <x:v>83</x:v>
      </x:c>
      <x:c r="I319" s="6">
        <x:v>26.3408991441606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22.949</x:v>
      </x:c>
      <x:c r="R319" s="8">
        <x:v>123809.317188523</x:v>
      </x:c>
      <x:c r="S319" s="12">
        <x:v>236815.71937683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91858</x:v>
      </x:c>
      <x:c r="B320" s="1">
        <x:v>43199.6414761921</x:v>
      </x:c>
      <x:c r="C320" s="6">
        <x:v>5.29773251166667</x:v>
      </x:c>
      <x:c r="D320" s="14" t="s">
        <x:v>77</x:v>
      </x:c>
      <x:c r="E320" s="15">
        <x:v>43194.5239701389</x:v>
      </x:c>
      <x:c r="F320" t="s">
        <x:v>82</x:v>
      </x:c>
      <x:c r="G320" s="6">
        <x:v>171.032893139028</x:v>
      </x:c>
      <x:c r="H320" t="s">
        <x:v>83</x:v>
      </x:c>
      <x:c r="I320" s="6">
        <x:v>26.3516878091837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22.95</x:v>
      </x:c>
      <x:c r="R320" s="8">
        <x:v>123803.441295852</x:v>
      </x:c>
      <x:c r="S320" s="12">
        <x:v>236818.329564372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91859</x:v>
      </x:c>
      <x:c r="B321" s="1">
        <x:v>43199.6414873843</x:v>
      </x:c>
      <x:c r="C321" s="6">
        <x:v>5.313866805</x:v>
      </x:c>
      <x:c r="D321" s="14" t="s">
        <x:v>77</x:v>
      </x:c>
      <x:c r="E321" s="15">
        <x:v>43194.5239701389</x:v>
      </x:c>
      <x:c r="F321" t="s">
        <x:v>82</x:v>
      </x:c>
      <x:c r="G321" s="6">
        <x:v>171.002999802379</x:v>
      </x:c>
      <x:c r="H321" t="s">
        <x:v>83</x:v>
      </x:c>
      <x:c r="I321" s="6">
        <x:v>26.3518676205608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22.952</x:v>
      </x:c>
      <x:c r="R321" s="8">
        <x:v>123803.042013465</x:v>
      </x:c>
      <x:c r="S321" s="12">
        <x:v>236813.947445321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91878</x:v>
      </x:c>
      <x:c r="B322" s="1">
        <x:v>43199.6414996875</x:v>
      </x:c>
      <x:c r="C322" s="6">
        <x:v>5.33155111833333</x:v>
      </x:c>
      <x:c r="D322" s="14" t="s">
        <x:v>77</x:v>
      </x:c>
      <x:c r="E322" s="15">
        <x:v>43194.5239701389</x:v>
      </x:c>
      <x:c r="F322" t="s">
        <x:v>82</x:v>
      </x:c>
      <x:c r="G322" s="6">
        <x:v>171.10493828015</x:v>
      </x:c>
      <x:c r="H322" t="s">
        <x:v>83</x:v>
      </x:c>
      <x:c r="I322" s="6">
        <x:v>26.3401799010589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22.949</x:v>
      </x:c>
      <x:c r="R322" s="8">
        <x:v>123798.632869446</x:v>
      </x:c>
      <x:c r="S322" s="12">
        <x:v>236811.238080422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91888</x:v>
      </x:c>
      <x:c r="B323" s="1">
        <x:v>43199.6415114236</x:v>
      </x:c>
      <x:c r="C323" s="6">
        <x:v>5.348435435</x:v>
      </x:c>
      <x:c r="D323" s="14" t="s">
        <x:v>77</x:v>
      </x:c>
      <x:c r="E323" s="15">
        <x:v>43194.5239701389</x:v>
      </x:c>
      <x:c r="F323" t="s">
        <x:v>82</x:v>
      </x:c>
      <x:c r="G323" s="6">
        <x:v>171.133052210107</x:v>
      </x:c>
      <x:c r="H323" t="s">
        <x:v>83</x:v>
      </x:c>
      <x:c r="I323" s="6">
        <x:v>26.3403597118195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22.947</x:v>
      </x:c>
      <x:c r="R323" s="8">
        <x:v>123795.666414989</x:v>
      </x:c>
      <x:c r="S323" s="12">
        <x:v>236819.035918501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91894</x:v>
      </x:c>
      <x:c r="B324" s="1">
        <x:v>43199.6415221412</x:v>
      </x:c>
      <x:c r="C324" s="6">
        <x:v>5.36390294166667</x:v>
      </x:c>
      <x:c r="D324" s="14" t="s">
        <x:v>77</x:v>
      </x:c>
      <x:c r="E324" s="15">
        <x:v>43194.5239701389</x:v>
      </x:c>
      <x:c r="F324" t="s">
        <x:v>82</x:v>
      </x:c>
      <x:c r="G324" s="6">
        <x:v>171.146597720133</x:v>
      </x:c>
      <x:c r="H324" t="s">
        <x:v>83</x:v>
      </x:c>
      <x:c r="I324" s="6">
        <x:v>26.3463534093676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22.944</x:v>
      </x:c>
      <x:c r="R324" s="8">
        <x:v>123796.256557698</x:v>
      </x:c>
      <x:c r="S324" s="12">
        <x:v>236807.147951744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91905</x:v>
      </x:c>
      <x:c r="B325" s="1">
        <x:v>43199.641534294</x:v>
      </x:c>
      <x:c r="C325" s="6">
        <x:v>5.38138727</x:v>
      </x:c>
      <x:c r="D325" s="14" t="s">
        <x:v>77</x:v>
      </x:c>
      <x:c r="E325" s="15">
        <x:v>43194.5239701389</x:v>
      </x:c>
      <x:c r="F325" t="s">
        <x:v>82</x:v>
      </x:c>
      <x:c r="G325" s="6">
        <x:v>171.121992271173</x:v>
      </x:c>
      <x:c r="H325" t="s">
        <x:v>83</x:v>
      </x:c>
      <x:c r="I325" s="6">
        <x:v>26.3396704372881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22.948</x:v>
      </x:c>
      <x:c r="R325" s="8">
        <x:v>123788.488747076</x:v>
      </x:c>
      <x:c r="S325" s="12">
        <x:v>236809.386433311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91909</x:v>
      </x:c>
      <x:c r="B326" s="1">
        <x:v>43199.6415456366</x:v>
      </x:c>
      <x:c r="C326" s="6">
        <x:v>5.39770486666667</x:v>
      </x:c>
      <x:c r="D326" s="14" t="s">
        <x:v>77</x:v>
      </x:c>
      <x:c r="E326" s="15">
        <x:v>43194.5239701389</x:v>
      </x:c>
      <x:c r="F326" t="s">
        <x:v>82</x:v>
      </x:c>
      <x:c r="G326" s="6">
        <x:v>171.156674268616</x:v>
      </x:c>
      <x:c r="H326" t="s">
        <x:v>83</x:v>
      </x:c>
      <x:c r="I326" s="6">
        <x:v>26.3414385765882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22.945</x:v>
      </x:c>
      <x:c r="R326" s="8">
        <x:v>123787.417637389</x:v>
      </x:c>
      <x:c r="S326" s="12">
        <x:v>236815.759937808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91924</x:v>
      </x:c>
      <x:c r="B327" s="1">
        <x:v>43199.6415571759</x:v>
      </x:c>
      <x:c r="C327" s="6">
        <x:v>5.414339105</x:v>
      </x:c>
      <x:c r="D327" s="14" t="s">
        <x:v>77</x:v>
      </x:c>
      <x:c r="E327" s="15">
        <x:v>43194.5239701389</x:v>
      </x:c>
      <x:c r="F327" t="s">
        <x:v>82</x:v>
      </x:c>
      <x:c r="G327" s="6">
        <x:v>171.096479328393</x:v>
      </x:c>
      <x:c r="H327" t="s">
        <x:v>83</x:v>
      </x:c>
      <x:c r="I327" s="6">
        <x:v>26.3476720242634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22.947</x:v>
      </x:c>
      <x:c r="R327" s="8">
        <x:v>123788.378934752</x:v>
      </x:c>
      <x:c r="S327" s="12">
        <x:v>236807.710352257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91933</x:v>
      </x:c>
      <x:c r="B328" s="1">
        <x:v>43199.641568831</x:v>
      </x:c>
      <x:c r="C328" s="6">
        <x:v>5.43110676333333</x:v>
      </x:c>
      <x:c r="D328" s="14" t="s">
        <x:v>77</x:v>
      </x:c>
      <x:c r="E328" s="15">
        <x:v>43194.5239701389</x:v>
      </x:c>
      <x:c r="F328" t="s">
        <x:v>82</x:v>
      </x:c>
      <x:c r="G328" s="6">
        <x:v>171.247333801645</x:v>
      </x:c>
      <x:c r="H328" t="s">
        <x:v>83</x:v>
      </x:c>
      <x:c r="I328" s="6">
        <x:v>26.3291215577569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22.943</x:v>
      </x:c>
      <x:c r="R328" s="8">
        <x:v>123785.65079002</x:v>
      </x:c>
      <x:c r="S328" s="12">
        <x:v>236810.677429797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91940</x:v>
      </x:c>
      <x:c r="B329" s="1">
        <x:v>43199.6415800579</x:v>
      </x:c>
      <x:c r="C329" s="6">
        <x:v>5.44727431666667</x:v>
      </x:c>
      <x:c r="D329" s="14" t="s">
        <x:v>77</x:v>
      </x:c>
      <x:c r="E329" s="15">
        <x:v>43194.5239701389</x:v>
      </x:c>
      <x:c r="F329" t="s">
        <x:v>82</x:v>
      </x:c>
      <x:c r="G329" s="6">
        <x:v>171.106871828609</x:v>
      </x:c>
      <x:c r="H329" t="s">
        <x:v>83</x:v>
      </x:c>
      <x:c r="I329" s="6">
        <x:v>26.3542950750989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22.944</x:v>
      </x:c>
      <x:c r="R329" s="8">
        <x:v>123775.718185299</x:v>
      </x:c>
      <x:c r="S329" s="12">
        <x:v>236813.190070237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91952</x:v>
      </x:c>
      <x:c r="B330" s="1">
        <x:v>43199.6415915162</x:v>
      </x:c>
      <x:c r="C330" s="6">
        <x:v>5.463808615</x:v>
      </x:c>
      <x:c r="D330" s="14" t="s">
        <x:v>77</x:v>
      </x:c>
      <x:c r="E330" s="15">
        <x:v>43194.5239701389</x:v>
      </x:c>
      <x:c r="F330" t="s">
        <x:v>82</x:v>
      </x:c>
      <x:c r="G330" s="6">
        <x:v>171.107438107892</x:v>
      </x:c>
      <x:c r="H330" t="s">
        <x:v>83</x:v>
      </x:c>
      <x:c r="I330" s="6">
        <x:v>26.3570821546955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22.943</x:v>
      </x:c>
      <x:c r="R330" s="8">
        <x:v>123773.054155921</x:v>
      </x:c>
      <x:c r="S330" s="12">
        <x:v>236817.055216443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91962</x:v>
      </x:c>
      <x:c r="B331" s="1">
        <x:v>43199.641603206</x:v>
      </x:c>
      <x:c r="C331" s="6">
        <x:v>5.480626145</x:v>
      </x:c>
      <x:c r="D331" s="14" t="s">
        <x:v>77</x:v>
      </x:c>
      <x:c r="E331" s="15">
        <x:v>43194.5239701389</x:v>
      </x:c>
      <x:c r="F331" t="s">
        <x:v>82</x:v>
      </x:c>
      <x:c r="G331" s="6">
        <x:v>171.201262985848</x:v>
      </x:c>
      <x:c r="H331" t="s">
        <x:v>83</x:v>
      </x:c>
      <x:c r="I331" s="6">
        <x:v>26.3412287973006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22.942</x:v>
      </x:c>
      <x:c r="R331" s="8">
        <x:v>123775.874232245</x:v>
      </x:c>
      <x:c r="S331" s="12">
        <x:v>236809.761748616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91969</x:v>
      </x:c>
      <x:c r="B332" s="1">
        <x:v>43199.6416151968</x:v>
      </x:c>
      <x:c r="C332" s="6">
        <x:v>5.49789384166667</x:v>
      </x:c>
      <x:c r="D332" s="14" t="s">
        <x:v>77</x:v>
      </x:c>
      <x:c r="E332" s="15">
        <x:v>43194.5239701389</x:v>
      </x:c>
      <x:c r="F332" t="s">
        <x:v>82</x:v>
      </x:c>
      <x:c r="G332" s="6">
        <x:v>171.101841921934</x:v>
      </x:c>
      <x:c r="H332" t="s">
        <x:v>83</x:v>
      </x:c>
      <x:c r="I332" s="6">
        <x:v>26.3495001048632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22.946</x:v>
      </x:c>
      <x:c r="R332" s="8">
        <x:v>123782.710250764</x:v>
      </x:c>
      <x:c r="S332" s="12">
        <x:v>236811.656783483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91983</x:v>
      </x:c>
      <x:c r="B333" s="1">
        <x:v>43199.6416267708</x:v>
      </x:c>
      <x:c r="C333" s="6">
        <x:v>5.51456142166667</x:v>
      </x:c>
      <x:c r="D333" s="14" t="s">
        <x:v>77</x:v>
      </x:c>
      <x:c r="E333" s="15">
        <x:v>43194.5239701389</x:v>
      </x:c>
      <x:c r="F333" t="s">
        <x:v>82</x:v>
      </x:c>
      <x:c r="G333" s="6">
        <x:v>171.198444492378</x:v>
      </x:c>
      <x:c r="H333" t="s">
        <x:v>83</x:v>
      </x:c>
      <x:c r="I333" s="6">
        <x:v>26.3388912575524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22.943</x:v>
      </x:c>
      <x:c r="R333" s="8">
        <x:v>123770.201875948</x:v>
      </x:c>
      <x:c r="S333" s="12">
        <x:v>236814.920458082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91990</x:v>
      </x:c>
      <x:c r="B334" s="1">
        <x:v>43199.6416382755</x:v>
      </x:c>
      <x:c r="C334" s="6">
        <x:v>5.53111233166667</x:v>
      </x:c>
      <x:c r="D334" s="14" t="s">
        <x:v>77</x:v>
      </x:c>
      <x:c r="E334" s="15">
        <x:v>43194.5239701389</x:v>
      </x:c>
      <x:c r="F334" t="s">
        <x:v>82</x:v>
      </x:c>
      <x:c r="G334" s="6">
        <x:v>171.208911034843</x:v>
      </x:c>
      <x:c r="H334" t="s">
        <x:v>83</x:v>
      </x:c>
      <x:c r="I334" s="6">
        <x:v>26.3397004057429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22.942</x:v>
      </x:c>
      <x:c r="R334" s="8">
        <x:v>123771.050204456</x:v>
      </x:c>
      <x:c r="S334" s="12">
        <x:v>236812.805228222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92007</x:v>
      </x:c>
      <x:c r="B335" s="1">
        <x:v>43199.6416494213</x:v>
      </x:c>
      <x:c r="C335" s="6">
        <x:v>5.54716326166667</x:v>
      </x:c>
      <x:c r="D335" s="14" t="s">
        <x:v>77</x:v>
      </x:c>
      <x:c r="E335" s="15">
        <x:v>43194.5239701389</x:v>
      </x:c>
      <x:c r="F335" t="s">
        <x:v>82</x:v>
      </x:c>
      <x:c r="G335" s="6">
        <x:v>171.096495428358</x:v>
      </x:c>
      <x:c r="H335" t="s">
        <x:v>83</x:v>
      </x:c>
      <x:c r="I335" s="6">
        <x:v>26.3592698639563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22.943</x:v>
      </x:c>
      <x:c r="R335" s="8">
        <x:v>123761.151986459</x:v>
      </x:c>
      <x:c r="S335" s="12">
        <x:v>236808.499639918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92016</x:v>
      </x:c>
      <x:c r="B336" s="1">
        <x:v>43199.641661956</x:v>
      </x:c>
      <x:c r="C336" s="6">
        <x:v>5.56524761666667</x:v>
      </x:c>
      <x:c r="D336" s="14" t="s">
        <x:v>77</x:v>
      </x:c>
      <x:c r="E336" s="15">
        <x:v>43194.5239701389</x:v>
      </x:c>
      <x:c r="F336" t="s">
        <x:v>82</x:v>
      </x:c>
      <x:c r="G336" s="6">
        <x:v>171.078977745397</x:v>
      </x:c>
      <x:c r="H336" t="s">
        <x:v>83</x:v>
      </x:c>
      <x:c r="I336" s="6">
        <x:v>26.348271394842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22.948</x:v>
      </x:c>
      <x:c r="R336" s="8">
        <x:v>123762.945938218</x:v>
      </x:c>
      <x:c r="S336" s="12">
        <x:v>236811.483190969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92028</x:v>
      </x:c>
      <x:c r="B337" s="1">
        <x:v>43199.6416736111</x:v>
      </x:c>
      <x:c r="C337" s="6">
        <x:v>5.58199855833333</x:v>
      </x:c>
      <x:c r="D337" s="14" t="s">
        <x:v>77</x:v>
      </x:c>
      <x:c r="E337" s="15">
        <x:v>43194.5239701389</x:v>
      </x:c>
      <x:c r="F337" t="s">
        <x:v>82</x:v>
      </x:c>
      <x:c r="G337" s="6">
        <x:v>171.008514954554</x:v>
      </x:c>
      <x:c r="H337" t="s">
        <x:v>83</x:v>
      </x:c>
      <x:c r="I337" s="6">
        <x:v>26.3652635952626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22.947</x:v>
      </x:c>
      <x:c r="R337" s="8">
        <x:v>123766.219869016</x:v>
      </x:c>
      <x:c r="S337" s="12">
        <x:v>236815.14318633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92030</x:v>
      </x:c>
      <x:c r="B338" s="1">
        <x:v>43199.6416851505</x:v>
      </x:c>
      <x:c r="C338" s="6">
        <x:v>5.59861616166667</x:v>
      </x:c>
      <x:c r="D338" s="14" t="s">
        <x:v>77</x:v>
      </x:c>
      <x:c r="E338" s="15">
        <x:v>43194.5239701389</x:v>
      </x:c>
      <x:c r="F338" t="s">
        <x:v>82</x:v>
      </x:c>
      <x:c r="G338" s="6">
        <x:v>171.152948120268</x:v>
      </x:c>
      <x:c r="H338" t="s">
        <x:v>83</x:v>
      </x:c>
      <x:c r="I338" s="6">
        <x:v>26.3537856091862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22.941</x:v>
      </x:c>
      <x:c r="R338" s="8">
        <x:v>123760.872895053</x:v>
      </x:c>
      <x:c r="S338" s="12">
        <x:v>236819.091035724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92045</x:v>
      </x:c>
      <x:c r="B339" s="1">
        <x:v>43199.6416959144</x:v>
      </x:c>
      <x:c r="C339" s="6">
        <x:v>5.61411703166667</x:v>
      </x:c>
      <x:c r="D339" s="14" t="s">
        <x:v>77</x:v>
      </x:c>
      <x:c r="E339" s="15">
        <x:v>43194.5239701389</x:v>
      </x:c>
      <x:c r="F339" t="s">
        <x:v>82</x:v>
      </x:c>
      <x:c r="G339" s="6">
        <x:v>171.08300506614</x:v>
      </x:c>
      <x:c r="H339" t="s">
        <x:v>83</x:v>
      </x:c>
      <x:c r="I339" s="6">
        <x:v>26.3619670417197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22.943</x:v>
      </x:c>
      <x:c r="R339" s="8">
        <x:v>123752.360900802</x:v>
      </x:c>
      <x:c r="S339" s="12">
        <x:v>236806.179976695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92054</x:v>
      </x:c>
      <x:c r="B340" s="1">
        <x:v>43199.6417075579</x:v>
      </x:c>
      <x:c r="C340" s="6">
        <x:v>5.630917985</x:v>
      </x:c>
      <x:c r="D340" s="14" t="s">
        <x:v>77</x:v>
      </x:c>
      <x:c r="E340" s="15">
        <x:v>43194.5239701389</x:v>
      </x:c>
      <x:c r="F340" t="s">
        <x:v>82</x:v>
      </x:c>
      <x:c r="G340" s="6">
        <x:v>171.131774838795</x:v>
      </x:c>
      <x:c r="H340" t="s">
        <x:v>83</x:v>
      </x:c>
      <x:c r="I340" s="6">
        <x:v>26.3609181389988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22.94</x:v>
      </x:c>
      <x:c r="R340" s="8">
        <x:v>123749.039942221</x:v>
      </x:c>
      <x:c r="S340" s="12">
        <x:v>236806.320274466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92063</x:v>
      </x:c>
      <x:c r="B341" s="1">
        <x:v>43199.641718831</x:v>
      </x:c>
      <x:c r="C341" s="6">
        <x:v>5.64710224166667</x:v>
      </x:c>
      <x:c r="D341" s="14" t="s">
        <x:v>77</x:v>
      </x:c>
      <x:c r="E341" s="15">
        <x:v>43194.5239701389</x:v>
      </x:c>
      <x:c r="F341" t="s">
        <x:v>82</x:v>
      </x:c>
      <x:c r="G341" s="6">
        <x:v>171.089967601213</x:v>
      </x:c>
      <x:c r="H341" t="s">
        <x:v>83</x:v>
      </x:c>
      <x:c r="I341" s="6">
        <x:v>26.3547745724995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22.945</x:v>
      </x:c>
      <x:c r="R341" s="8">
        <x:v>123757.213991963</x:v>
      </x:c>
      <x:c r="S341" s="12">
        <x:v>236798.239183264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92076</x:v>
      </x:c>
      <x:c r="B342" s="1">
        <x:v>43199.641731169</x:v>
      </x:c>
      <x:c r="C342" s="6">
        <x:v>5.664886555</x:v>
      </x:c>
      <x:c r="D342" s="14" t="s">
        <x:v>77</x:v>
      </x:c>
      <x:c r="E342" s="15">
        <x:v>43194.5239701389</x:v>
      </x:c>
      <x:c r="F342" t="s">
        <x:v>82</x:v>
      </x:c>
      <x:c r="G342" s="6">
        <x:v>171.213529554152</x:v>
      </x:c>
      <x:c r="H342" t="s">
        <x:v>83</x:v>
      </x:c>
      <x:c r="I342" s="6">
        <x:v>26.341678324362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22.941</x:v>
      </x:c>
      <x:c r="R342" s="8">
        <x:v>123748.35118485</x:v>
      </x:c>
      <x:c r="S342" s="12">
        <x:v>236805.306788534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92081</x:v>
      </x:c>
      <x:c r="B343" s="1">
        <x:v>43199.6417425579</x:v>
      </x:c>
      <x:c r="C343" s="6">
        <x:v>5.68125415</x:v>
      </x:c>
      <x:c r="D343" s="14" t="s">
        <x:v>77</x:v>
      </x:c>
      <x:c r="E343" s="15">
        <x:v>43194.5239701389</x:v>
      </x:c>
      <x:c r="F343" t="s">
        <x:v>82</x:v>
      </x:c>
      <x:c r="G343" s="6">
        <x:v>171.257566075006</x:v>
      </x:c>
      <x:c r="H343" t="s">
        <x:v>83</x:v>
      </x:c>
      <x:c r="I343" s="6">
        <x:v>26.3386814784235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22.939</x:v>
      </x:c>
      <x:c r="R343" s="8">
        <x:v>123742.544380097</x:v>
      </x:c>
      <x:c r="S343" s="12">
        <x:v>236799.351471431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92096</x:v>
      </x:c>
      <x:c r="B344" s="1">
        <x:v>43199.6417539699</x:v>
      </x:c>
      <x:c r="C344" s="6">
        <x:v>5.697705075</x:v>
      </x:c>
      <x:c r="D344" s="14" t="s">
        <x:v>77</x:v>
      </x:c>
      <x:c r="E344" s="15">
        <x:v>43194.5239701389</x:v>
      </x:c>
      <x:c r="F344" t="s">
        <x:v>82</x:v>
      </x:c>
      <x:c r="G344" s="6">
        <x:v>171.126476433332</x:v>
      </x:c>
      <x:c r="H344" t="s">
        <x:v>83</x:v>
      </x:c>
      <x:c r="I344" s="6">
        <x:v>26.3532761433507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22.943</x:v>
      </x:c>
      <x:c r="R344" s="8">
        <x:v>123747.004000732</x:v>
      </x:c>
      <x:c r="S344" s="12">
        <x:v>236793.119532612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92102</x:v>
      </x:c>
      <x:c r="B345" s="1">
        <x:v>43199.641765162</x:v>
      </x:c>
      <x:c r="C345" s="6">
        <x:v>5.713839345</x:v>
      </x:c>
      <x:c r="D345" s="14" t="s">
        <x:v>77</x:v>
      </x:c>
      <x:c r="E345" s="15">
        <x:v>43194.5239701389</x:v>
      </x:c>
      <x:c r="F345" t="s">
        <x:v>82</x:v>
      </x:c>
      <x:c r="G345" s="6">
        <x:v>171.170459522515</x:v>
      </x:c>
      <x:c r="H345" t="s">
        <x:v>83</x:v>
      </x:c>
      <x:c r="I345" s="6">
        <x:v>26.3531862376235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22.94</x:v>
      </x:c>
      <x:c r="R345" s="8">
        <x:v>123745.964869177</x:v>
      </x:c>
      <x:c r="S345" s="12">
        <x:v>236800.951481199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92109</x:v>
      </x:c>
      <x:c r="B346" s="1">
        <x:v>43199.6417766551</x:v>
      </x:c>
      <x:c r="C346" s="6">
        <x:v>5.73040694833333</x:v>
      </x:c>
      <x:c r="D346" s="14" t="s">
        <x:v>77</x:v>
      </x:c>
      <x:c r="E346" s="15">
        <x:v>43194.5239701389</x:v>
      </x:c>
      <x:c r="F346" t="s">
        <x:v>82</x:v>
      </x:c>
      <x:c r="G346" s="6">
        <x:v>171.160445082169</x:v>
      </x:c>
      <x:c r="H346" t="s">
        <x:v>83</x:v>
      </x:c>
      <x:c r="I346" s="6">
        <x:v>26.3522871804794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22.941</x:v>
      </x:c>
      <x:c r="R346" s="8">
        <x:v>123739.57945394</x:v>
      </x:c>
      <x:c r="S346" s="12">
        <x:v>236802.269631402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92127</x:v>
      </x:c>
      <x:c r="B347" s="1">
        <x:v>43199.6417888079</x:v>
      </x:c>
      <x:c r="C347" s="6">
        <x:v>5.74787457333333</x:v>
      </x:c>
      <x:c r="D347" s="14" t="s">
        <x:v>77</x:v>
      </x:c>
      <x:c r="E347" s="15">
        <x:v>43194.5239701389</x:v>
      </x:c>
      <x:c r="F347" t="s">
        <x:v>82</x:v>
      </x:c>
      <x:c r="G347" s="6">
        <x:v>171.256845419734</x:v>
      </x:c>
      <x:c r="H347" t="s">
        <x:v>83</x:v>
      </x:c>
      <x:c r="I347" s="6">
        <x:v>26.335924382523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22.94</x:v>
      </x:c>
      <x:c r="R347" s="8">
        <x:v>123740.824896545</x:v>
      </x:c>
      <x:c r="S347" s="12">
        <x:v>236796.745113545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92130</x:v>
      </x:c>
      <x:c r="B348" s="1">
        <x:v>43199.6417999653</x:v>
      </x:c>
      <x:c r="C348" s="6">
        <x:v>5.76392554833333</x:v>
      </x:c>
      <x:c r="D348" s="14" t="s">
        <x:v>77</x:v>
      </x:c>
      <x:c r="E348" s="15">
        <x:v>43194.5239701389</x:v>
      </x:c>
      <x:c r="F348" t="s">
        <x:v>82</x:v>
      </x:c>
      <x:c r="G348" s="6">
        <x:v>171.251595483795</x:v>
      </x:c>
      <x:c r="H348" t="s">
        <x:v>83</x:v>
      </x:c>
      <x:c r="I348" s="6">
        <x:v>26.3369732774354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22.94</x:v>
      </x:c>
      <x:c r="R348" s="8">
        <x:v>123730.278619519</x:v>
      </x:c>
      <x:c r="S348" s="12">
        <x:v>236793.727482018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92147</x:v>
      </x:c>
      <x:c r="B349" s="1">
        <x:v>43199.6418116551</x:v>
      </x:c>
      <x:c r="C349" s="6">
        <x:v>5.78075982</x:v>
      </x:c>
      <x:c r="D349" s="14" t="s">
        <x:v>77</x:v>
      </x:c>
      <x:c r="E349" s="15">
        <x:v>43194.5239701389</x:v>
      </x:c>
      <x:c r="F349" t="s">
        <x:v>82</x:v>
      </x:c>
      <x:c r="G349" s="6">
        <x:v>171.232216506278</x:v>
      </x:c>
      <x:c r="H349" t="s">
        <x:v>83</x:v>
      </x:c>
      <x:c r="I349" s="6">
        <x:v>26.3437461496192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22.939</x:v>
      </x:c>
      <x:c r="R349" s="8">
        <x:v>123735.488307406</x:v>
      </x:c>
      <x:c r="S349" s="12">
        <x:v>236797.507312154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92154</x:v>
      </x:c>
      <x:c r="B350" s="1">
        <x:v>43199.6418239236</x:v>
      </x:c>
      <x:c r="C350" s="6">
        <x:v>5.79844415666667</x:v>
      </x:c>
      <x:c r="D350" s="14" t="s">
        <x:v>77</x:v>
      </x:c>
      <x:c r="E350" s="15">
        <x:v>43194.5239701389</x:v>
      </x:c>
      <x:c r="F350" t="s">
        <x:v>82</x:v>
      </x:c>
      <x:c r="G350" s="6">
        <x:v>171.25378640346</x:v>
      </x:c>
      <x:c r="H350" t="s">
        <x:v>83</x:v>
      </x:c>
      <x:c r="I350" s="6">
        <x:v>26.3423376308274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22.938</x:v>
      </x:c>
      <x:c r="R350" s="8">
        <x:v>123729.716502522</x:v>
      </x:c>
      <x:c r="S350" s="12">
        <x:v>236791.264064473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92160</x:v>
      </x:c>
      <x:c r="B351" s="1">
        <x:v>43199.641834838</x:v>
      </x:c>
      <x:c r="C351" s="6">
        <x:v>5.814178375</x:v>
      </x:c>
      <x:c r="D351" s="14" t="s">
        <x:v>77</x:v>
      </x:c>
      <x:c r="E351" s="15">
        <x:v>43194.5239701389</x:v>
      </x:c>
      <x:c r="F351" t="s">
        <x:v>82</x:v>
      </x:c>
      <x:c r="G351" s="6">
        <x:v>171.249436238349</x:v>
      </x:c>
      <x:c r="H351" t="s">
        <x:v>83</x:v>
      </x:c>
      <x:c r="I351" s="6">
        <x:v>26.3432067168205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22.938</x:v>
      </x:c>
      <x:c r="R351" s="8">
        <x:v>123728.465317085</x:v>
      </x:c>
      <x:c r="S351" s="12">
        <x:v>236798.391818581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92172</x:v>
      </x:c>
      <x:c r="B352" s="1">
        <x:v>43199.6418467245</x:v>
      </x:c>
      <x:c r="C352" s="6">
        <x:v>5.83126260666667</x:v>
      </x:c>
      <x:c r="D352" s="14" t="s">
        <x:v>77</x:v>
      </x:c>
      <x:c r="E352" s="15">
        <x:v>43194.5239701389</x:v>
      </x:c>
      <x:c r="F352" t="s">
        <x:v>82</x:v>
      </x:c>
      <x:c r="G352" s="6">
        <x:v>171.319647512215</x:v>
      </x:c>
      <x:c r="H352" t="s">
        <x:v>83</x:v>
      </x:c>
      <x:c r="I352" s="6">
        <x:v>26.3291814944787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22.938</x:v>
      </x:c>
      <x:c r="R352" s="8">
        <x:v>123731.871151849</x:v>
      </x:c>
      <x:c r="S352" s="12">
        <x:v>236798.399264928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92185</x:v>
      </x:c>
      <x:c r="B353" s="1">
        <x:v>43199.6418580208</x:v>
      </x:c>
      <x:c r="C353" s="6">
        <x:v>5.84754690833333</x:v>
      </x:c>
      <x:c r="D353" s="14" t="s">
        <x:v>77</x:v>
      </x:c>
      <x:c r="E353" s="15">
        <x:v>43194.5239701389</x:v>
      </x:c>
      <x:c r="F353" t="s">
        <x:v>82</x:v>
      </x:c>
      <x:c r="G353" s="6">
        <x:v>171.257416070521</x:v>
      </x:c>
      <x:c r="H353" t="s">
        <x:v>83</x:v>
      </x:c>
      <x:c r="I353" s="6">
        <x:v>26.3387114468696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22.939</x:v>
      </x:c>
      <x:c r="R353" s="8">
        <x:v>123726.757874885</x:v>
      </x:c>
      <x:c r="S353" s="12">
        <x:v>236805.871291378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92195</x:v>
      </x:c>
      <x:c r="B354" s="1">
        <x:v>43199.6418695255</x:v>
      </x:c>
      <x:c r="C354" s="6">
        <x:v>5.864097855</x:v>
      </x:c>
      <x:c r="D354" s="14" t="s">
        <x:v>77</x:v>
      </x:c>
      <x:c r="E354" s="15">
        <x:v>43194.5239701389</x:v>
      </x:c>
      <x:c r="F354" t="s">
        <x:v>82</x:v>
      </x:c>
      <x:c r="G354" s="6">
        <x:v>171.333069358417</x:v>
      </x:c>
      <x:c r="H354" t="s">
        <x:v>83</x:v>
      </x:c>
      <x:c r="I354" s="6">
        <x:v>26.3352051404863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22.935</x:v>
      </x:c>
      <x:c r="R354" s="8">
        <x:v>123718.541073066</x:v>
      </x:c>
      <x:c r="S354" s="12">
        <x:v>236795.189575938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92206</x:v>
      </x:c>
      <x:c r="B355" s="1">
        <x:v>43199.6418809028</x:v>
      </x:c>
      <x:c r="C355" s="6">
        <x:v>5.88053209666667</x:v>
      </x:c>
      <x:c r="D355" s="14" t="s">
        <x:v>77</x:v>
      </x:c>
      <x:c r="E355" s="15">
        <x:v>43194.5239701389</x:v>
      </x:c>
      <x:c r="F355" t="s">
        <x:v>82</x:v>
      </x:c>
      <x:c r="G355" s="6">
        <x:v>171.179306801598</x:v>
      </x:c>
      <x:c r="H355" t="s">
        <x:v>83</x:v>
      </x:c>
      <x:c r="I355" s="6">
        <x:v>26.3514180921352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22.94</x:v>
      </x:c>
      <x:c r="R355" s="8">
        <x:v>123714.06722705</x:v>
      </x:c>
      <x:c r="S355" s="12">
        <x:v>236802.823507539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92211</x:v>
      </x:c>
      <x:c r="B356" s="1">
        <x:v>43199.6418925579</x:v>
      </x:c>
      <x:c r="C356" s="6">
        <x:v>5.89728307333333</x:v>
      </x:c>
      <x:c r="D356" s="14" t="s">
        <x:v>77</x:v>
      </x:c>
      <x:c r="E356" s="15">
        <x:v>43194.5239701389</x:v>
      </x:c>
      <x:c r="F356" t="s">
        <x:v>82</x:v>
      </x:c>
      <x:c r="G356" s="6">
        <x:v>171.146918180402</x:v>
      </x:c>
      <x:c r="H356" t="s">
        <x:v>83</x:v>
      </x:c>
      <x:c r="I356" s="6">
        <x:v>26.3578913072697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22.94</x:v>
      </x:c>
      <x:c r="R356" s="8">
        <x:v>123706.657580627</x:v>
      </x:c>
      <x:c r="S356" s="12">
        <x:v>236795.532007358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92223</x:v>
      </x:c>
      <x:c r="B357" s="1">
        <x:v>43199.6419048264</x:v>
      </x:c>
      <x:c r="C357" s="6">
        <x:v>5.91496737666667</x:v>
      </x:c>
      <x:c r="D357" s="14" t="s">
        <x:v>77</x:v>
      </x:c>
      <x:c r="E357" s="15">
        <x:v>43194.5239701389</x:v>
      </x:c>
      <x:c r="F357" t="s">
        <x:v>82</x:v>
      </x:c>
      <x:c r="G357" s="6">
        <x:v>171.187309855772</x:v>
      </x:c>
      <x:c r="H357" t="s">
        <x:v>83</x:v>
      </x:c>
      <x:c r="I357" s="6">
        <x:v>26.3585206482958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22.937</x:v>
      </x:c>
      <x:c r="R357" s="8">
        <x:v>123711.088076741</x:v>
      </x:c>
      <x:c r="S357" s="12">
        <x:v>236800.977104953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92230</x:v>
      </x:c>
      <x:c r="B358" s="1">
        <x:v>43199.641915706</x:v>
      </x:c>
      <x:c r="C358" s="6">
        <x:v>5.93060157333333</x:v>
      </x:c>
      <x:c r="D358" s="14" t="s">
        <x:v>77</x:v>
      </x:c>
      <x:c r="E358" s="15">
        <x:v>43194.5239701389</x:v>
      </x:c>
      <x:c r="F358" t="s">
        <x:v>82</x:v>
      </x:c>
      <x:c r="G358" s="6">
        <x:v>171.199008107888</x:v>
      </x:c>
      <x:c r="H358" t="s">
        <x:v>83</x:v>
      </x:c>
      <x:c r="I358" s="6">
        <x:v>26.3561830965082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22.937</x:v>
      </x:c>
      <x:c r="R358" s="8">
        <x:v>123712.29125923</x:v>
      </x:c>
      <x:c r="S358" s="12">
        <x:v>236801.771700263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92247</x:v>
      </x:c>
      <x:c r="B359" s="1">
        <x:v>43199.6419281597</x:v>
      </x:c>
      <x:c r="C359" s="6">
        <x:v>5.94856929333333</x:v>
      </x:c>
      <x:c r="D359" s="14" t="s">
        <x:v>77</x:v>
      </x:c>
      <x:c r="E359" s="15">
        <x:v>43194.5239701389</x:v>
      </x:c>
      <x:c r="F359" t="s">
        <x:v>82</x:v>
      </x:c>
      <x:c r="G359" s="6">
        <x:v>171.174112438082</x:v>
      </x:c>
      <x:c r="H359" t="s">
        <x:v>83</x:v>
      </x:c>
      <x:c r="I359" s="6">
        <x:v>26.3611578881637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22.937</x:v>
      </x:c>
      <x:c r="R359" s="8">
        <x:v>123712.705252729</x:v>
      </x:c>
      <x:c r="S359" s="12">
        <x:v>236793.24015559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92254</x:v>
      </x:c>
      <x:c r="B360" s="1">
        <x:v>43199.6419388079</x:v>
      </x:c>
      <x:c r="C360" s="6">
        <x:v>5.96388681333333</x:v>
      </x:c>
      <x:c r="D360" s="14" t="s">
        <x:v>77</x:v>
      </x:c>
      <x:c r="E360" s="15">
        <x:v>43194.5239701389</x:v>
      </x:c>
      <x:c r="F360" t="s">
        <x:v>82</x:v>
      </x:c>
      <x:c r="G360" s="6">
        <x:v>171.185960090169</x:v>
      </x:c>
      <x:c r="H360" t="s">
        <x:v>83</x:v>
      </x:c>
      <x:c r="I360" s="6">
        <x:v>26.3587903659145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22.937</x:v>
      </x:c>
      <x:c r="R360" s="8">
        <x:v>123702.888553612</x:v>
      </x:c>
      <x:c r="S360" s="12">
        <x:v>236783.250886368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92264</x:v>
      </x:c>
      <x:c r="B361" s="1">
        <x:v>43199.6419518171</x:v>
      </x:c>
      <x:c r="C361" s="6">
        <x:v>5.982637815</x:v>
      </x:c>
      <x:c r="D361" s="14" t="s">
        <x:v>77</x:v>
      </x:c>
      <x:c r="E361" s="15">
        <x:v>43194.5239701389</x:v>
      </x:c>
      <x:c r="F361" t="s">
        <x:v>82</x:v>
      </x:c>
      <x:c r="G361" s="6">
        <x:v>171.317349522517</x:v>
      </x:c>
      <x:c r="H361" t="s">
        <x:v>83</x:v>
      </x:c>
      <x:c r="I361" s="6">
        <x:v>26.3499496330314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22.931</x:v>
      </x:c>
      <x:c r="R361" s="8">
        <x:v>123708.213109903</x:v>
      </x:c>
      <x:c r="S361" s="12">
        <x:v>236805.35890723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92272</x:v>
      </x:c>
      <x:c r="B362" s="1">
        <x:v>43199.6419622338</x:v>
      </x:c>
      <x:c r="C362" s="6">
        <x:v>5.99758873</x:v>
      </x:c>
      <x:c r="D362" s="14" t="s">
        <x:v>77</x:v>
      </x:c>
      <x:c r="E362" s="15">
        <x:v>43194.5239701389</x:v>
      </x:c>
      <x:c r="F362" t="s">
        <x:v>82</x:v>
      </x:c>
      <x:c r="G362" s="6">
        <x:v>171.267349348283</x:v>
      </x:c>
      <x:c r="H362" t="s">
        <x:v>83</x:v>
      </x:c>
      <x:c r="I362" s="6">
        <x:v>26.3628361327942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22.93</x:v>
      </x:c>
      <x:c r="R362" s="8">
        <x:v>123701.299383376</x:v>
      </x:c>
      <x:c r="S362" s="12">
        <x:v>236803.011072501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92284</x:v>
      </x:c>
      <x:c r="B363" s="1">
        <x:v>43199.6419740741</x:v>
      </x:c>
      <x:c r="C363" s="6">
        <x:v>6.01465631333333</x:v>
      </x:c>
      <x:c r="D363" s="14" t="s">
        <x:v>77</x:v>
      </x:c>
      <x:c r="E363" s="15">
        <x:v>43194.5239701389</x:v>
      </x:c>
      <x:c r="F363" t="s">
        <x:v>82</x:v>
      </x:c>
      <x:c r="G363" s="6">
        <x:v>171.221775364586</x:v>
      </x:c>
      <x:c r="H363" t="s">
        <x:v>83</x:v>
      </x:c>
      <x:c r="I363" s="6">
        <x:v>26.3545348237908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22.936</x:v>
      </x:c>
      <x:c r="R363" s="8">
        <x:v>123700.785842534</x:v>
      </x:c>
      <x:c r="S363" s="12">
        <x:v>236798.896292219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92293</x:v>
      </x:c>
      <x:c r="B364" s="1">
        <x:v>43199.6419852662</x:v>
      </x:c>
      <x:c r="C364" s="6">
        <x:v>6.030773925</x:v>
      </x:c>
      <x:c r="D364" s="14" t="s">
        <x:v>77</x:v>
      </x:c>
      <x:c r="E364" s="15">
        <x:v>43194.5239701389</x:v>
      </x:c>
      <x:c r="F364" t="s">
        <x:v>82</x:v>
      </x:c>
      <x:c r="G364" s="6">
        <x:v>171.300899929687</x:v>
      </x:c>
      <x:c r="H364" t="s">
        <x:v>83</x:v>
      </x:c>
      <x:c r="I364" s="6">
        <x:v>26.3474322760617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22.933</x:v>
      </x:c>
      <x:c r="R364" s="8">
        <x:v>123696.520809397</x:v>
      </x:c>
      <x:c r="S364" s="12">
        <x:v>236799.888289303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92307</x:v>
      </x:c>
      <x:c r="B365" s="1">
        <x:v>43199.6419971412</x:v>
      </x:c>
      <x:c r="C365" s="6">
        <x:v>6.04790816666667</x:v>
      </x:c>
      <x:c r="D365" s="14" t="s">
        <x:v>77</x:v>
      </x:c>
      <x:c r="E365" s="15">
        <x:v>43194.5239701389</x:v>
      </x:c>
      <x:c r="F365" t="s">
        <x:v>82</x:v>
      </x:c>
      <x:c r="G365" s="6">
        <x:v>171.283881727788</x:v>
      </x:c>
      <x:c r="H365" t="s">
        <x:v>83</x:v>
      </x:c>
      <x:c r="I365" s="6">
        <x:v>26.3421278514834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22.936</x:v>
      </x:c>
      <x:c r="R365" s="8">
        <x:v>123687.353339155</x:v>
      </x:c>
      <x:c r="S365" s="12">
        <x:v>236790.986811076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92314</x:v>
      </x:c>
      <x:c r="B366" s="1">
        <x:v>43199.6420083333</x:v>
      </x:c>
      <x:c r="C366" s="6">
        <x:v>6.06399243833333</x:v>
      </x:c>
      <x:c r="D366" s="14" t="s">
        <x:v>77</x:v>
      </x:c>
      <x:c r="E366" s="15">
        <x:v>43194.5239701389</x:v>
      </x:c>
      <x:c r="F366" t="s">
        <x:v>82</x:v>
      </x:c>
      <x:c r="G366" s="6">
        <x:v>171.325932198664</x:v>
      </x:c>
      <x:c r="H366" t="s">
        <x:v>83</x:v>
      </x:c>
      <x:c r="I366" s="6">
        <x:v>26.3453344800291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22.932</x:v>
      </x:c>
      <x:c r="R366" s="8">
        <x:v>123682.998776452</x:v>
      </x:c>
      <x:c r="S366" s="12">
        <x:v>236798.099435114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92319</x:v>
      </x:c>
      <x:c r="B367" s="1">
        <x:v>43199.6420206829</x:v>
      </x:c>
      <x:c r="C367" s="6">
        <x:v>6.08176008</x:v>
      </x:c>
      <x:c r="D367" s="14" t="s">
        <x:v>77</x:v>
      </x:c>
      <x:c r="E367" s="15">
        <x:v>43194.5239701389</x:v>
      </x:c>
      <x:c r="F367" t="s">
        <x:v>82</x:v>
      </x:c>
      <x:c r="G367" s="6">
        <x:v>171.180464598732</x:v>
      </x:c>
      <x:c r="H367" t="s">
        <x:v>83</x:v>
      </x:c>
      <x:c r="I367" s="6">
        <x:v>26.3685901207546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22.934</x:v>
      </x:c>
      <x:c r="R367" s="8">
        <x:v>123690.128032369</x:v>
      </x:c>
      <x:c r="S367" s="12">
        <x:v>236794.958145939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92336</x:v>
      </x:c>
      <x:c r="B368" s="1">
        <x:v>43199.6420326042</x:v>
      </x:c>
      <x:c r="C368" s="6">
        <x:v>6.09894440333333</x:v>
      </x:c>
      <x:c r="D368" s="14" t="s">
        <x:v>77</x:v>
      </x:c>
      <x:c r="E368" s="15">
        <x:v>43194.5239701389</x:v>
      </x:c>
      <x:c r="F368" t="s">
        <x:v>82</x:v>
      </x:c>
      <x:c r="G368" s="6">
        <x:v>171.333708072638</x:v>
      </x:c>
      <x:c r="H368" t="s">
        <x:v>83</x:v>
      </x:c>
      <x:c r="I368" s="6">
        <x:v>26.3466830630427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22.931</x:v>
      </x:c>
      <x:c r="R368" s="8">
        <x:v>123694.391755256</x:v>
      </x:c>
      <x:c r="S368" s="12">
        <x:v>236786.64479605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92347</x:v>
      </x:c>
      <x:c r="B369" s="1">
        <x:v>43199.6420466088</x:v>
      </x:c>
      <x:c r="C369" s="6">
        <x:v>6.11912890833333</x:v>
      </x:c>
      <x:c r="D369" s="14" t="s">
        <x:v>77</x:v>
      </x:c>
      <x:c r="E369" s="15">
        <x:v>43194.5239701389</x:v>
      </x:c>
      <x:c r="F369" t="s">
        <x:v>82</x:v>
      </x:c>
      <x:c r="G369" s="6">
        <x:v>171.334964730257</x:v>
      </x:c>
      <x:c r="H369" t="s">
        <x:v>83</x:v>
      </x:c>
      <x:c r="I369" s="6">
        <x:v>26.3406294279794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22.933</x:v>
      </x:c>
      <x:c r="R369" s="8">
        <x:v>123690.300587922</x:v>
      </x:c>
      <x:c r="S369" s="12">
        <x:v>236798.143050746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92354</x:v>
      </x:c>
      <x:c r="B370" s="1">
        <x:v>43199.6420723727</x:v>
      </x:c>
      <x:c r="C370" s="6">
        <x:v>6.15624883666667</x:v>
      </x:c>
      <x:c r="D370" s="14" t="s">
        <x:v>77</x:v>
      </x:c>
      <x:c r="E370" s="15">
        <x:v>43194.5239701389</x:v>
      </x:c>
      <x:c r="F370" t="s">
        <x:v>82</x:v>
      </x:c>
      <x:c r="G370" s="6">
        <x:v>171.330612598897</x:v>
      </x:c>
      <x:c r="H370" t="s">
        <x:v>83</x:v>
      </x:c>
      <x:c r="I370" s="6">
        <x:v>26.3414985135305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22.933</x:v>
      </x:c>
      <x:c r="R370" s="8">
        <x:v>123717.758588139</x:v>
      </x:c>
      <x:c r="S370" s="12">
        <x:v>236836.565605621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92366</x:v>
      </x:c>
      <x:c r="B371" s="1">
        <x:v>43199.642072419</x:v>
      </x:c>
      <x:c r="C371" s="6">
        <x:v>6.15626554166667</x:v>
      </x:c>
      <x:c r="D371" s="14" t="s">
        <x:v>77</x:v>
      </x:c>
      <x:c r="E371" s="15">
        <x:v>43194.5239701389</x:v>
      </x:c>
      <x:c r="F371" t="s">
        <x:v>82</x:v>
      </x:c>
      <x:c r="G371" s="6">
        <x:v>171.33181317982</x:v>
      </x:c>
      <x:c r="H371" t="s">
        <x:v>83</x:v>
      </x:c>
      <x:c r="I371" s="6">
        <x:v>26.3412587657695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22.933</x:v>
      </x:c>
      <x:c r="R371" s="8">
        <x:v>123690.509761874</x:v>
      </x:c>
      <x:c r="S371" s="12">
        <x:v>236805.239476319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92370</x:v>
      </x:c>
      <x:c r="B372" s="1">
        <x:v>43199.6420805556</x:v>
      </x:c>
      <x:c r="C372" s="6">
        <x:v>6.16801501666667</x:v>
      </x:c>
      <x:c r="D372" s="14" t="s">
        <x:v>77</x:v>
      </x:c>
      <x:c r="E372" s="15">
        <x:v>43194.5239701389</x:v>
      </x:c>
      <x:c r="F372" t="s">
        <x:v>82</x:v>
      </x:c>
      <x:c r="G372" s="6">
        <x:v>171.22642010923</x:v>
      </x:c>
      <x:c r="H372" t="s">
        <x:v>83</x:v>
      </x:c>
      <x:c r="I372" s="6">
        <x:v>26.3681106213812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22.931</x:v>
      </x:c>
      <x:c r="R372" s="8">
        <x:v>123638.395210267</x:v>
      </x:c>
      <x:c r="S372" s="12">
        <x:v>236759.678602222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92380</x:v>
      </x:c>
      <x:c r="B373" s="1">
        <x:v>43199.6420896991</x:v>
      </x:c>
      <x:c r="C373" s="6">
        <x:v>6.18118239833333</x:v>
      </x:c>
      <x:c r="D373" s="14" t="s">
        <x:v>77</x:v>
      </x:c>
      <x:c r="E373" s="15">
        <x:v>43194.5239701389</x:v>
      </x:c>
      <x:c r="F373" t="s">
        <x:v>82</x:v>
      </x:c>
      <x:c r="G373" s="6">
        <x:v>171.285776405788</x:v>
      </x:c>
      <x:c r="H373" t="s">
        <x:v>83</x:v>
      </x:c>
      <x:c r="I373" s="6">
        <x:v>26.3620569476834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22.929</x:v>
      </x:c>
      <x:c r="R373" s="8">
        <x:v>123624.323133476</x:v>
      </x:c>
      <x:c r="S373" s="12">
        <x:v>236742.200176713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92398</x:v>
      </x:c>
      <x:c r="B374" s="1">
        <x:v>43199.6421012731</x:v>
      </x:c>
      <x:c r="C374" s="6">
        <x:v>6.197833365</x:v>
      </x:c>
      <x:c r="D374" s="14" t="s">
        <x:v>77</x:v>
      </x:c>
      <x:c r="E374" s="15">
        <x:v>43194.5239701389</x:v>
      </x:c>
      <x:c r="F374" t="s">
        <x:v>82</x:v>
      </x:c>
      <x:c r="G374" s="6">
        <x:v>171.218981990911</x:v>
      </x:c>
      <x:c r="H374" t="s">
        <x:v>83</x:v>
      </x:c>
      <x:c r="I374" s="6">
        <x:v>26.363795130103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22.933</x:v>
      </x:c>
      <x:c r="R374" s="8">
        <x:v>123650.487039779</x:v>
      </x:c>
      <x:c r="S374" s="12">
        <x:v>236767.998843962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92408</x:v>
      </x:c>
      <x:c r="B375" s="1">
        <x:v>43199.6421137731</x:v>
      </x:c>
      <x:c r="C375" s="6">
        <x:v>6.215867685</x:v>
      </x:c>
      <x:c r="D375" s="14" t="s">
        <x:v>77</x:v>
      </x:c>
      <x:c r="E375" s="15">
        <x:v>43194.5239701389</x:v>
      </x:c>
      <x:c r="F375" t="s">
        <x:v>82</x:v>
      </x:c>
      <x:c r="G375" s="6">
        <x:v>171.250274856418</x:v>
      </x:c>
      <x:c r="H375" t="s">
        <x:v>83</x:v>
      </x:c>
      <x:c r="I375" s="6">
        <x:v>26.3633456000807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22.931</x:v>
      </x:c>
      <x:c r="R375" s="8">
        <x:v>123652.78214803</x:v>
      </x:c>
      <x:c r="S375" s="12">
        <x:v>236764.526571482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92411</x:v>
      </x:c>
      <x:c r="B376" s="1">
        <x:v>43199.6421241551</x:v>
      </x:c>
      <x:c r="C376" s="6">
        <x:v>6.23080185833333</x:v>
      </x:c>
      <x:c r="D376" s="14" t="s">
        <x:v>77</x:v>
      </x:c>
      <x:c r="E376" s="15">
        <x:v>43194.5239701389</x:v>
      </x:c>
      <x:c r="F376" t="s">
        <x:v>82</x:v>
      </x:c>
      <x:c r="G376" s="6">
        <x:v>171.197895087743</x:v>
      </x:c>
      <x:c r="H376" t="s">
        <x:v>83</x:v>
      </x:c>
      <x:c r="I376" s="6">
        <x:v>26.3622067909596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22.935</x:v>
      </x:c>
      <x:c r="R376" s="8">
        <x:v>123659.417468755</x:v>
      </x:c>
      <x:c r="S376" s="12">
        <x:v>236781.285428394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92426</x:v>
      </x:c>
      <x:c r="B377" s="1">
        <x:v>43199.6421358796</x:v>
      </x:c>
      <x:c r="C377" s="6">
        <x:v>6.24768616333333</x:v>
      </x:c>
      <x:c r="D377" s="14" t="s">
        <x:v>77</x:v>
      </x:c>
      <x:c r="E377" s="15">
        <x:v>43194.5239701389</x:v>
      </x:c>
      <x:c r="F377" t="s">
        <x:v>82</x:v>
      </x:c>
      <x:c r="G377" s="6">
        <x:v>171.29823211404</x:v>
      </x:c>
      <x:c r="H377" t="s">
        <x:v>83</x:v>
      </x:c>
      <x:c r="I377" s="6">
        <x:v>26.3595695502677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22.929</x:v>
      </x:c>
      <x:c r="R377" s="8">
        <x:v>123657.827242823</x:v>
      </x:c>
      <x:c r="S377" s="12">
        <x:v>236788.915949321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92434</x:v>
      </x:c>
      <x:c r="B378" s="1">
        <x:v>43199.6421476852</x:v>
      </x:c>
      <x:c r="C378" s="6">
        <x:v>6.26468712333333</x:v>
      </x:c>
      <x:c r="D378" s="14" t="s">
        <x:v>77</x:v>
      </x:c>
      <x:c r="E378" s="15">
        <x:v>43194.5239701389</x:v>
      </x:c>
      <x:c r="F378" t="s">
        <x:v>82</x:v>
      </x:c>
      <x:c r="G378" s="6">
        <x:v>171.234427494086</x:v>
      </x:c>
      <x:c r="H378" t="s">
        <x:v>83</x:v>
      </x:c>
      <x:c r="I378" s="6">
        <x:v>26.3752132128539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22.928</x:v>
      </x:c>
      <x:c r="R378" s="8">
        <x:v>123657.8134412</x:v>
      </x:c>
      <x:c r="S378" s="12">
        <x:v>236785.596698332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92445</x:v>
      </x:c>
      <x:c r="B379" s="1">
        <x:v>43199.6421591435</x:v>
      </x:c>
      <x:c r="C379" s="6">
        <x:v>6.281188035</x:v>
      </x:c>
      <x:c r="D379" s="14" t="s">
        <x:v>77</x:v>
      </x:c>
      <x:c r="E379" s="15">
        <x:v>43194.5239701389</x:v>
      </x:c>
      <x:c r="F379" t="s">
        <x:v>82</x:v>
      </x:c>
      <x:c r="G379" s="6">
        <x:v>171.267799500232</x:v>
      </x:c>
      <x:c r="H379" t="s">
        <x:v>83</x:v>
      </x:c>
      <x:c r="I379" s="6">
        <x:v>26.3627462268105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22.93</x:v>
      </x:c>
      <x:c r="R379" s="8">
        <x:v>123656.469975565</x:v>
      </x:c>
      <x:c r="S379" s="12">
        <x:v>236785.199024034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92455</x:v>
      </x:c>
      <x:c r="B380" s="1">
        <x:v>43199.6421707986</x:v>
      </x:c>
      <x:c r="C380" s="6">
        <x:v>6.29792231833333</x:v>
      </x:c>
      <x:c r="D380" s="14" t="s">
        <x:v>77</x:v>
      </x:c>
      <x:c r="E380" s="15">
        <x:v>43194.5239701389</x:v>
      </x:c>
      <x:c r="F380" t="s">
        <x:v>82</x:v>
      </x:c>
      <x:c r="G380" s="6">
        <x:v>171.40763074667</x:v>
      </x:c>
      <x:c r="H380" t="s">
        <x:v>83</x:v>
      </x:c>
      <x:c r="I380" s="6">
        <x:v>26.3406294279794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22.928</x:v>
      </x:c>
      <x:c r="R380" s="8">
        <x:v>123659.484197479</x:v>
      </x:c>
      <x:c r="S380" s="12">
        <x:v>236790.654395697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92466</x:v>
      </x:c>
      <x:c r="B381" s="1">
        <x:v>43199.6421827894</x:v>
      </x:c>
      <x:c r="C381" s="6">
        <x:v>6.31520661666667</x:v>
      </x:c>
      <x:c r="D381" s="14" t="s">
        <x:v>77</x:v>
      </x:c>
      <x:c r="E381" s="15">
        <x:v>43194.5239701389</x:v>
      </x:c>
      <x:c r="F381" t="s">
        <x:v>82</x:v>
      </x:c>
      <x:c r="G381" s="6">
        <x:v>171.349805785883</x:v>
      </x:c>
      <x:c r="H381" t="s">
        <x:v>83</x:v>
      </x:c>
      <x:c r="I381" s="6">
        <x:v>26.3550742584089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22.927</x:v>
      </x:c>
      <x:c r="R381" s="8">
        <x:v>123644.861542715</x:v>
      </x:c>
      <x:c r="S381" s="12">
        <x:v>236783.388409554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92469</x:v>
      </x:c>
      <x:c r="B382" s="1">
        <x:v>43199.6421945602</x:v>
      </x:c>
      <x:c r="C382" s="6">
        <x:v>6.33219090666667</x:v>
      </x:c>
      <x:c r="D382" s="14" t="s">
        <x:v>77</x:v>
      </x:c>
      <x:c r="E382" s="15">
        <x:v>43194.5239701389</x:v>
      </x:c>
      <x:c r="F382" t="s">
        <x:v>82</x:v>
      </x:c>
      <x:c r="G382" s="6">
        <x:v>171.325575244846</x:v>
      </x:c>
      <x:c r="H382" t="s">
        <x:v>83</x:v>
      </x:c>
      <x:c r="I382" s="6">
        <x:v>26.3512083122241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22.93</x:v>
      </x:c>
      <x:c r="R382" s="8">
        <x:v>123658.107097658</x:v>
      </x:c>
      <x:c r="S382" s="12">
        <x:v>236790.717956432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92481</x:v>
      </x:c>
      <x:c r="B383" s="1">
        <x:v>43199.6422050579</x:v>
      </x:c>
      <x:c r="C383" s="6">
        <x:v>6.347275125</x:v>
      </x:c>
      <x:c r="D383" s="14" t="s">
        <x:v>77</x:v>
      </x:c>
      <x:c r="E383" s="15">
        <x:v>43194.5239701389</x:v>
      </x:c>
      <x:c r="F383" t="s">
        <x:v>82</x:v>
      </x:c>
      <x:c r="G383" s="6">
        <x:v>171.305106186242</x:v>
      </x:c>
      <x:c r="H383" t="s">
        <x:v>83</x:v>
      </x:c>
      <x:c r="I383" s="6">
        <x:v>26.3610979508708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22.928</x:v>
      </x:c>
      <x:c r="R383" s="8">
        <x:v>123652.180036579</x:v>
      </x:c>
      <x:c r="S383" s="12">
        <x:v>236788.48258345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92496</x:v>
      </x:c>
      <x:c r="B384" s="1">
        <x:v>43199.6422166319</x:v>
      </x:c>
      <x:c r="C384" s="6">
        <x:v>6.36395943166667</x:v>
      </x:c>
      <x:c r="D384" s="14" t="s">
        <x:v>77</x:v>
      </x:c>
      <x:c r="E384" s="15">
        <x:v>43194.5239701389</x:v>
      </x:c>
      <x:c r="F384" t="s">
        <x:v>82</x:v>
      </x:c>
      <x:c r="G384" s="6">
        <x:v>171.315669950934</x:v>
      </x:c>
      <x:c r="H384" t="s">
        <x:v>83</x:v>
      </x:c>
      <x:c r="I384" s="6">
        <x:v>26.3531862376235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22.93</x:v>
      </x:c>
      <x:c r="R384" s="8">
        <x:v>123650.313909378</x:v>
      </x:c>
      <x:c r="S384" s="12">
        <x:v>236793.158164233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92505</x:v>
      </x:c>
      <x:c r="B385" s="1">
        <x:v>43199.6422285532</x:v>
      </x:c>
      <x:c r="C385" s="6">
        <x:v>6.38111039166667</x:v>
      </x:c>
      <x:c r="D385" s="14" t="s">
        <x:v>77</x:v>
      </x:c>
      <x:c r="E385" s="15">
        <x:v>43194.5239701389</x:v>
      </x:c>
      <x:c r="F385" t="s">
        <x:v>82</x:v>
      </x:c>
      <x:c r="G385" s="6">
        <x:v>171.415058823024</x:v>
      </x:c>
      <x:c r="H385" t="s">
        <x:v>83</x:v>
      </x:c>
      <x:c r="I385" s="6">
        <x:v>26.3478518354259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22.925</x:v>
      </x:c>
      <x:c r="R385" s="8">
        <x:v>123642.999203938</x:v>
      </x:c>
      <x:c r="S385" s="12">
        <x:v>236784.291410633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92512</x:v>
      </x:c>
      <x:c r="B386" s="1">
        <x:v>43199.6422402778</x:v>
      </x:c>
      <x:c r="C386" s="6">
        <x:v>6.39802801333333</x:v>
      </x:c>
      <x:c r="D386" s="14" t="s">
        <x:v>77</x:v>
      </x:c>
      <x:c r="E386" s="15">
        <x:v>43194.5239701389</x:v>
      </x:c>
      <x:c r="F386" t="s">
        <x:v>82</x:v>
      </x:c>
      <x:c r="G386" s="6">
        <x:v>171.318463689865</x:v>
      </x:c>
      <x:c r="H386" t="s">
        <x:v>83</x:v>
      </x:c>
      <x:c r="I386" s="6">
        <x:v>26.3584307424276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22.928</x:v>
      </x:c>
      <x:c r="R386" s="8">
        <x:v>123640.51077612</x:v>
      </x:c>
      <x:c r="S386" s="12">
        <x:v>236788.475936199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92520</x:v>
      </x:c>
      <x:c r="B387" s="1">
        <x:v>43199.6422517361</x:v>
      </x:c>
      <x:c r="C387" s="6">
        <x:v>6.41451225333333</x:v>
      </x:c>
      <x:c r="D387" s="14" t="s">
        <x:v>77</x:v>
      </x:c>
      <x:c r="E387" s="15">
        <x:v>43194.5239701389</x:v>
      </x:c>
      <x:c r="F387" t="s">
        <x:v>82</x:v>
      </x:c>
      <x:c r="G387" s="6">
        <x:v>171.335180726535</x:v>
      </x:c>
      <x:c r="H387" t="s">
        <x:v>83</x:v>
      </x:c>
      <x:c r="I387" s="6">
        <x:v>26.3492903250713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22.93</x:v>
      </x:c>
      <x:c r="R387" s="8">
        <x:v>123637.81619789</x:v>
      </x:c>
      <x:c r="S387" s="12">
        <x:v>236782.183328489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92536</x:v>
      </x:c>
      <x:c r="B388" s="1">
        <x:v>43199.6422654745</x:v>
      </x:c>
      <x:c r="C388" s="6">
        <x:v>6.434263355</x:v>
      </x:c>
      <x:c r="D388" s="14" t="s">
        <x:v>77</x:v>
      </x:c>
      <x:c r="E388" s="15">
        <x:v>43194.5239701389</x:v>
      </x:c>
      <x:c r="F388" t="s">
        <x:v>82</x:v>
      </x:c>
      <x:c r="G388" s="6">
        <x:v>171.40271942764</x:v>
      </x:c>
      <x:c r="H388" t="s">
        <x:v>83</x:v>
      </x:c>
      <x:c r="I388" s="6">
        <x:v>26.3532162061983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22.924</x:v>
      </x:c>
      <x:c r="R388" s="8">
        <x:v>123645.264415025</x:v>
      </x:c>
      <x:c r="S388" s="12">
        <x:v>236782.782300034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92547</x:v>
      </x:c>
      <x:c r="B389" s="1">
        <x:v>43199.6422783912</x:v>
      </x:c>
      <x:c r="C389" s="6">
        <x:v>6.45289775833333</x:v>
      </x:c>
      <x:c r="D389" s="14" t="s">
        <x:v>77</x:v>
      </x:c>
      <x:c r="E389" s="15">
        <x:v>43194.5239701389</x:v>
      </x:c>
      <x:c r="F389" t="s">
        <x:v>82</x:v>
      </x:c>
      <x:c r="G389" s="6">
        <x:v>171.367191372309</x:v>
      </x:c>
      <x:c r="H389" t="s">
        <x:v>83</x:v>
      </x:c>
      <x:c r="I389" s="6">
        <x:v>26.3545048552032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22.926</x:v>
      </x:c>
      <x:c r="R389" s="8">
        <x:v>123638.831027803</x:v>
      </x:c>
      <x:c r="S389" s="12">
        <x:v>236788.478367068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92556</x:v>
      </x:c>
      <x:c r="B390" s="1">
        <x:v>43199.6422862269</x:v>
      </x:c>
      <x:c r="C390" s="6">
        <x:v>6.46419836166667</x:v>
      </x:c>
      <x:c r="D390" s="14" t="s">
        <x:v>77</x:v>
      </x:c>
      <x:c r="E390" s="15">
        <x:v>43194.5239701389</x:v>
      </x:c>
      <x:c r="F390" t="s">
        <x:v>82</x:v>
      </x:c>
      <x:c r="G390" s="6">
        <x:v>171.381603682809</x:v>
      </x:c>
      <x:c r="H390" t="s">
        <x:v>83</x:v>
      </x:c>
      <x:c r="I390" s="6">
        <x:v>26.3516278720599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22.926</x:v>
      </x:c>
      <x:c r="R390" s="8">
        <x:v>123620.928840218</x:v>
      </x:c>
      <x:c r="S390" s="12">
        <x:v>236760.584489269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92565</x:v>
      </x:c>
      <x:c r="B391" s="1">
        <x:v>43199.6422978357</x:v>
      </x:c>
      <x:c r="C391" s="6">
        <x:v>6.48091604333333</x:v>
      </x:c>
      <x:c r="D391" s="14" t="s">
        <x:v>77</x:v>
      </x:c>
      <x:c r="E391" s="15">
        <x:v>43194.5239701389</x:v>
      </x:c>
      <x:c r="F391" t="s">
        <x:v>82</x:v>
      </x:c>
      <x:c r="G391" s="6">
        <x:v>171.359985506311</x:v>
      </x:c>
      <x:c r="H391" t="s">
        <x:v>83</x:v>
      </x:c>
      <x:c r="I391" s="6">
        <x:v>26.3559433476989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22.926</x:v>
      </x:c>
      <x:c r="R391" s="8">
        <x:v>123620.32927654</x:v>
      </x:c>
      <x:c r="S391" s="12">
        <x:v>236759.80159316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92575</x:v>
      </x:c>
      <x:c r="B392" s="1">
        <x:v>43199.642309456</x:v>
      </x:c>
      <x:c r="C392" s="6">
        <x:v>6.49760029333333</x:v>
      </x:c>
      <x:c r="D392" s="14" t="s">
        <x:v>77</x:v>
      </x:c>
      <x:c r="E392" s="15">
        <x:v>43194.5239701389</x:v>
      </x:c>
      <x:c r="F392" t="s">
        <x:v>82</x:v>
      </x:c>
      <x:c r="G392" s="6">
        <x:v>171.29072852292</x:v>
      </x:c>
      <x:c r="H392" t="s">
        <x:v>83</x:v>
      </x:c>
      <x:c r="I392" s="6">
        <x:v>26.3755728381379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22.924</x:v>
      </x:c>
      <x:c r="R392" s="8">
        <x:v>123623.627861191</x:v>
      </x:c>
      <x:c r="S392" s="12">
        <x:v>236769.983555838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92583</x:v>
      </x:c>
      <x:c r="B393" s="1">
        <x:v>43199.6423207986</x:v>
      </x:c>
      <x:c r="C393" s="6">
        <x:v>6.51393456</x:v>
      </x:c>
      <x:c r="D393" s="14" t="s">
        <x:v>77</x:v>
      </x:c>
      <x:c r="E393" s="15">
        <x:v>43194.5239701389</x:v>
      </x:c>
      <x:c r="F393" t="s">
        <x:v>82</x:v>
      </x:c>
      <x:c r="G393" s="6">
        <x:v>171.29694239748</x:v>
      </x:c>
      <x:c r="H393" t="s">
        <x:v>83</x:v>
      </x:c>
      <x:c r="I393" s="6">
        <x:v>26.3685301833289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22.926</x:v>
      </x:c>
      <x:c r="R393" s="8">
        <x:v>123621.133374834</x:v>
      </x:c>
      <x:c r="S393" s="12">
        <x:v>236777.105559615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92591</x:v>
      </x:c>
      <x:c r="B394" s="1">
        <x:v>43199.6423334491</x:v>
      </x:c>
      <x:c r="C394" s="6">
        <x:v>6.53216885333333</x:v>
      </x:c>
      <x:c r="D394" s="14" t="s">
        <x:v>77</x:v>
      </x:c>
      <x:c r="E394" s="15">
        <x:v>43194.5239701389</x:v>
      </x:c>
      <x:c r="F394" t="s">
        <x:v>82</x:v>
      </x:c>
      <x:c r="G394" s="6">
        <x:v>171.331105940869</x:v>
      </x:c>
      <x:c r="H394" t="s">
        <x:v>83</x:v>
      </x:c>
      <x:c r="I394" s="6">
        <x:v>26.3675112472611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22.924</x:v>
      </x:c>
      <x:c r="R394" s="8">
        <x:v>123624.984200117</x:v>
      </x:c>
      <x:c r="S394" s="12">
        <x:v>236787.481222596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92603</x:v>
      </x:c>
      <x:c r="B395" s="1">
        <x:v>43199.6423443634</x:v>
      </x:c>
      <x:c r="C395" s="6">
        <x:v>6.54788647166667</x:v>
      </x:c>
      <x:c r="D395" s="14" t="s">
        <x:v>77</x:v>
      </x:c>
      <x:c r="E395" s="15">
        <x:v>43194.5239701389</x:v>
      </x:c>
      <x:c r="F395" t="s">
        <x:v>82</x:v>
      </x:c>
      <x:c r="G395" s="6">
        <x:v>171.316904453378</x:v>
      </x:c>
      <x:c r="H395" t="s">
        <x:v>83</x:v>
      </x:c>
      <x:c r="I395" s="6">
        <x:v>26.3645443469409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22.926</x:v>
      </x:c>
      <x:c r="R395" s="8">
        <x:v>123617.946429793</x:v>
      </x:c>
      <x:c r="S395" s="12">
        <x:v>236779.962520063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92613</x:v>
      </x:c>
      <x:c r="B396" s="1">
        <x:v>43199.6423556366</x:v>
      </x:c>
      <x:c r="C396" s="6">
        <x:v>6.56410401166667</x:v>
      </x:c>
      <x:c r="D396" s="14" t="s">
        <x:v>77</x:v>
      </x:c>
      <x:c r="E396" s="15">
        <x:v>43194.5239701389</x:v>
      </x:c>
      <x:c r="F396" t="s">
        <x:v>82</x:v>
      </x:c>
      <x:c r="G396" s="6">
        <x:v>171.351765042583</x:v>
      </x:c>
      <x:c r="H396" t="s">
        <x:v>83</x:v>
      </x:c>
      <x:c r="I396" s="6">
        <x:v>26.3691894950675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22.922</x:v>
      </x:c>
      <x:c r="R396" s="8">
        <x:v>123607.784693232</x:v>
      </x:c>
      <x:c r="S396" s="12">
        <x:v>236786.270140563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92622</x:v>
      </x:c>
      <x:c r="B397" s="1">
        <x:v>43199.6423671644</x:v>
      </x:c>
      <x:c r="C397" s="6">
        <x:v>6.58070496833333</x:v>
      </x:c>
      <x:c r="D397" s="14" t="s">
        <x:v>77</x:v>
      </x:c>
      <x:c r="E397" s="15">
        <x:v>43194.5239701389</x:v>
      </x:c>
      <x:c r="F397" t="s">
        <x:v>82</x:v>
      </x:c>
      <x:c r="G397" s="6">
        <x:v>171.475804019159</x:v>
      </x:c>
      <x:c r="H397" t="s">
        <x:v>83</x:v>
      </x:c>
      <x:c r="I397" s="6">
        <x:v>26.3444354249882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22.922</x:v>
      </x:c>
      <x:c r="R397" s="8">
        <x:v>123611.36744432</x:v>
      </x:c>
      <x:c r="S397" s="12">
        <x:v>236778.481904141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92638</x:v>
      </x:c>
      <x:c r="B398" s="1">
        <x:v>43199.6423785532</x:v>
      </x:c>
      <x:c r="C398" s="6">
        <x:v>6.59712259833333</x:v>
      </x:c>
      <x:c r="D398" s="14" t="s">
        <x:v>77</x:v>
      </x:c>
      <x:c r="E398" s="15">
        <x:v>43194.5239701389</x:v>
      </x:c>
      <x:c r="F398" t="s">
        <x:v>82</x:v>
      </x:c>
      <x:c r="G398" s="6">
        <x:v>171.489848939404</x:v>
      </x:c>
      <x:c r="H398" t="s">
        <x:v>83</x:v>
      </x:c>
      <x:c r="I398" s="6">
        <x:v>26.3503392241596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22.919</x:v>
      </x:c>
      <x:c r="R398" s="8">
        <x:v>123613.62826884</x:v>
      </x:c>
      <x:c r="S398" s="12">
        <x:v>236771.804219349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92641</x:v>
      </x:c>
      <x:c r="B399" s="1">
        <x:v>43199.6423922801</x:v>
      </x:c>
      <x:c r="C399" s="6">
        <x:v>6.61690704</x:v>
      </x:c>
      <x:c r="D399" s="14" t="s">
        <x:v>77</x:v>
      </x:c>
      <x:c r="E399" s="15">
        <x:v>43194.5239701389</x:v>
      </x:c>
      <x:c r="F399" t="s">
        <x:v>82</x:v>
      </x:c>
      <x:c r="G399" s="6">
        <x:v>171.458329617798</x:v>
      </x:c>
      <x:c r="H399" t="s">
        <x:v>83</x:v>
      </x:c>
      <x:c r="I399" s="6">
        <x:v>26.3537256720251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22.92</x:v>
      </x:c>
      <x:c r="R399" s="8">
        <x:v>123612.112687747</x:v>
      </x:c>
      <x:c r="S399" s="12">
        <x:v>236780.863101095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92652</x:v>
      </x:c>
      <x:c r="B400" s="1">
        <x:v>43199.6424018866</x:v>
      </x:c>
      <x:c r="C400" s="6">
        <x:v>6.63070778666667</x:v>
      </x:c>
      <x:c r="D400" s="14" t="s">
        <x:v>77</x:v>
      </x:c>
      <x:c r="E400" s="15">
        <x:v>43194.5239701389</x:v>
      </x:c>
      <x:c r="F400" t="s">
        <x:v>82</x:v>
      </x:c>
      <x:c r="G400" s="6">
        <x:v>171.444387385301</x:v>
      </x:c>
      <x:c r="H400" t="s">
        <x:v>83</x:v>
      </x:c>
      <x:c r="I400" s="6">
        <x:v>26.3536057977062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22.921</x:v>
      </x:c>
      <x:c r="R400" s="8">
        <x:v>123595.005493209</x:v>
      </x:c>
      <x:c r="S400" s="12">
        <x:v>236771.554047016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92667</x:v>
      </x:c>
      <x:c r="B401" s="1">
        <x:v>43199.6424135417</x:v>
      </x:c>
      <x:c r="C401" s="6">
        <x:v>6.647508775</x:v>
      </x:c>
      <x:c r="D401" s="14" t="s">
        <x:v>77</x:v>
      </x:c>
      <x:c r="E401" s="15">
        <x:v>43194.5239701389</x:v>
      </x:c>
      <x:c r="F401" t="s">
        <x:v>82</x:v>
      </x:c>
      <x:c r="G401" s="6">
        <x:v>171.388222245706</x:v>
      </x:c>
      <x:c r="H401" t="s">
        <x:v>83</x:v>
      </x:c>
      <x:c r="I401" s="6">
        <x:v>26.3648140650434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22.921</x:v>
      </x:c>
      <x:c r="R401" s="8">
        <x:v>123595.445435701</x:v>
      </x:c>
      <x:c r="S401" s="12">
        <x:v>236778.053747653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92669</x:v>
      </x:c>
      <x:c r="B402" s="1">
        <x:v>43199.6424251505</x:v>
      </x:c>
      <x:c r="C402" s="6">
        <x:v>6.66422638666667</x:v>
      </x:c>
      <x:c r="D402" s="14" t="s">
        <x:v>77</x:v>
      </x:c>
      <x:c r="E402" s="15">
        <x:v>43194.5239701389</x:v>
      </x:c>
      <x:c r="F402" t="s">
        <x:v>82</x:v>
      </x:c>
      <x:c r="G402" s="6">
        <x:v>171.461732539976</x:v>
      </x:c>
      <x:c r="H402" t="s">
        <x:v>83</x:v>
      </x:c>
      <x:c r="I402" s="6">
        <x:v>26.358850303166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22.918</x:v>
      </x:c>
      <x:c r="R402" s="8">
        <x:v>123598.561552234</x:v>
      </x:c>
      <x:c r="S402" s="12">
        <x:v>236777.900727915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92683</x:v>
      </x:c>
      <x:c r="B403" s="1">
        <x:v>43199.6424366551</x:v>
      </x:c>
      <x:c r="C403" s="6">
        <x:v>6.680760605</x:v>
      </x:c>
      <x:c r="D403" s="14" t="s">
        <x:v>77</x:v>
      </x:c>
      <x:c r="E403" s="15">
        <x:v>43194.5239701389</x:v>
      </x:c>
      <x:c r="F403" t="s">
        <x:v>82</x:v>
      </x:c>
      <x:c r="G403" s="6">
        <x:v>171.3477403052</x:v>
      </x:c>
      <x:c r="H403" t="s">
        <x:v>83</x:v>
      </x:c>
      <x:c r="I403" s="6">
        <x:v>26.3670916854403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22.923</x:v>
      </x:c>
      <x:c r="R403" s="8">
        <x:v>123593.872606022</x:v>
      </x:c>
      <x:c r="S403" s="12">
        <x:v>236773.237367863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92691</x:v>
      </x:c>
      <x:c r="B404" s="1">
        <x:v>43199.6424492245</x:v>
      </x:c>
      <x:c r="C404" s="6">
        <x:v>6.698895005</x:v>
      </x:c>
      <x:c r="D404" s="14" t="s">
        <x:v>77</x:v>
      </x:c>
      <x:c r="E404" s="15">
        <x:v>43194.5239701389</x:v>
      </x:c>
      <x:c r="F404" t="s">
        <x:v>82</x:v>
      </x:c>
      <x:c r="G404" s="6">
        <x:v>171.462084696648</x:v>
      </x:c>
      <x:c r="H404" t="s">
        <x:v>83</x:v>
      </x:c>
      <x:c r="I404" s="6">
        <x:v>26.3529764576015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22.92</x:v>
      </x:c>
      <x:c r="R404" s="8">
        <x:v>123593.878747347</x:v>
      </x:c>
      <x:c r="S404" s="12">
        <x:v>236778.884740782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92705</x:v>
      </x:c>
      <x:c r="B405" s="1">
        <x:v>43199.6424596065</x:v>
      </x:c>
      <x:c r="C405" s="6">
        <x:v>6.713845825</x:v>
      </x:c>
      <x:c r="D405" s="14" t="s">
        <x:v>77</x:v>
      </x:c>
      <x:c r="E405" s="15">
        <x:v>43194.5239701389</x:v>
      </x:c>
      <x:c r="F405" t="s">
        <x:v>82</x:v>
      </x:c>
      <x:c r="G405" s="6">
        <x:v>171.490875444972</x:v>
      </x:c>
      <x:c r="H405" t="s">
        <x:v>83</x:v>
      </x:c>
      <x:c r="I405" s="6">
        <x:v>26.3530363947489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22.918</x:v>
      </x:c>
      <x:c r="R405" s="8">
        <x:v>123581.545701378</x:v>
      </x:c>
      <x:c r="S405" s="12">
        <x:v>236768.250548991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92710</x:v>
      </x:c>
      <x:c r="B406" s="1">
        <x:v>43199.6424712153</x:v>
      </x:c>
      <x:c r="C406" s="6">
        <x:v>6.73056343833333</x:v>
      </x:c>
      <x:c r="D406" s="14" t="s">
        <x:v>77</x:v>
      </x:c>
      <x:c r="E406" s="15">
        <x:v>43194.5239701389</x:v>
      </x:c>
      <x:c r="F406" t="s">
        <x:v>82</x:v>
      </x:c>
      <x:c r="G406" s="6">
        <x:v>171.454999179925</x:v>
      </x:c>
      <x:c r="H406" t="s">
        <x:v>83</x:v>
      </x:c>
      <x:c r="I406" s="6">
        <x:v>26.3572919349735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22.919</x:v>
      </x:c>
      <x:c r="R406" s="8">
        <x:v>123591.832076048</x:v>
      </x:c>
      <x:c r="S406" s="12">
        <x:v>236772.006969612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92724</x:v>
      </x:c>
      <x:c r="B407" s="1">
        <x:v>43199.642484375</x:v>
      </x:c>
      <x:c r="C407" s="6">
        <x:v>6.74951448333333</x:v>
      </x:c>
      <x:c r="D407" s="14" t="s">
        <x:v>77</x:v>
      </x:c>
      <x:c r="E407" s="15">
        <x:v>43194.5239701389</x:v>
      </x:c>
      <x:c r="F407" t="s">
        <x:v>82</x:v>
      </x:c>
      <x:c r="G407" s="6">
        <x:v>171.509403176873</x:v>
      </x:c>
      <x:c r="H407" t="s">
        <x:v>83</x:v>
      </x:c>
      <x:c r="I407" s="6">
        <x:v>26.3435363701874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22.92</x:v>
      </x:c>
      <x:c r="R407" s="8">
        <x:v>123590.903683977</x:v>
      </x:c>
      <x:c r="S407" s="12">
        <x:v>236773.53830191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92734</x:v>
      </x:c>
      <x:c r="B408" s="1">
        <x:v>43199.6424943287</x:v>
      </x:c>
      <x:c r="C408" s="6">
        <x:v>6.76384862166667</x:v>
      </x:c>
      <x:c r="D408" s="14" t="s">
        <x:v>77</x:v>
      </x:c>
      <x:c r="E408" s="15">
        <x:v>43194.5239701389</x:v>
      </x:c>
      <x:c r="F408" t="s">
        <x:v>82</x:v>
      </x:c>
      <x:c r="G408" s="6">
        <x:v>171.525081430656</x:v>
      </x:c>
      <x:c r="H408" t="s">
        <x:v>83</x:v>
      </x:c>
      <x:c r="I408" s="6">
        <x:v>26.3520174633832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22.916</x:v>
      </x:c>
      <x:c r="R408" s="8">
        <x:v>123580.983798456</x:v>
      </x:c>
      <x:c r="S408" s="12">
        <x:v>236763.397951283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92743</x:v>
      </x:c>
      <x:c r="B409" s="1">
        <x:v>43199.6425061343</x:v>
      </x:c>
      <x:c r="C409" s="6">
        <x:v>6.78083292333333</x:v>
      </x:c>
      <x:c r="D409" s="14" t="s">
        <x:v>77</x:v>
      </x:c>
      <x:c r="E409" s="15">
        <x:v>43194.5239701389</x:v>
      </x:c>
      <x:c r="F409" t="s">
        <x:v>82</x:v>
      </x:c>
      <x:c r="G409" s="6">
        <x:v>171.383172591168</x:v>
      </x:c>
      <x:c r="H409" t="s">
        <x:v>83</x:v>
      </x:c>
      <x:c r="I409" s="6">
        <x:v>26.3600190797847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22.923</x:v>
      </x:c>
      <x:c r="R409" s="8">
        <x:v>123590.259919403</x:v>
      </x:c>
      <x:c r="S409" s="12">
        <x:v>236781.762658537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92750</x:v>
      </x:c>
      <x:c r="B410" s="1">
        <x:v>43199.6425176736</x:v>
      </x:c>
      <x:c r="C410" s="6">
        <x:v>6.79748386666667</x:v>
      </x:c>
      <x:c r="D410" s="14" t="s">
        <x:v>77</x:v>
      </x:c>
      <x:c r="E410" s="15">
        <x:v>43194.5239701389</x:v>
      </x:c>
      <x:c r="F410" t="s">
        <x:v>82</x:v>
      </x:c>
      <x:c r="G410" s="6">
        <x:v>171.426762162385</x:v>
      </x:c>
      <x:c r="H410" t="s">
        <x:v>83</x:v>
      </x:c>
      <x:c r="I410" s="6">
        <x:v>26.3629260387806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22.919</x:v>
      </x:c>
      <x:c r="R410" s="8">
        <x:v>123576.450430752</x:v>
      </x:c>
      <x:c r="S410" s="12">
        <x:v>236782.829455902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92764</x:v>
      </x:c>
      <x:c r="B411" s="1">
        <x:v>43199.6425292014</x:v>
      </x:c>
      <x:c r="C411" s="6">
        <x:v>6.81406815333333</x:v>
      </x:c>
      <x:c r="D411" s="14" t="s">
        <x:v>77</x:v>
      </x:c>
      <x:c r="E411" s="15">
        <x:v>43194.5239701389</x:v>
      </x:c>
      <x:c r="F411" t="s">
        <x:v>82</x:v>
      </x:c>
      <x:c r="G411" s="6">
        <x:v>171.485792916632</x:v>
      </x:c>
      <x:c r="H411" t="s">
        <x:v>83</x:v>
      </x:c>
      <x:c r="I411" s="6">
        <x:v>26.351148375109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22.919</x:v>
      </x:c>
      <x:c r="R411" s="8">
        <x:v>123579.867416121</x:v>
      </x:c>
      <x:c r="S411" s="12">
        <x:v>236778.62054744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92778</x:v>
      </x:c>
      <x:c r="B412" s="1">
        <x:v>43199.6425409375</x:v>
      </x:c>
      <x:c r="C412" s="6">
        <x:v>6.83093576333333</x:v>
      </x:c>
      <x:c r="D412" s="14" t="s">
        <x:v>77</x:v>
      </x:c>
      <x:c r="E412" s="15">
        <x:v>43194.5239701389</x:v>
      </x:c>
      <x:c r="F412" t="s">
        <x:v>82</x:v>
      </x:c>
      <x:c r="G412" s="6">
        <x:v>171.456572768407</x:v>
      </x:c>
      <x:c r="H412" t="s">
        <x:v>83</x:v>
      </x:c>
      <x:c r="I412" s="6">
        <x:v>26.3656831568546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22.916</x:v>
      </x:c>
      <x:c r="R412" s="8">
        <x:v>123571.926319416</x:v>
      </x:c>
      <x:c r="S412" s="12">
        <x:v>236780.32170365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92785</x:v>
      </x:c>
      <x:c r="B413" s="1">
        <x:v>43199.6425522801</x:v>
      </x:c>
      <x:c r="C413" s="6">
        <x:v>6.84730331333333</x:v>
      </x:c>
      <x:c r="D413" s="14" t="s">
        <x:v>77</x:v>
      </x:c>
      <x:c r="E413" s="15">
        <x:v>43194.5239701389</x:v>
      </x:c>
      <x:c r="F413" t="s">
        <x:v>82</x:v>
      </x:c>
      <x:c r="G413" s="6">
        <x:v>171.487669938239</x:v>
      </x:c>
      <x:c r="H413" t="s">
        <x:v>83</x:v>
      </x:c>
      <x:c r="I413" s="6">
        <x:v>26.3594796443717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22.916</x:v>
      </x:c>
      <x:c r="R413" s="8">
        <x:v>123568.837053392</x:v>
      </x:c>
      <x:c r="S413" s="12">
        <x:v>236766.554145692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92798</x:v>
      </x:c>
      <x:c r="B414" s="1">
        <x:v>43199.6425642014</x:v>
      </x:c>
      <x:c r="C414" s="6">
        <x:v>6.86442101166667</x:v>
      </x:c>
      <x:c r="D414" s="14" t="s">
        <x:v>77</x:v>
      </x:c>
      <x:c r="E414" s="15">
        <x:v>43194.5239701389</x:v>
      </x:c>
      <x:c r="F414" t="s">
        <x:v>82</x:v>
      </x:c>
      <x:c r="G414" s="6">
        <x:v>171.42112336115</x:v>
      </x:c>
      <x:c r="H414" t="s">
        <x:v>83</x:v>
      </x:c>
      <x:c r="I414" s="6">
        <x:v>26.3727557744419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22.916</x:v>
      </x:c>
      <x:c r="R414" s="8">
        <x:v>123567.532672539</x:v>
      </x:c>
      <x:c r="S414" s="12">
        <x:v>236783.30439749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92806</x:v>
      </x:c>
      <x:c r="B415" s="1">
        <x:v>43199.6425758912</x:v>
      </x:c>
      <x:c r="C415" s="6">
        <x:v>6.88125524833333</x:v>
      </x:c>
      <x:c r="D415" s="14" t="s">
        <x:v>77</x:v>
      </x:c>
      <x:c r="E415" s="15">
        <x:v>43194.5239701389</x:v>
      </x:c>
      <x:c r="F415" t="s">
        <x:v>82</x:v>
      </x:c>
      <x:c r="G415" s="6">
        <x:v>171.344379517519</x:v>
      </x:c>
      <x:c r="H415" t="s">
        <x:v>83</x:v>
      </x:c>
      <x:c r="I415" s="6">
        <x:v>26.3735649307937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22.921</x:v>
      </x:c>
      <x:c r="R415" s="8">
        <x:v>123568.480531464</x:v>
      </x:c>
      <x:c r="S415" s="12">
        <x:v>236781.484034787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92815</x:v>
      </x:c>
      <x:c r="B416" s="1">
        <x:v>43199.6425873495</x:v>
      </x:c>
      <x:c r="C416" s="6">
        <x:v>6.89780621666667</x:v>
      </x:c>
      <x:c r="D416" s="14" t="s">
        <x:v>77</x:v>
      </x:c>
      <x:c r="E416" s="15">
        <x:v>43194.5239701389</x:v>
      </x:c>
      <x:c r="F416" t="s">
        <x:v>82</x:v>
      </x:c>
      <x:c r="G416" s="6">
        <x:v>171.479582951024</x:v>
      </x:c>
      <x:c r="H416" t="s">
        <x:v>83</x:v>
      </x:c>
      <x:c r="I416" s="6">
        <x:v>26.3581909934578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22.917</x:v>
      </x:c>
      <x:c r="R416" s="8">
        <x:v>123564.291674823</x:v>
      </x:c>
      <x:c r="S416" s="12">
        <x:v>236775.850132734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92826</x:v>
      </x:c>
      <x:c r="B417" s="1">
        <x:v>43199.6425988426</x:v>
      </x:c>
      <x:c r="C417" s="6">
        <x:v>6.91434045666667</x:v>
      </x:c>
      <x:c r="D417" s="14" t="s">
        <x:v>77</x:v>
      </x:c>
      <x:c r="E417" s="15">
        <x:v>43194.5239701389</x:v>
      </x:c>
      <x:c r="F417" t="s">
        <x:v>82</x:v>
      </x:c>
      <x:c r="G417" s="6">
        <x:v>171.404657623996</x:v>
      </x:c>
      <x:c r="H417" t="s">
        <x:v>83</x:v>
      </x:c>
      <x:c r="I417" s="6">
        <x:v>26.3702384003727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22.918</x:v>
      </x:c>
      <x:c r="R417" s="8">
        <x:v>123571.455302571</x:v>
      </x:c>
      <x:c r="S417" s="12">
        <x:v>236780.037909624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92833</x:v>
      </x:c>
      <x:c r="B418" s="1">
        <x:v>43199.6426104167</x:v>
      </x:c>
      <x:c r="C418" s="6">
        <x:v>6.93100804833333</x:v>
      </x:c>
      <x:c r="D418" s="14" t="s">
        <x:v>77</x:v>
      </x:c>
      <x:c r="E418" s="15">
        <x:v>43194.5239701389</x:v>
      </x:c>
      <x:c r="F418" t="s">
        <x:v>82</x:v>
      </x:c>
      <x:c r="G418" s="6">
        <x:v>171.533393687528</x:v>
      </x:c>
      <x:c r="H418" t="s">
        <x:v>83</x:v>
      </x:c>
      <x:c r="I418" s="6">
        <x:v>26.3445552989797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22.918</x:v>
      </x:c>
      <x:c r="R418" s="8">
        <x:v>123557.837427961</x:v>
      </x:c>
      <x:c r="S418" s="12">
        <x:v>236781.727654746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92840</x:v>
      </x:c>
      <x:c r="B419" s="1">
        <x:v>43199.6426220255</x:v>
      </x:c>
      <x:c r="C419" s="6">
        <x:v>6.94770906</x:v>
      </x:c>
      <x:c r="D419" s="14" t="s">
        <x:v>77</x:v>
      </x:c>
      <x:c r="E419" s="15">
        <x:v>43194.5239701389</x:v>
      </x:c>
      <x:c r="F419" t="s">
        <x:v>82</x:v>
      </x:c>
      <x:c r="G419" s="6">
        <x:v>171.494005177379</x:v>
      </x:c>
      <x:c r="H419" t="s">
        <x:v>83</x:v>
      </x:c>
      <x:c r="I419" s="6">
        <x:v>26.3553140071558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22.917</x:v>
      </x:c>
      <x:c r="R419" s="8">
        <x:v>123558.119919185</x:v>
      </x:c>
      <x:c r="S419" s="12">
        <x:v>236781.097857596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92852</x:v>
      </x:c>
      <x:c r="B420" s="1">
        <x:v>43199.6426334143</x:v>
      </x:c>
      <x:c r="C420" s="6">
        <x:v>6.96414329</x:v>
      </x:c>
      <x:c r="D420" s="14" t="s">
        <x:v>77</x:v>
      </x:c>
      <x:c r="E420" s="15">
        <x:v>43194.5239701389</x:v>
      </x:c>
      <x:c r="F420" t="s">
        <x:v>82</x:v>
      </x:c>
      <x:c r="G420" s="6">
        <x:v>171.490924129005</x:v>
      </x:c>
      <x:c r="H420" t="s">
        <x:v>83</x:v>
      </x:c>
      <x:c r="I420" s="6">
        <x:v>26.3646342529732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22.914</x:v>
      </x:c>
      <x:c r="R420" s="8">
        <x:v>123565.118517779</x:v>
      </x:c>
      <x:c r="S420" s="12">
        <x:v>236784.419724982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92865</x:v>
      </x:c>
      <x:c r="B421" s="1">
        <x:v>43199.6426462963</x:v>
      </x:c>
      <x:c r="C421" s="6">
        <x:v>6.98269433</x:v>
      </x:c>
      <x:c r="D421" s="14" t="s">
        <x:v>77</x:v>
      </x:c>
      <x:c r="E421" s="15">
        <x:v>43194.5239701389</x:v>
      </x:c>
      <x:c r="F421" t="s">
        <x:v>82</x:v>
      </x:c>
      <x:c r="G421" s="6">
        <x:v>171.515340243083</x:v>
      </x:c>
      <x:c r="H421" t="s">
        <x:v>83</x:v>
      </x:c>
      <x:c r="I421" s="6">
        <x:v>26.3684702459045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22.911</x:v>
      </x:c>
      <x:c r="R421" s="8">
        <x:v>123559.329501108</x:v>
      </x:c>
      <x:c r="S421" s="12">
        <x:v>236775.814209282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92871</x:v>
      </x:c>
      <x:c r="B422" s="1">
        <x:v>43199.6426565625</x:v>
      </x:c>
      <x:c r="C422" s="6">
        <x:v>6.99742846166667</x:v>
      </x:c>
      <x:c r="D422" s="14" t="s">
        <x:v>77</x:v>
      </x:c>
      <x:c r="E422" s="15">
        <x:v>43194.5239701389</x:v>
      </x:c>
      <x:c r="F422" t="s">
        <x:v>82</x:v>
      </x:c>
      <x:c r="G422" s="6">
        <x:v>171.565789391049</x:v>
      </x:c>
      <x:c r="H422" t="s">
        <x:v>83</x:v>
      </x:c>
      <x:c r="I422" s="6">
        <x:v>26.3642146915117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22.909</x:v>
      </x:c>
      <x:c r="R422" s="8">
        <x:v>123554.203594805</x:v>
      </x:c>
      <x:c r="S422" s="12">
        <x:v>236773.431776303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92883</x:v>
      </x:c>
      <x:c r="B423" s="1">
        <x:v>43199.6426680903</x:v>
      </x:c>
      <x:c r="C423" s="6">
        <x:v>7.01407948666667</x:v>
      </x:c>
      <x:c r="D423" s="14" t="s">
        <x:v>77</x:v>
      </x:c>
      <x:c r="E423" s="15">
        <x:v>43194.5239701389</x:v>
      </x:c>
      <x:c r="F423" t="s">
        <x:v>82</x:v>
      </x:c>
      <x:c r="G423" s="6">
        <x:v>171.540636382606</x:v>
      </x:c>
      <x:c r="H423" t="s">
        <x:v>83</x:v>
      </x:c>
      <x:c r="I423" s="6">
        <x:v>26.3576215897233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22.913</x:v>
      </x:c>
      <x:c r="R423" s="8">
        <x:v>123552.900256032</x:v>
      </x:c>
      <x:c r="S423" s="12">
        <x:v>236775.961605264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92890</x:v>
      </x:c>
      <x:c r="B424" s="1">
        <x:v>43199.6426796644</x:v>
      </x:c>
      <x:c r="C424" s="6">
        <x:v>7.03071367833333</x:v>
      </x:c>
      <x:c r="D424" s="14" t="s">
        <x:v>77</x:v>
      </x:c>
      <x:c r="E424" s="15">
        <x:v>43194.5239701389</x:v>
      </x:c>
      <x:c r="F424" t="s">
        <x:v>82</x:v>
      </x:c>
      <x:c r="G424" s="6">
        <x:v>171.519672219075</x:v>
      </x:c>
      <x:c r="H424" t="s">
        <x:v>83</x:v>
      </x:c>
      <x:c r="I424" s="6">
        <x:v>26.3530963318981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22.916</x:v>
      </x:c>
      <x:c r="R424" s="8">
        <x:v>123545.690103152</x:v>
      </x:c>
      <x:c r="S424" s="12">
        <x:v>236781.589791902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92902</x:v>
      </x:c>
      <x:c r="B425" s="1">
        <x:v>43199.642691088</x:v>
      </x:c>
      <x:c r="C425" s="6">
        <x:v>7.04719798833333</x:v>
      </x:c>
      <x:c r="D425" s="14" t="s">
        <x:v>77</x:v>
      </x:c>
      <x:c r="E425" s="15">
        <x:v>43194.5239701389</x:v>
      </x:c>
      <x:c r="F425" t="s">
        <x:v>82</x:v>
      </x:c>
      <x:c r="G425" s="6">
        <x:v>171.521601000989</x:v>
      </x:c>
      <x:c r="H425" t="s">
        <x:v>83</x:v>
      </x:c>
      <x:c r="I425" s="6">
        <x:v>26.3556136931147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22.915</x:v>
      </x:c>
      <x:c r="R425" s="8">
        <x:v>123539.990560326</x:v>
      </x:c>
      <x:c r="S425" s="12">
        <x:v>236769.384852538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92909</x:v>
      </x:c>
      <x:c r="B426" s="1">
        <x:v>43199.6427033912</x:v>
      </x:c>
      <x:c r="C426" s="6">
        <x:v>7.06488228</x:v>
      </x:c>
      <x:c r="D426" s="14" t="s">
        <x:v>77</x:v>
      </x:c>
      <x:c r="E426" s="15">
        <x:v>43194.5239701389</x:v>
      </x:c>
      <x:c r="F426" t="s">
        <x:v>82</x:v>
      </x:c>
      <x:c r="G426" s="6">
        <x:v>171.532821956005</x:v>
      </x:c>
      <x:c r="H426" t="s">
        <x:v>83</x:v>
      </x:c>
      <x:c r="I426" s="6">
        <x:v>26.3591799580686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22.913</x:v>
      </x:c>
      <x:c r="R426" s="8">
        <x:v>123539.604083777</x:v>
      </x:c>
      <x:c r="S426" s="12">
        <x:v>236776.53350264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92925</x:v>
      </x:c>
      <x:c r="B427" s="1">
        <x:v>43199.6427154282</x:v>
      </x:c>
      <x:c r="C427" s="6">
        <x:v>7.0822166</x:v>
      </x:c>
      <x:c r="D427" s="14" t="s">
        <x:v>77</x:v>
      </x:c>
      <x:c r="E427" s="15">
        <x:v>43194.5239701389</x:v>
      </x:c>
      <x:c r="F427" t="s">
        <x:v>82</x:v>
      </x:c>
      <x:c r="G427" s="6">
        <x:v>171.556843206606</x:v>
      </x:c>
      <x:c r="H427" t="s">
        <x:v>83</x:v>
      </x:c>
      <x:c r="I427" s="6">
        <x:v>26.3572919349735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22.912</x:v>
      </x:c>
      <x:c r="R427" s="8">
        <x:v>123550.102048549</x:v>
      </x:c>
      <x:c r="S427" s="12">
        <x:v>236771.712352022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92934</x:v>
      </x:c>
      <x:c r="B428" s="1">
        <x:v>43199.6427260764</x:v>
      </x:c>
      <x:c r="C428" s="6">
        <x:v>7.09756747333333</x:v>
      </x:c>
      <x:c r="D428" s="14" t="s">
        <x:v>77</x:v>
      </x:c>
      <x:c r="E428" s="15">
        <x:v>43194.5239701389</x:v>
      </x:c>
      <x:c r="F428" t="s">
        <x:v>82</x:v>
      </x:c>
      <x:c r="G428" s="6">
        <x:v>171.489948848225</x:v>
      </x:c>
      <x:c r="H428" t="s">
        <x:v>83</x:v>
      </x:c>
      <x:c r="I428" s="6">
        <x:v>26.3561231593044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22.917</x:v>
      </x:c>
      <x:c r="R428" s="8">
        <x:v>123540.458552057</x:v>
      </x:c>
      <x:c r="S428" s="12">
        <x:v>236777.228145852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92939</x:v>
      </x:c>
      <x:c r="B429" s="1">
        <x:v>43199.6427374653</x:v>
      </x:c>
      <x:c r="C429" s="6">
        <x:v>7.11396843166667</x:v>
      </x:c>
      <x:c r="D429" s="14" t="s">
        <x:v>77</x:v>
      </x:c>
      <x:c r="E429" s="15">
        <x:v>43194.5239701389</x:v>
      </x:c>
      <x:c r="F429" t="s">
        <x:v>82</x:v>
      </x:c>
      <x:c r="G429" s="6">
        <x:v>171.634340245639</x:v>
      </x:c>
      <x:c r="H429" t="s">
        <x:v>83</x:v>
      </x:c>
      <x:c r="I429" s="6">
        <x:v>26.3505490040166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22.909</x:v>
      </x:c>
      <x:c r="R429" s="8">
        <x:v>123540.57414775</x:v>
      </x:c>
      <x:c r="S429" s="12">
        <x:v>236776.288860444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92949</x:v>
      </x:c>
      <x:c r="B430" s="1">
        <x:v>43199.642749456</x:v>
      </x:c>
      <x:c r="C430" s="6">
        <x:v>7.1312194</x:v>
      </x:c>
      <x:c r="D430" s="14" t="s">
        <x:v>77</x:v>
      </x:c>
      <x:c r="E430" s="15">
        <x:v>43194.5239701389</x:v>
      </x:c>
      <x:c r="F430" t="s">
        <x:v>82</x:v>
      </x:c>
      <x:c r="G430" s="6">
        <x:v>171.453267965884</x:v>
      </x:c>
      <x:c r="H430" t="s">
        <x:v>83</x:v>
      </x:c>
      <x:c r="I430" s="6">
        <x:v>26.3663424680335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22.916</x:v>
      </x:c>
      <x:c r="R430" s="8">
        <x:v>123533.933220154</x:v>
      </x:c>
      <x:c r="S430" s="12">
        <x:v>236774.322082562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92963</x:v>
      </x:c>
      <x:c r="B431" s="1">
        <x:v>43199.6427612269</x:v>
      </x:c>
      <x:c r="C431" s="6">
        <x:v>7.14817036333333</x:v>
      </x:c>
      <x:c r="D431" s="14" t="s">
        <x:v>77</x:v>
      </x:c>
      <x:c r="E431" s="15">
        <x:v>43194.5239701389</x:v>
      </x:c>
      <x:c r="F431" t="s">
        <x:v>82</x:v>
      </x:c>
      <x:c r="G431" s="6">
        <x:v>171.560853280977</x:v>
      </x:c>
      <x:c r="H431" t="s">
        <x:v>83</x:v>
      </x:c>
      <x:c r="I431" s="6">
        <x:v>26.3622966969288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22.91</x:v>
      </x:c>
      <x:c r="R431" s="8">
        <x:v>123537.721159444</x:v>
      </x:c>
      <x:c r="S431" s="12">
        <x:v>236770.884448295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92970</x:v>
      </x:c>
      <x:c r="B432" s="1">
        <x:v>43199.6427734954</x:v>
      </x:c>
      <x:c r="C432" s="6">
        <x:v>7.16582131333333</x:v>
      </x:c>
      <x:c r="D432" s="14" t="s">
        <x:v>77</x:v>
      </x:c>
      <x:c r="E432" s="15">
        <x:v>43194.5239701389</x:v>
      </x:c>
      <x:c r="F432" t="s">
        <x:v>82</x:v>
      </x:c>
      <x:c r="G432" s="6">
        <x:v>171.495882338674</x:v>
      </x:c>
      <x:c r="H432" t="s">
        <x:v>83</x:v>
      </x:c>
      <x:c r="I432" s="6">
        <x:v>26.3636452867559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22.914</x:v>
      </x:c>
      <x:c r="R432" s="8">
        <x:v>123535.952506858</x:v>
      </x:c>
      <x:c r="S432" s="12">
        <x:v>236793.36465286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92983</x:v>
      </x:c>
      <x:c r="B433" s="1">
        <x:v>43199.6427841782</x:v>
      </x:c>
      <x:c r="C433" s="6">
        <x:v>7.181238855</x:v>
      </x:c>
      <x:c r="D433" s="14" t="s">
        <x:v>77</x:v>
      </x:c>
      <x:c r="E433" s="15">
        <x:v>43194.5239701389</x:v>
      </x:c>
      <x:c r="F433" t="s">
        <x:v>82</x:v>
      </x:c>
      <x:c r="G433" s="6">
        <x:v>171.541538061783</x:v>
      </x:c>
      <x:c r="H433" t="s">
        <x:v>83</x:v>
      </x:c>
      <x:c r="I433" s="6">
        <x:v>26.3574417780378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22.913</x:v>
      </x:c>
      <x:c r="R433" s="8">
        <x:v>123530.783730802</x:v>
      </x:c>
      <x:c r="S433" s="12">
        <x:v>236769.118727156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92998</x:v>
      </x:c>
      <x:c r="B434" s="1">
        <x:v>43199.6427956019</x:v>
      </x:c>
      <x:c r="C434" s="6">
        <x:v>7.19767314333333</x:v>
      </x:c>
      <x:c r="D434" s="14" t="s">
        <x:v>77</x:v>
      </x:c>
      <x:c r="E434" s="15">
        <x:v>43194.5239701389</x:v>
      </x:c>
      <x:c r="F434" t="s">
        <x:v>82</x:v>
      </x:c>
      <x:c r="G434" s="6">
        <x:v>171.496281857981</x:v>
      </x:c>
      <x:c r="H434" t="s">
        <x:v>83</x:v>
      </x:c>
      <x:c r="I434" s="6">
        <x:v>26.3693693073824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22.912</x:v>
      </x:c>
      <x:c r="R434" s="8">
        <x:v>123528.478256777</x:v>
      </x:c>
      <x:c r="S434" s="12">
        <x:v>236768.832312821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93007</x:v>
      </x:c>
      <x:c r="B435" s="1">
        <x:v>43199.6428077199</x:v>
      </x:c>
      <x:c r="C435" s="6">
        <x:v>7.21509076833333</x:v>
      </x:c>
      <x:c r="D435" s="14" t="s">
        <x:v>77</x:v>
      </x:c>
      <x:c r="E435" s="15">
        <x:v>43194.5239701389</x:v>
      </x:c>
      <x:c r="F435" t="s">
        <x:v>82</x:v>
      </x:c>
      <x:c r="G435" s="6">
        <x:v>171.615825229078</x:v>
      </x:c>
      <x:c r="H435" t="s">
        <x:v>83</x:v>
      </x:c>
      <x:c r="I435" s="6">
        <x:v>26.3571420919166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22.908</x:v>
      </x:c>
      <x:c r="R435" s="8">
        <x:v>123516.032003896</x:v>
      </x:c>
      <x:c r="S435" s="12">
        <x:v>236764.061539583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93011</x:v>
      </x:c>
      <x:c r="B436" s="1">
        <x:v>43199.642819213</x:v>
      </x:c>
      <x:c r="C436" s="6">
        <x:v>7.23167503166667</x:v>
      </x:c>
      <x:c r="D436" s="14" t="s">
        <x:v>77</x:v>
      </x:c>
      <x:c r="E436" s="15">
        <x:v>43194.5239701389</x:v>
      </x:c>
      <x:c r="F436" t="s">
        <x:v>82</x:v>
      </x:c>
      <x:c r="G436" s="6">
        <x:v>171.538658346625</x:v>
      </x:c>
      <x:c r="H436" t="s">
        <x:v>83</x:v>
      </x:c>
      <x:c r="I436" s="6">
        <x:v>26.3609181389988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22.912</x:v>
      </x:c>
      <x:c r="R436" s="8">
        <x:v>123528.099554441</x:v>
      </x:c>
      <x:c r="S436" s="12">
        <x:v>236774.391340833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93021</x:v>
      </x:c>
      <x:c r="B437" s="1">
        <x:v>43199.6428299421</x:v>
      </x:c>
      <x:c r="C437" s="6">
        <x:v>7.247092595</x:v>
      </x:c>
      <x:c r="D437" s="14" t="s">
        <x:v>77</x:v>
      </x:c>
      <x:c r="E437" s="15">
        <x:v>43194.5239701389</x:v>
      </x:c>
      <x:c r="F437" t="s">
        <x:v>82</x:v>
      </x:c>
      <x:c r="G437" s="6">
        <x:v>171.639731004377</x:v>
      </x:c>
      <x:c r="H437" t="s">
        <x:v>83</x:v>
      </x:c>
      <x:c r="I437" s="6">
        <x:v>26.352377086183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22.908</x:v>
      </x:c>
      <x:c r="R437" s="8">
        <x:v>123518.645271585</x:v>
      </x:c>
      <x:c r="S437" s="12">
        <x:v>236751.373949736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93035</x:v>
      </x:c>
      <x:c r="B438" s="1">
        <x:v>43199.6428417477</x:v>
      </x:c>
      <x:c r="C438" s="6">
        <x:v>7.264126875</x:v>
      </x:c>
      <x:c r="D438" s="14" t="s">
        <x:v>77</x:v>
      </x:c>
      <x:c r="E438" s="15">
        <x:v>43194.5239701389</x:v>
      </x:c>
      <x:c r="F438" t="s">
        <x:v>82</x:v>
      </x:c>
      <x:c r="G438" s="6">
        <x:v>171.597726046866</x:v>
      </x:c>
      <x:c r="H438" t="s">
        <x:v>83</x:v>
      </x:c>
      <x:c r="I438" s="6">
        <x:v>26.3491404823712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22.912</x:v>
      </x:c>
      <x:c r="R438" s="8">
        <x:v>123515.403654607</x:v>
      </x:c>
      <x:c r="S438" s="12">
        <x:v>236774.41586752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93044</x:v>
      </x:c>
      <x:c r="B439" s="1">
        <x:v>43199.6428531597</x:v>
      </x:c>
      <x:c r="C439" s="6">
        <x:v>7.28056112833333</x:v>
      </x:c>
      <x:c r="D439" s="14" t="s">
        <x:v>77</x:v>
      </x:c>
      <x:c r="E439" s="15">
        <x:v>43194.5239701389</x:v>
      </x:c>
      <x:c r="F439" t="s">
        <x:v>82</x:v>
      </x:c>
      <x:c r="G439" s="6">
        <x:v>171.588186767713</x:v>
      </x:c>
      <x:c r="H439" t="s">
        <x:v>83</x:v>
      </x:c>
      <x:c r="I439" s="6">
        <x:v>26.3597493620673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22.909</x:v>
      </x:c>
      <x:c r="R439" s="8">
        <x:v>123518.734567674</x:v>
      </x:c>
      <x:c r="S439" s="12">
        <x:v>236764.185333658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93058</x:v>
      </x:c>
      <x:c r="B440" s="1">
        <x:v>43199.6428655903</x:v>
      </x:c>
      <x:c r="C440" s="6">
        <x:v>7.29842879166667</x:v>
      </x:c>
      <x:c r="D440" s="14" t="s">
        <x:v>77</x:v>
      </x:c>
      <x:c r="E440" s="15">
        <x:v>43194.5239701389</x:v>
      </x:c>
      <x:c r="F440" t="s">
        <x:v>82</x:v>
      </x:c>
      <x:c r="G440" s="6">
        <x:v>171.540112063747</x:v>
      </x:c>
      <x:c r="H440" t="s">
        <x:v>83</x:v>
      </x:c>
      <x:c r="I440" s="6">
        <x:v>26.3664323741141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22.91</x:v>
      </x:c>
      <x:c r="R440" s="8">
        <x:v>123515.939389379</x:v>
      </x:c>
      <x:c r="S440" s="12">
        <x:v>236764.1473616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93065</x:v>
      </x:c>
      <x:c r="B441" s="1">
        <x:v>43199.6428765394</x:v>
      </x:c>
      <x:c r="C441" s="6">
        <x:v>7.31421305666667</x:v>
      </x:c>
      <x:c r="D441" s="14" t="s">
        <x:v>77</x:v>
      </x:c>
      <x:c r="E441" s="15">
        <x:v>43194.5239701389</x:v>
      </x:c>
      <x:c r="F441" t="s">
        <x:v>82</x:v>
      </x:c>
      <x:c r="G441" s="6">
        <x:v>171.606353715393</x:v>
      </x:c>
      <x:c r="H441" t="s">
        <x:v>83</x:v>
      </x:c>
      <x:c r="I441" s="6">
        <x:v>26.3590301149266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22.908</x:v>
      </x:c>
      <x:c r="R441" s="8">
        <x:v>123508.947058782</x:v>
      </x:c>
      <x:c r="S441" s="12">
        <x:v>236771.916410874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93069</x:v>
      </x:c>
      <x:c r="B442" s="1">
        <x:v>43199.642887963</x:v>
      </x:c>
      <x:c r="C442" s="6">
        <x:v>7.330697285</x:v>
      </x:c>
      <x:c r="D442" s="14" t="s">
        <x:v>77</x:v>
      </x:c>
      <x:c r="E442" s="15">
        <x:v>43194.5239701389</x:v>
      </x:c>
      <x:c r="F442" t="s">
        <x:v>82</x:v>
      </x:c>
      <x:c r="G442" s="6">
        <x:v>171.56539149225</x:v>
      </x:c>
      <x:c r="H442" t="s">
        <x:v>83</x:v>
      </x:c>
      <x:c r="I442" s="6">
        <x:v>26.3759024946826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22.905</x:v>
      </x:c>
      <x:c r="R442" s="8">
        <x:v>123501.899885816</x:v>
      </x:c>
      <x:c r="S442" s="12">
        <x:v>236766.409714662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93080</x:v>
      </x:c>
      <x:c r="B443" s="1">
        <x:v>43199.6428997338</x:v>
      </x:c>
      <x:c r="C443" s="6">
        <x:v>7.347648305</x:v>
      </x:c>
      <x:c r="D443" s="14" t="s">
        <x:v>77</x:v>
      </x:c>
      <x:c r="E443" s="15">
        <x:v>43194.5239701389</x:v>
      </x:c>
      <x:c r="F443" t="s">
        <x:v>82</x:v>
      </x:c>
      <x:c r="G443" s="6">
        <x:v>171.550884379385</x:v>
      </x:c>
      <x:c r="H443" t="s">
        <x:v>83</x:v>
      </x:c>
      <x:c r="I443" s="6">
        <x:v>26.3700885567378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22.908</x:v>
      </x:c>
      <x:c r="R443" s="8">
        <x:v>123501.978261049</x:v>
      </x:c>
      <x:c r="S443" s="12">
        <x:v>236767.673636168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93098</x:v>
      </x:c>
      <x:c r="B444" s="1">
        <x:v>43199.642913044</x:v>
      </x:c>
      <x:c r="C444" s="6">
        <x:v>7.36679934666667</x:v>
      </x:c>
      <x:c r="D444" s="14" t="s">
        <x:v>77</x:v>
      </x:c>
      <x:c r="E444" s="15">
        <x:v>43194.5239701389</x:v>
      </x:c>
      <x:c r="F444" t="s">
        <x:v>82</x:v>
      </x:c>
      <x:c r="G444" s="6">
        <x:v>171.604804062628</x:v>
      </x:c>
      <x:c r="H444" t="s">
        <x:v>83</x:v>
      </x:c>
      <x:c r="I444" s="6">
        <x:v>26.3651437205313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22.906</x:v>
      </x:c>
      <x:c r="R444" s="8">
        <x:v>123506.46444439</x:v>
      </x:c>
      <x:c r="S444" s="12">
        <x:v>236779.909884103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93108</x:v>
      </x:c>
      <x:c r="B445" s="1">
        <x:v>43199.6429227662</x:v>
      </x:c>
      <x:c r="C445" s="6">
        <x:v>7.38081680833333</x:v>
      </x:c>
      <x:c r="D445" s="14" t="s">
        <x:v>77</x:v>
      </x:c>
      <x:c r="E445" s="15">
        <x:v>43194.5239701389</x:v>
      </x:c>
      <x:c r="F445" t="s">
        <x:v>82</x:v>
      </x:c>
      <x:c r="G445" s="6">
        <x:v>171.610563235984</x:v>
      </x:c>
      <x:c r="H445" t="s">
        <x:v>83</x:v>
      </x:c>
      <x:c r="I445" s="6">
        <x:v>26.3581909934578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22.908</x:v>
      </x:c>
      <x:c r="R445" s="8">
        <x:v>123497.404047301</x:v>
      </x:c>
      <x:c r="S445" s="12">
        <x:v>236763.726794379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93113</x:v>
      </x:c>
      <x:c r="B446" s="1">
        <x:v>43199.642934294</x:v>
      </x:c>
      <x:c r="C446" s="6">
        <x:v>7.39741772833333</x:v>
      </x:c>
      <x:c r="D446" s="14" t="s">
        <x:v>77</x:v>
      </x:c>
      <x:c r="E446" s="15">
        <x:v>43194.5239701389</x:v>
      </x:c>
      <x:c r="F446" t="s">
        <x:v>82</x:v>
      </x:c>
      <x:c r="G446" s="6">
        <x:v>171.583629797927</x:v>
      </x:c>
      <x:c r="H446" t="s">
        <x:v>83</x:v>
      </x:c>
      <x:c r="I446" s="6">
        <x:v>26.3664623428076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22.907</x:v>
      </x:c>
      <x:c r="R446" s="8">
        <x:v>123502.786311916</x:v>
      </x:c>
      <x:c r="S446" s="12">
        <x:v>236769.856784537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93127</x:v>
      </x:c>
      <x:c r="B447" s="1">
        <x:v>43199.6429459838</x:v>
      </x:c>
      <x:c r="C447" s="6">
        <x:v>7.41423538666667</x:v>
      </x:c>
      <x:c r="D447" s="14" t="s">
        <x:v>77</x:v>
      </x:c>
      <x:c r="E447" s="15">
        <x:v>43194.5239701389</x:v>
      </x:c>
      <x:c r="F447" t="s">
        <x:v>82</x:v>
      </x:c>
      <x:c r="G447" s="6">
        <x:v>171.57616109953</x:v>
      </x:c>
      <x:c r="H447" t="s">
        <x:v>83</x:v>
      </x:c>
      <x:c r="I447" s="6">
        <x:v>26.3621468536485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22.909</x:v>
      </x:c>
      <x:c r="R447" s="8">
        <x:v>123490.392742696</x:v>
      </x:c>
      <x:c r="S447" s="12">
        <x:v>236760.096054626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93133</x:v>
      </x:c>
      <x:c r="B448" s="1">
        <x:v>43199.6429574884</x:v>
      </x:c>
      <x:c r="C448" s="6">
        <x:v>7.43081963833333</x:v>
      </x:c>
      <x:c r="D448" s="14" t="s">
        <x:v>77</x:v>
      </x:c>
      <x:c r="E448" s="15">
        <x:v>43194.5239701389</x:v>
      </x:c>
      <x:c r="F448" t="s">
        <x:v>82</x:v>
      </x:c>
      <x:c r="G448" s="6">
        <x:v>171.656528400747</x:v>
      </x:c>
      <x:c r="H448" t="s">
        <x:v>83</x:v>
      </x:c>
      <x:c r="I448" s="6">
        <x:v>26.3548345096792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22.906</x:v>
      </x:c>
      <x:c r="R448" s="8">
        <x:v>123482.572595573</x:v>
      </x:c>
      <x:c r="S448" s="12">
        <x:v>236762.940611926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93139</x:v>
      </x:c>
      <x:c r="B449" s="1">
        <x:v>43199.6429691319</x:v>
      </x:c>
      <x:c r="C449" s="6">
        <x:v>7.44755389833333</x:v>
      </x:c>
      <x:c r="D449" s="14" t="s">
        <x:v>77</x:v>
      </x:c>
      <x:c r="E449" s="15">
        <x:v>43194.5239701389</x:v>
      </x:c>
      <x:c r="F449" t="s">
        <x:v>82</x:v>
      </x:c>
      <x:c r="G449" s="6">
        <x:v>171.650234524692</x:v>
      </x:c>
      <x:c r="H449" t="s">
        <x:v>83</x:v>
      </x:c>
      <x:c r="I449" s="6">
        <x:v>26.3531862376235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22.907</x:v>
      </x:c>
      <x:c r="R449" s="8">
        <x:v>123484.452027774</x:v>
      </x:c>
      <x:c r="S449" s="12">
        <x:v>236776.11007095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93158</x:v>
      </x:c>
      <x:c r="B450" s="1">
        <x:v>43199.6429814815</x:v>
      </x:c>
      <x:c r="C450" s="6">
        <x:v>7.46532162166667</x:v>
      </x:c>
      <x:c r="D450" s="14" t="s">
        <x:v>77</x:v>
      </x:c>
      <x:c r="E450" s="15">
        <x:v>43194.5239701389</x:v>
      </x:c>
      <x:c r="F450" t="s">
        <x:v>82</x:v>
      </x:c>
      <x:c r="G450" s="6">
        <x:v>171.556371863053</x:v>
      </x:c>
      <x:c r="H450" t="s">
        <x:v>83</x:v>
      </x:c>
      <x:c r="I450" s="6">
        <x:v>26.3777006218593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22.905</x:v>
      </x:c>
      <x:c r="R450" s="8">
        <x:v>123485.56746826</x:v>
      </x:c>
      <x:c r="S450" s="12">
        <x:v>236769.24637789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93161</x:v>
      </x:c>
      <x:c r="B451" s="1">
        <x:v>43199.6429922106</x:v>
      </x:c>
      <x:c r="C451" s="6">
        <x:v>7.480772515</x:v>
      </x:c>
      <x:c r="D451" s="14" t="s">
        <x:v>77</x:v>
      </x:c>
      <x:c r="E451" s="15">
        <x:v>43194.5239701389</x:v>
      </x:c>
      <x:c r="F451" t="s">
        <x:v>82</x:v>
      </x:c>
      <x:c r="G451" s="6">
        <x:v>171.66077980933</x:v>
      </x:c>
      <x:c r="H451" t="s">
        <x:v>83</x:v>
      </x:c>
      <x:c r="I451" s="6">
        <x:v>26.3685002146167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22.901</x:v>
      </x:c>
      <x:c r="R451" s="8">
        <x:v>123486.516820715</x:v>
      </x:c>
      <x:c r="S451" s="12">
        <x:v>236761.094423274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93173</x:v>
      </x:c>
      <x:c r="B452" s="1">
        <x:v>43199.6430040856</x:v>
      </x:c>
      <x:c r="C452" s="6">
        <x:v>7.49789008666667</x:v>
      </x:c>
      <x:c r="D452" s="14" t="s">
        <x:v>77</x:v>
      </x:c>
      <x:c r="E452" s="15">
        <x:v>43194.5239701389</x:v>
      </x:c>
      <x:c r="F452" t="s">
        <x:v>82</x:v>
      </x:c>
      <x:c r="G452" s="6">
        <x:v>171.618485990324</x:v>
      </x:c>
      <x:c r="H452" t="s">
        <x:v>83</x:v>
      </x:c>
      <x:c r="I452" s="6">
        <x:v>26.3624165715578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22.906</x:v>
      </x:c>
      <x:c r="R452" s="8">
        <x:v>123488.183546571</x:v>
      </x:c>
      <x:c r="S452" s="12">
        <x:v>236777.27713991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93183</x:v>
      </x:c>
      <x:c r="B453" s="1">
        <x:v>43199.6430153935</x:v>
      </x:c>
      <x:c r="C453" s="6">
        <x:v>7.51417437833333</x:v>
      </x:c>
      <x:c r="D453" s="14" t="s">
        <x:v>77</x:v>
      </x:c>
      <x:c r="E453" s="15">
        <x:v>43194.5239701389</x:v>
      </x:c>
      <x:c r="F453" t="s">
        <x:v>82</x:v>
      </x:c>
      <x:c r="G453" s="6">
        <x:v>171.613501264161</x:v>
      </x:c>
      <x:c r="H453" t="s">
        <x:v>83</x:v>
      </x:c>
      <x:c r="I453" s="6">
        <x:v>26.3663124993413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22.905</x:v>
      </x:c>
      <x:c r="R453" s="8">
        <x:v>123476.195997984</x:v>
      </x:c>
      <x:c r="S453" s="12">
        <x:v>236757.514781382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93198</x:v>
      </x:c>
      <x:c r="B454" s="1">
        <x:v>43199.6430271991</x:v>
      </x:c>
      <x:c r="C454" s="6">
        <x:v>7.53117532833333</x:v>
      </x:c>
      <x:c r="D454" s="14" t="s">
        <x:v>77</x:v>
      </x:c>
      <x:c r="E454" s="15">
        <x:v>43194.5239701389</x:v>
      </x:c>
      <x:c r="F454" t="s">
        <x:v>82</x:v>
      </x:c>
      <x:c r="G454" s="6">
        <x:v>171.642499286402</x:v>
      </x:c>
      <x:c r="H454" t="s">
        <x:v>83</x:v>
      </x:c>
      <x:c r="I454" s="6">
        <x:v>26.3634355060799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22.904</x:v>
      </x:c>
      <x:c r="R454" s="8">
        <x:v>123472.842053064</x:v>
      </x:c>
      <x:c r="S454" s="12">
        <x:v>236761.840923609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93200</x:v>
      </x:c>
      <x:c r="B455" s="1">
        <x:v>43199.6430384259</x:v>
      </x:c>
      <x:c r="C455" s="6">
        <x:v>7.54734289166667</x:v>
      </x:c>
      <x:c r="D455" s="14" t="s">
        <x:v>77</x:v>
      </x:c>
      <x:c r="E455" s="15">
        <x:v>43194.5239701389</x:v>
      </x:c>
      <x:c r="F455" t="s">
        <x:v>82</x:v>
      </x:c>
      <x:c r="G455" s="6">
        <x:v>171.619943663475</x:v>
      </x:c>
      <x:c r="H455" t="s">
        <x:v>83</x:v>
      </x:c>
      <x:c r="I455" s="6">
        <x:v>26.3679308091337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22.904</x:v>
      </x:c>
      <x:c r="R455" s="8">
        <x:v>123470.257354172</x:v>
      </x:c>
      <x:c r="S455" s="12">
        <x:v>236766.313795477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93214</x:v>
      </x:c>
      <x:c r="B456" s="1">
        <x:v>43199.643049919</x:v>
      </x:c>
      <x:c r="C456" s="6">
        <x:v>7.56389387166667</x:v>
      </x:c>
      <x:c r="D456" s="14" t="s">
        <x:v>77</x:v>
      </x:c>
      <x:c r="E456" s="15">
        <x:v>43194.5239701389</x:v>
      </x:c>
      <x:c r="F456" t="s">
        <x:v>82</x:v>
      </x:c>
      <x:c r="G456" s="6">
        <x:v>171.551936537207</x:v>
      </x:c>
      <x:c r="H456" t="s">
        <x:v>83</x:v>
      </x:c>
      <x:c r="I456" s="6">
        <x:v>26.3698787756598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22.908</x:v>
      </x:c>
      <x:c r="R456" s="8">
        <x:v>123475.791375487</x:v>
      </x:c>
      <x:c r="S456" s="12">
        <x:v>236764.397236752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93222</x:v>
      </x:c>
      <x:c r="B457" s="1">
        <x:v>43199.6430617708</x:v>
      </x:c>
      <x:c r="C457" s="6">
        <x:v>7.58092811666667</x:v>
      </x:c>
      <x:c r="D457" s="14" t="s">
        <x:v>77</x:v>
      </x:c>
      <x:c r="E457" s="15">
        <x:v>43194.5239701389</x:v>
      </x:c>
      <x:c r="F457" t="s">
        <x:v>82</x:v>
      </x:c>
      <x:c r="G457" s="6">
        <x:v>171.611927578691</x:v>
      </x:c>
      <x:c r="H457" t="s">
        <x:v>83</x:v>
      </x:c>
      <x:c r="I457" s="6">
        <x:v>26.3753330879445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22.902</x:v>
      </x:c>
      <x:c r="R457" s="8">
        <x:v>123469.980418111</x:v>
      </x:c>
      <x:c r="S457" s="12">
        <x:v>236763.825911403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93232</x:v>
      </x:c>
      <x:c r="B458" s="1">
        <x:v>43199.6430733449</x:v>
      </x:c>
      <x:c r="C458" s="6">
        <x:v>7.59764574</x:v>
      </x:c>
      <x:c r="D458" s="14" t="s">
        <x:v>77</x:v>
      </x:c>
      <x:c r="E458" s="15">
        <x:v>43194.5239701389</x:v>
      </x:c>
      <x:c r="F458" t="s">
        <x:v>82</x:v>
      </x:c>
      <x:c r="G458" s="6">
        <x:v>171.707946794406</x:v>
      </x:c>
      <x:c r="H458" t="s">
        <x:v>83</x:v>
      </x:c>
      <x:c r="I458" s="6">
        <x:v>26.3678109343077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22.898</x:v>
      </x:c>
      <x:c r="R458" s="8">
        <x:v>123468.111911956</x:v>
      </x:c>
      <x:c r="S458" s="12">
        <x:v>236752.741365449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93239</x:v>
      </x:c>
      <x:c r="B459" s="1">
        <x:v>43199.6430848032</x:v>
      </x:c>
      <x:c r="C459" s="6">
        <x:v>7.61412994666667</x:v>
      </x:c>
      <x:c r="D459" s="14" t="s">
        <x:v>77</x:v>
      </x:c>
      <x:c r="E459" s="15">
        <x:v>43194.5239701389</x:v>
      </x:c>
      <x:c r="F459" t="s">
        <x:v>82</x:v>
      </x:c>
      <x:c r="G459" s="6">
        <x:v>171.677474822815</x:v>
      </x:c>
      <x:c r="H459" t="s">
        <x:v>83</x:v>
      </x:c>
      <x:c r="I459" s="6">
        <x:v>26.3651736892139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22.901</x:v>
      </x:c>
      <x:c r="R459" s="8">
        <x:v>123465.653546873</x:v>
      </x:c>
      <x:c r="S459" s="12">
        <x:v>236754.605493685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93253</x:v>
      </x:c>
      <x:c r="B460" s="1">
        <x:v>43199.6430962616</x:v>
      </x:c>
      <x:c r="C460" s="6">
        <x:v>7.63064759833333</x:v>
      </x:c>
      <x:c r="D460" s="14" t="s">
        <x:v>77</x:v>
      </x:c>
      <x:c r="E460" s="15">
        <x:v>43194.5239701389</x:v>
      </x:c>
      <x:c r="F460" t="s">
        <x:v>82</x:v>
      </x:c>
      <x:c r="G460" s="6">
        <x:v>171.696728011004</x:v>
      </x:c>
      <x:c r="H460" t="s">
        <x:v>83</x:v>
      </x:c>
      <x:c r="I460" s="6">
        <x:v>26.3613377000484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22.901</x:v>
      </x:c>
      <x:c r="R460" s="8">
        <x:v>123454.437724357</x:v>
      </x:c>
      <x:c r="S460" s="12">
        <x:v>236757.964188422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93260</x:v>
      </x:c>
      <x:c r="B461" s="1">
        <x:v>43199.6431081366</x:v>
      </x:c>
      <x:c r="C461" s="6">
        <x:v>7.64771518333333</x:v>
      </x:c>
      <x:c r="D461" s="14" t="s">
        <x:v>77</x:v>
      </x:c>
      <x:c r="E461" s="15">
        <x:v>43194.5239701389</x:v>
      </x:c>
      <x:c r="F461" t="s">
        <x:v>82</x:v>
      </x:c>
      <x:c r="G461" s="6">
        <x:v>171.644167437858</x:v>
      </x:c>
      <x:c r="H461" t="s">
        <x:v>83</x:v>
      </x:c>
      <x:c r="I461" s="6">
        <x:v>26.3805176897044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22.898</x:v>
      </x:c>
      <x:c r="R461" s="8">
        <x:v>123467.172216216</x:v>
      </x:c>
      <x:c r="S461" s="12">
        <x:v>236757.105218686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93272</x:v>
      </x:c>
      <x:c r="B462" s="1">
        <x:v>43199.6431193634</x:v>
      </x:c>
      <x:c r="C462" s="6">
        <x:v>7.66389942833333</x:v>
      </x:c>
      <x:c r="D462" s="14" t="s">
        <x:v>77</x:v>
      </x:c>
      <x:c r="E462" s="15">
        <x:v>43194.5239701389</x:v>
      </x:c>
      <x:c r="F462" t="s">
        <x:v>82</x:v>
      </x:c>
      <x:c r="G462" s="6">
        <x:v>171.729440057482</x:v>
      </x:c>
      <x:c r="H462" t="s">
        <x:v>83</x:v>
      </x:c>
      <x:c r="I462" s="6">
        <x:v>26.3664323741141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22.897</x:v>
      </x:c>
      <x:c r="R462" s="8">
        <x:v>123458.746027008</x:v>
      </x:c>
      <x:c r="S462" s="12">
        <x:v>236764.09364806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93282</x:v>
      </x:c>
      <x:c r="B463" s="1">
        <x:v>43199.6431308681</x:v>
      </x:c>
      <x:c r="C463" s="6">
        <x:v>7.68046706666667</x:v>
      </x:c>
      <x:c r="D463" s="14" t="s">
        <x:v>77</x:v>
      </x:c>
      <x:c r="E463" s="15">
        <x:v>43194.5239701389</x:v>
      </x:c>
      <x:c r="F463" t="s">
        <x:v>82</x:v>
      </x:c>
      <x:c r="G463" s="6">
        <x:v>171.725289136734</x:v>
      </x:c>
      <x:c r="H463" t="s">
        <x:v>83</x:v>
      </x:c>
      <x:c r="I463" s="6">
        <x:v>26.3585506169188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</x:v>
      </x:c>
      <x:c r="R463" s="8">
        <x:v>123450.932783801</x:v>
      </x:c>
      <x:c r="S463" s="12">
        <x:v>236756.711403694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93298</x:v>
      </x:c>
      <x:c r="B464" s="1">
        <x:v>43199.6431426736</x:v>
      </x:c>
      <x:c r="C464" s="6">
        <x:v>7.69746802833333</x:v>
      </x:c>
      <x:c r="D464" s="14" t="s">
        <x:v>77</x:v>
      </x:c>
      <x:c r="E464" s="15">
        <x:v>43194.5239701389</x:v>
      </x:c>
      <x:c r="F464" t="s">
        <x:v>82</x:v>
      </x:c>
      <x:c r="G464" s="6">
        <x:v>171.723162416657</x:v>
      </x:c>
      <x:c r="H464" t="s">
        <x:v>83</x:v>
      </x:c>
      <x:c r="I464" s="6">
        <x:v>26.3618771357592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22.899</x:v>
      </x:c>
      <x:c r="R464" s="8">
        <x:v>123455.832657098</x:v>
      </x:c>
      <x:c r="S464" s="12">
        <x:v>236751.047179499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93300</x:v>
      </x:c>
      <x:c r="B465" s="1">
        <x:v>43199.6431544329</x:v>
      </x:c>
      <x:c r="C465" s="6">
        <x:v>7.714402285</x:v>
      </x:c>
      <x:c r="D465" s="14" t="s">
        <x:v>77</x:v>
      </x:c>
      <x:c r="E465" s="15">
        <x:v>43194.5239701389</x:v>
      </x:c>
      <x:c r="F465" t="s">
        <x:v>82</x:v>
      </x:c>
      <x:c r="G465" s="6">
        <x:v>171.703517917914</x:v>
      </x:c>
      <x:c r="H465" t="s">
        <x:v>83</x:v>
      </x:c>
      <x:c r="I465" s="6">
        <x:v>26.3570821546955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22.902</x:v>
      </x:c>
      <x:c r="R465" s="8">
        <x:v>123446.786041121</x:v>
      </x:c>
      <x:c r="S465" s="12">
        <x:v>236757.681103468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93318</x:v>
      </x:c>
      <x:c r="B466" s="1">
        <x:v>43199.6431662037</x:v>
      </x:c>
      <x:c r="C466" s="6">
        <x:v>7.73131995333333</x:v>
      </x:c>
      <x:c r="D466" s="14" t="s">
        <x:v>77</x:v>
      </x:c>
      <x:c r="E466" s="15">
        <x:v>43194.5239701389</x:v>
      </x:c>
      <x:c r="F466" t="s">
        <x:v>82</x:v>
      </x:c>
      <x:c r="G466" s="6">
        <x:v>171.786638763696</x:v>
      </x:c>
      <x:c r="H466" t="s">
        <x:v>83</x:v>
      </x:c>
      <x:c r="I466" s="6">
        <x:v>26.3521373376457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22.898</x:v>
      </x:c>
      <x:c r="R466" s="8">
        <x:v>123452.597759757</x:v>
      </x:c>
      <x:c r="S466" s="12">
        <x:v>236757.252136244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93325</x:v>
      </x:c>
      <x:c r="B467" s="1">
        <x:v>43199.643178125</x:v>
      </x:c>
      <x:c r="C467" s="6">
        <x:v>7.74852091166667</x:v>
      </x:c>
      <x:c r="D467" s="14" t="s">
        <x:v>77</x:v>
      </x:c>
      <x:c r="E467" s="15">
        <x:v>43194.5239701389</x:v>
      </x:c>
      <x:c r="F467" t="s">
        <x:v>82</x:v>
      </x:c>
      <x:c r="G467" s="6">
        <x:v>171.779114639464</x:v>
      </x:c>
      <x:c r="H467" t="s">
        <x:v>83</x:v>
      </x:c>
      <x:c r="I467" s="6">
        <x:v>26.3536357662852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22.898</x:v>
      </x:c>
      <x:c r="R467" s="8">
        <x:v>123439.978673484</x:v>
      </x:c>
      <x:c r="S467" s="12">
        <x:v>236751.141759124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93338</x:v>
      </x:c>
      <x:c r="B468" s="1">
        <x:v>43199.6431889699</x:v>
      </x:c>
      <x:c r="C468" s="6">
        <x:v>7.764138485</x:v>
      </x:c>
      <x:c r="D468" s="14" t="s">
        <x:v>77</x:v>
      </x:c>
      <x:c r="E468" s="15">
        <x:v>43194.5239701389</x:v>
      </x:c>
      <x:c r="F468" t="s">
        <x:v>82</x:v>
      </x:c>
      <x:c r="G468" s="6">
        <x:v>171.651582938089</x:v>
      </x:c>
      <x:c r="H468" t="s">
        <x:v>83</x:v>
      </x:c>
      <x:c r="I468" s="6">
        <x:v>26.3732352744782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22.9</x:v>
      </x:c>
      <x:c r="R468" s="8">
        <x:v>123439.903577087</x:v>
      </x:c>
      <x:c r="S468" s="12">
        <x:v>236754.044599536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93342</x:v>
      </x:c>
      <x:c r="B469" s="1">
        <x:v>43199.6432010069</x:v>
      </x:c>
      <x:c r="C469" s="6">
        <x:v>7.78147275833333</x:v>
      </x:c>
      <x:c r="D469" s="14" t="s">
        <x:v>77</x:v>
      </x:c>
      <x:c r="E469" s="15">
        <x:v>43194.5239701389</x:v>
      </x:c>
      <x:c r="F469" t="s">
        <x:v>82</x:v>
      </x:c>
      <x:c r="G469" s="6">
        <x:v>171.664066451766</x:v>
      </x:c>
      <x:c r="H469" t="s">
        <x:v>83</x:v>
      </x:c>
      <x:c r="I469" s="6">
        <x:v>26.370747868782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22.9</x:v>
      </x:c>
      <x:c r="R469" s="8">
        <x:v>123441.35133204</x:v>
      </x:c>
      <x:c r="S469" s="12">
        <x:v>236753.499934929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93357</x:v>
      </x:c>
      <x:c r="B470" s="1">
        <x:v>43199.6432352199</x:v>
      </x:c>
      <x:c r="C470" s="6">
        <x:v>7.8307096</x:v>
      </x:c>
      <x:c r="D470" s="14" t="s">
        <x:v>77</x:v>
      </x:c>
      <x:c r="E470" s="15">
        <x:v>43194.5239701389</x:v>
      </x:c>
      <x:c r="F470" t="s">
        <x:v>82</x:v>
      </x:c>
      <x:c r="G470" s="6">
        <x:v>171.673927030649</x:v>
      </x:c>
      <x:c r="H470" t="s">
        <x:v>83</x:v>
      </x:c>
      <x:c r="I470" s="6">
        <x:v>26.3774908403052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22.897</x:v>
      </x:c>
      <x:c r="R470" s="8">
        <x:v>123478.393128576</x:v>
      </x:c>
      <x:c r="S470" s="12">
        <x:v>236802.426493656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93371</x:v>
      </x:c>
      <x:c r="B471" s="1">
        <x:v>43199.6432355671</x:v>
      </x:c>
      <x:c r="C471" s="6">
        <x:v>7.83124226333333</x:v>
      </x:c>
      <x:c r="D471" s="14" t="s">
        <x:v>77</x:v>
      </x:c>
      <x:c r="E471" s="15">
        <x:v>43194.5239701389</x:v>
      </x:c>
      <x:c r="F471" t="s">
        <x:v>82</x:v>
      </x:c>
      <x:c r="G471" s="6">
        <x:v>171.744123958019</x:v>
      </x:c>
      <x:c r="H471" t="s">
        <x:v>83</x:v>
      </x:c>
      <x:c r="I471" s="6">
        <x:v>26.3722163369821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22.894</x:v>
      </x:c>
      <x:c r="R471" s="8">
        <x:v>123443.514493741</x:v>
      </x:c>
      <x:c r="S471" s="12">
        <x:v>236777.545597327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93382</x:v>
      </x:c>
      <x:c r="B472" s="1">
        <x:v>43199.6432356134</x:v>
      </x:c>
      <x:c r="C472" s="6">
        <x:v>7.831259545</x:v>
      </x:c>
      <x:c r="D472" s="14" t="s">
        <x:v>77</x:v>
      </x:c>
      <x:c r="E472" s="15">
        <x:v>43194.5239701389</x:v>
      </x:c>
      <x:c r="F472" t="s">
        <x:v>82</x:v>
      </x:c>
      <x:c r="G472" s="6">
        <x:v>171.687058105335</x:v>
      </x:c>
      <x:c r="H472" t="s">
        <x:v>83</x:v>
      </x:c>
      <x:c r="I472" s="6">
        <x:v>26.3690696201961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22.899</x:v>
      </x:c>
      <x:c r="R472" s="8">
        <x:v>123430.540669623</x:v>
      </x:c>
      <x:c r="S472" s="12">
        <x:v>236753.152535029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93388</x:v>
      </x:c>
      <x:c r="B473" s="1">
        <x:v>43199.6432471065</x:v>
      </x:c>
      <x:c r="C473" s="6">
        <x:v>7.8478599</x:v>
      </x:c>
      <x:c r="D473" s="14" t="s">
        <x:v>77</x:v>
      </x:c>
      <x:c r="E473" s="15">
        <x:v>43194.5239701389</x:v>
      </x:c>
      <x:c r="F473" t="s">
        <x:v>82</x:v>
      </x:c>
      <x:c r="G473" s="6">
        <x:v>171.711858282139</x:v>
      </x:c>
      <x:c r="H473" t="s">
        <x:v>83</x:v>
      </x:c>
      <x:c r="I473" s="6">
        <x:v>26.3670317480414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22.898</x:v>
      </x:c>
      <x:c r="R473" s="8">
        <x:v>123408.91895735</x:v>
      </x:c>
      <x:c r="S473" s="12">
        <x:v>236727.887662989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93396</x:v>
      </x:c>
      <x:c r="B474" s="1">
        <x:v>43199.6432582986</x:v>
      </x:c>
      <x:c r="C474" s="6">
        <x:v>7.86397740833333</x:v>
      </x:c>
      <x:c r="D474" s="14" t="s">
        <x:v>77</x:v>
      </x:c>
      <x:c r="E474" s="15">
        <x:v>43194.5239701389</x:v>
      </x:c>
      <x:c r="F474" t="s">
        <x:v>82</x:v>
      </x:c>
      <x:c r="G474" s="6">
        <x:v>171.711858282139</x:v>
      </x:c>
      <x:c r="H474" t="s">
        <x:v>83</x:v>
      </x:c>
      <x:c r="I474" s="6">
        <x:v>26.3670317480414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22.898</x:v>
      </x:c>
      <x:c r="R474" s="8">
        <x:v>123370.589596383</x:v>
      </x:c>
      <x:c r="S474" s="12">
        <x:v>236693.787509687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93405</x:v>
      </x:c>
      <x:c r="B475" s="1">
        <x:v>43199.6432702199</x:v>
      </x:c>
      <x:c r="C475" s="6">
        <x:v>7.88109507333333</x:v>
      </x:c>
      <x:c r="D475" s="14" t="s">
        <x:v>77</x:v>
      </x:c>
      <x:c r="E475" s="15">
        <x:v>43194.5239701389</x:v>
      </x:c>
      <x:c r="F475" t="s">
        <x:v>82</x:v>
      </x:c>
      <x:c r="G475" s="6">
        <x:v>171.685102592819</x:v>
      </x:c>
      <x:c r="H475" t="s">
        <x:v>83</x:v>
      </x:c>
      <x:c r="I475" s="6">
        <x:v>26.369459213543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22.899</x:v>
      </x:c>
      <x:c r="R475" s="8">
        <x:v>123381.197001783</x:v>
      </x:c>
      <x:c r="S475" s="12">
        <x:v>236704.808900603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93415</x:v>
      </x:c>
      <x:c r="B476" s="1">
        <x:v>43199.643281794</x:v>
      </x:c>
      <x:c r="C476" s="6">
        <x:v>7.897812675</x:v>
      </x:c>
      <x:c r="D476" s="14" t="s">
        <x:v>77</x:v>
      </x:c>
      <x:c r="E476" s="15">
        <x:v>43194.5239701389</x:v>
      </x:c>
      <x:c r="F476" t="s">
        <x:v>82</x:v>
      </x:c>
      <x:c r="G476" s="6">
        <x:v>171.763556435103</x:v>
      </x:c>
      <x:c r="H476" t="s">
        <x:v>83</x:v>
      </x:c>
      <x:c r="I476" s="6">
        <x:v>26.3654434073674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22.895</x:v>
      </x:c>
      <x:c r="R476" s="8">
        <x:v>123389.45401242</x:v>
      </x:c>
      <x:c r="S476" s="12">
        <x:v>236712.886334682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93421</x:v>
      </x:c>
      <x:c r="B477" s="1">
        <x:v>43199.6432935995</x:v>
      </x:c>
      <x:c r="C477" s="6">
        <x:v>7.914813635</x:v>
      </x:c>
      <x:c r="D477" s="14" t="s">
        <x:v>77</x:v>
      </x:c>
      <x:c r="E477" s="15">
        <x:v>43194.5239701389</x:v>
      </x:c>
      <x:c r="F477" t="s">
        <x:v>82</x:v>
      </x:c>
      <x:c r="G477" s="6">
        <x:v>171.777041333955</x:v>
      </x:c>
      <x:c r="H477" t="s">
        <x:v>83</x:v>
      </x:c>
      <x:c r="I477" s="6">
        <x:v>26.3714671184325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22.892</x:v>
      </x:c>
      <x:c r="R477" s="8">
        <x:v>123399.563870597</x:v>
      </x:c>
      <x:c r="S477" s="12">
        <x:v>236718.825456622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93433</x:v>
      </x:c>
      <x:c r="B478" s="1">
        <x:v>43199.6433046296</x:v>
      </x:c>
      <x:c r="C478" s="6">
        <x:v>7.930697875</x:v>
      </x:c>
      <x:c r="D478" s="14" t="s">
        <x:v>77</x:v>
      </x:c>
      <x:c r="E478" s="15">
        <x:v>43194.5239701389</x:v>
      </x:c>
      <x:c r="F478" t="s">
        <x:v>82</x:v>
      </x:c>
      <x:c r="G478" s="6">
        <x:v>171.791019249904</x:v>
      </x:c>
      <x:c r="H478" t="s">
        <x:v>83</x:v>
      </x:c>
      <x:c r="I478" s="6">
        <x:v>26.371586993389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22.891</x:v>
      </x:c>
      <x:c r="R478" s="8">
        <x:v>123402.973228996</x:v>
      </x:c>
      <x:c r="S478" s="12">
        <x:v>236736.661808092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93442</x:v>
      </x:c>
      <x:c r="B479" s="1">
        <x:v>43199.6433173958</x:v>
      </x:c>
      <x:c r="C479" s="6">
        <x:v>7.94906554166667</x:v>
      </x:c>
      <x:c r="D479" s="14" t="s">
        <x:v>77</x:v>
      </x:c>
      <x:c r="E479" s="15">
        <x:v>43194.5239701389</x:v>
      </x:c>
      <x:c r="F479" t="s">
        <x:v>82</x:v>
      </x:c>
      <x:c r="G479" s="6">
        <x:v>171.763405949831</x:v>
      </x:c>
      <x:c r="H479" t="s">
        <x:v>83</x:v>
      </x:c>
      <x:c r="I479" s="6">
        <x:v>26.3654733760518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22.895</x:v>
      </x:c>
      <x:c r="R479" s="8">
        <x:v>123412.028042166</x:v>
      </x:c>
      <x:c r="S479" s="12">
        <x:v>236739.799755268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93449</x:v>
      </x:c>
      <x:c r="B480" s="1">
        <x:v>43199.6433280093</x:v>
      </x:c>
      <x:c r="C480" s="6">
        <x:v>7.96436642666667</x:v>
      </x:c>
      <x:c r="D480" s="14" t="s">
        <x:v>77</x:v>
      </x:c>
      <x:c r="E480" s="15">
        <x:v>43194.5239701389</x:v>
      </x:c>
      <x:c r="F480" t="s">
        <x:v>82</x:v>
      </x:c>
      <x:c r="G480" s="6">
        <x:v>171.766435438342</x:v>
      </x:c>
      <x:c r="H480" t="s">
        <x:v>83</x:v>
      </x:c>
      <x:c r="I480" s="6">
        <x:v>26.3619670417197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22.896</x:v>
      </x:c>
      <x:c r="R480" s="8">
        <x:v>123401.796078099</x:v>
      </x:c>
      <x:c r="S480" s="12">
        <x:v>236729.520446261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93466</x:v>
      </x:c>
      <x:c r="B481" s="1">
        <x:v>43199.6433394329</x:v>
      </x:c>
      <x:c r="C481" s="6">
        <x:v>7.980784045</x:v>
      </x:c>
      <x:c r="D481" s="14" t="s">
        <x:v>77</x:v>
      </x:c>
      <x:c r="E481" s="15">
        <x:v>43194.5239701389</x:v>
      </x:c>
      <x:c r="F481" t="s">
        <x:v>82</x:v>
      </x:c>
      <x:c r="G481" s="6">
        <x:v>171.800069800814</x:v>
      </x:c>
      <x:c r="H481" t="s">
        <x:v>83</x:v>
      </x:c>
      <x:c r="I481" s="6">
        <x:v>26.3668819045497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22.892</x:v>
      </x:c>
      <x:c r="R481" s="8">
        <x:v>123410.763292515</x:v>
      </x:c>
      <x:c r="S481" s="12">
        <x:v>236739.305286215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93475</x:v>
      </x:c>
      <x:c r="B482" s="1">
        <x:v>43199.6433513542</x:v>
      </x:c>
      <x:c r="C482" s="6">
        <x:v>7.99793500333333</x:v>
      </x:c>
      <x:c r="D482" s="14" t="s">
        <x:v>77</x:v>
      </x:c>
      <x:c r="E482" s="15">
        <x:v>43194.5239701389</x:v>
      </x:c>
      <x:c r="F482" t="s">
        <x:v>82</x:v>
      </x:c>
      <x:c r="G482" s="6">
        <x:v>171.764459348513</x:v>
      </x:c>
      <x:c r="H482" t="s">
        <x:v>83</x:v>
      </x:c>
      <x:c r="I482" s="6">
        <x:v>26.3652635952626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22.895</x:v>
      </x:c>
      <x:c r="R482" s="8">
        <x:v>123406.660928994</x:v>
      </x:c>
      <x:c r="S482" s="12">
        <x:v>236749.299590963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93483</x:v>
      </x:c>
      <x:c r="B483" s="1">
        <x:v>43199.6433623495</x:v>
      </x:c>
      <x:c r="C483" s="6">
        <x:v>8.01378590166667</x:v>
      </x:c>
      <x:c r="D483" s="14" t="s">
        <x:v>77</x:v>
      </x:c>
      <x:c r="E483" s="15">
        <x:v>43194.5239701389</x:v>
      </x:c>
      <x:c r="F483" t="s">
        <x:v>82</x:v>
      </x:c>
      <x:c r="G483" s="6">
        <x:v>171.736620905005</x:v>
      </x:c>
      <x:c r="H483" t="s">
        <x:v>83</x:v>
      </x:c>
      <x:c r="I483" s="6">
        <x:v>26.3708078062468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22.895</x:v>
      </x:c>
      <x:c r="R483" s="8">
        <x:v>123401.315360375</x:v>
      </x:c>
      <x:c r="S483" s="12">
        <x:v>236752.216782715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93489</x:v>
      </x:c>
      <x:c r="B484" s="1">
        <x:v>43199.6433740741</x:v>
      </x:c>
      <x:c r="C484" s="6">
        <x:v>8.03068688833333</x:v>
      </x:c>
      <x:c r="D484" s="14" t="s">
        <x:v>77</x:v>
      </x:c>
      <x:c r="E484" s="15">
        <x:v>43194.5239701389</x:v>
      </x:c>
      <x:c r="F484" t="s">
        <x:v>82</x:v>
      </x:c>
      <x:c r="G484" s="6">
        <x:v>171.849993114482</x:v>
      </x:c>
      <x:c r="H484" t="s">
        <x:v>83</x:v>
      </x:c>
      <x:c r="I484" s="6">
        <x:v>26.3656531881679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22.889</x:v>
      </x:c>
      <x:c r="R484" s="8">
        <x:v>123411.479202614</x:v>
      </x:c>
      <x:c r="S484" s="12">
        <x:v>236749.439260748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93504</x:v>
      </x:c>
      <x:c r="B485" s="1">
        <x:v>43199.6433855671</x:v>
      </x:c>
      <x:c r="C485" s="6">
        <x:v>8.047221105</x:v>
      </x:c>
      <x:c r="D485" s="14" t="s">
        <x:v>77</x:v>
      </x:c>
      <x:c r="E485" s="15">
        <x:v>43194.5239701389</x:v>
      </x:c>
      <x:c r="F485" t="s">
        <x:v>82</x:v>
      </x:c>
      <x:c r="G485" s="6">
        <x:v>171.762292103801</x:v>
      </x:c>
      <x:c r="H485" t="s">
        <x:v>83</x:v>
      </x:c>
      <x:c r="I485" s="6">
        <x:v>26.3744040561051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22.892</x:v>
      </x:c>
      <x:c r="R485" s="8">
        <x:v>123404.654367559</x:v>
      </x:c>
      <x:c r="S485" s="12">
        <x:v>236750.827503315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93516</x:v>
      </x:c>
      <x:c r="B486" s="1">
        <x:v>43199.6433972569</x:v>
      </x:c>
      <x:c r="C486" s="6">
        <x:v>8.06403868333333</x:v>
      </x:c>
      <x:c r="D486" s="14" t="s">
        <x:v>77</x:v>
      </x:c>
      <x:c r="E486" s="15">
        <x:v>43194.5239701389</x:v>
      </x:c>
      <x:c r="F486" t="s">
        <x:v>82</x:v>
      </x:c>
      <x:c r="G486" s="6">
        <x:v>171.887201070473</x:v>
      </x:c>
      <x:c r="H486" t="s">
        <x:v>83</x:v>
      </x:c>
      <x:c r="I486" s="6">
        <x:v>26.3553439757511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22.89</x:v>
      </x:c>
      <x:c r="R486" s="8">
        <x:v>123397.985471554</x:v>
      </x:c>
      <x:c r="S486" s="12">
        <x:v>236757.629138412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93524</x:v>
      </x:c>
      <x:c r="B487" s="1">
        <x:v>43199.6434091088</x:v>
      </x:c>
      <x:c r="C487" s="6">
        <x:v>8.08112301833333</x:v>
      </x:c>
      <x:c r="D487" s="14" t="s">
        <x:v>77</x:v>
      </x:c>
      <x:c r="E487" s="15">
        <x:v>43194.5239701389</x:v>
      </x:c>
      <x:c r="F487" t="s">
        <x:v>82</x:v>
      </x:c>
      <x:c r="G487" s="6">
        <x:v>171.69780234485</x:v>
      </x:c>
      <x:c r="H487" t="s">
        <x:v>83</x:v>
      </x:c>
      <x:c r="I487" s="6">
        <x:v>26.3785397482038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22.895</x:v>
      </x:c>
      <x:c r="R487" s="8">
        <x:v>123396.335269189</x:v>
      </x:c>
      <x:c r="S487" s="12">
        <x:v>236750.260636899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93529</x:v>
      </x:c>
      <x:c r="B488" s="1">
        <x:v>43199.6434202199</x:v>
      </x:c>
      <x:c r="C488" s="6">
        <x:v>8.097123915</x:v>
      </x:c>
      <x:c r="D488" s="14" t="s">
        <x:v>77</x:v>
      </x:c>
      <x:c r="E488" s="15">
        <x:v>43194.5239701389</x:v>
      </x:c>
      <x:c r="F488" t="s">
        <x:v>82</x:v>
      </x:c>
      <x:c r="G488" s="6">
        <x:v>171.803172795395</x:v>
      </x:c>
      <x:c r="H488" t="s">
        <x:v>83</x:v>
      </x:c>
      <x:c r="I488" s="6">
        <x:v>26.3749734626854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22.889</x:v>
      </x:c>
      <x:c r="R488" s="8">
        <x:v>123393.927446701</x:v>
      </x:c>
      <x:c r="S488" s="12">
        <x:v>236742.508871437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93541</x:v>
      </x:c>
      <x:c r="B489" s="1">
        <x:v>43199.6434323727</x:v>
      </x:c>
      <x:c r="C489" s="6">
        <x:v>8.11459156166667</x:v>
      </x:c>
      <x:c r="D489" s="14" t="s">
        <x:v>77</x:v>
      </x:c>
      <x:c r="E489" s="15">
        <x:v>43194.5239701389</x:v>
      </x:c>
      <x:c r="F489" t="s">
        <x:v>82</x:v>
      </x:c>
      <x:c r="G489" s="6">
        <x:v>171.748015860336</x:v>
      </x:c>
      <x:c r="H489" t="s">
        <x:v>83</x:v>
      </x:c>
      <x:c r="I489" s="6">
        <x:v>26.3743441185761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22.893</x:v>
      </x:c>
      <x:c r="R489" s="8">
        <x:v>123400.680569913</x:v>
      </x:c>
      <x:c r="S489" s="12">
        <x:v>236757.306905393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93557</x:v>
      </x:c>
      <x:c r="B490" s="1">
        <x:v>43199.64344375</x:v>
      </x:c>
      <x:c r="C490" s="6">
        <x:v>8.13100919166667</x:v>
      </x:c>
      <x:c r="D490" s="14" t="s">
        <x:v>77</x:v>
      </x:c>
      <x:c r="E490" s="15">
        <x:v>43194.5239701389</x:v>
      </x:c>
      <x:c r="F490" t="s">
        <x:v>82</x:v>
      </x:c>
      <x:c r="G490" s="6">
        <x:v>171.851950410346</x:v>
      </x:c>
      <x:c r="H490" t="s">
        <x:v>83</x:v>
      </x:c>
      <x:c r="I490" s="6">
        <x:v>26.3652635952626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22.889</x:v>
      </x:c>
      <x:c r="R490" s="8">
        <x:v>123394.819745962</x:v>
      </x:c>
      <x:c r="S490" s="12">
        <x:v>236753.264955698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93562</x:v>
      </x:c>
      <x:c r="B491" s="1">
        <x:v>43199.6434552083</x:v>
      </x:c>
      <x:c r="C491" s="6">
        <x:v>8.14749339833333</x:v>
      </x:c>
      <x:c r="D491" s="14" t="s">
        <x:v>77</x:v>
      </x:c>
      <x:c r="E491" s="15">
        <x:v>43194.5239701389</x:v>
      </x:c>
      <x:c r="F491" t="s">
        <x:v>82</x:v>
      </x:c>
      <x:c r="G491" s="6">
        <x:v>171.759542028378</x:v>
      </x:c>
      <x:c r="H491" t="s">
        <x:v>83</x:v>
      </x:c>
      <x:c r="I491" s="6">
        <x:v>26.3807574402681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22.89</x:v>
      </x:c>
      <x:c r="R491" s="8">
        <x:v>123391.266865063</x:v>
      </x:c>
      <x:c r="S491" s="12">
        <x:v>236749.551785432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93577</x:v>
      </x:c>
      <x:c r="B492" s="1">
        <x:v>43199.6434665509</x:v>
      </x:c>
      <x:c r="C492" s="6">
        <x:v>8.16386102833333</x:v>
      </x:c>
      <x:c r="D492" s="14" t="s">
        <x:v>77</x:v>
      </x:c>
      <x:c r="E492" s="15">
        <x:v>43194.5239701389</x:v>
      </x:c>
      <x:c r="F492" t="s">
        <x:v>82</x:v>
      </x:c>
      <x:c r="G492" s="6">
        <x:v>171.763947589589</x:v>
      </x:c>
      <x:c r="H492" t="s">
        <x:v>83</x:v>
      </x:c>
      <x:c r="I492" s="6">
        <x:v>26.3740743997078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22.892</x:v>
      </x:c>
      <x:c r="R492" s="8">
        <x:v>123397.517088366</x:v>
      </x:c>
      <x:c r="S492" s="12">
        <x:v>236757.228026553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93588</x:v>
      </x:c>
      <x:c r="B493" s="1">
        <x:v>43199.643478125</x:v>
      </x:c>
      <x:c r="C493" s="6">
        <x:v>8.18051196</x:v>
      </x:c>
      <x:c r="D493" s="14" t="s">
        <x:v>77</x:v>
      </x:c>
      <x:c r="E493" s="15">
        <x:v>43194.5239701389</x:v>
      </x:c>
      <x:c r="F493" t="s">
        <x:v>82</x:v>
      </x:c>
      <x:c r="G493" s="6">
        <x:v>171.78360400052</x:v>
      </x:c>
      <x:c r="H493" t="s">
        <x:v>83</x:v>
      </x:c>
      <x:c r="I493" s="6">
        <x:v>26.3788694050404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22.889</x:v>
      </x:c>
      <x:c r="R493" s="8">
        <x:v>123392.140605659</x:v>
      </x:c>
      <x:c r="S493" s="12">
        <x:v>236754.488746109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93592</x:v>
      </x:c>
      <x:c r="B494" s="1">
        <x:v>43199.6434899306</x:v>
      </x:c>
      <x:c r="C494" s="6">
        <x:v>8.19749625166667</x:v>
      </x:c>
      <x:c r="D494" s="14" t="s">
        <x:v>77</x:v>
      </x:c>
      <x:c r="E494" s="15">
        <x:v>43194.5239701389</x:v>
      </x:c>
      <x:c r="F494" t="s">
        <x:v>82</x:v>
      </x:c>
      <x:c r="G494" s="6">
        <x:v>171.762059145772</x:v>
      </x:c>
      <x:c r="H494" t="s">
        <x:v>83</x:v>
      </x:c>
      <x:c r="I494" s="6">
        <x:v>26.386061925878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22.888</x:v>
      </x:c>
      <x:c r="R494" s="8">
        <x:v>123391.749383497</x:v>
      </x:c>
      <x:c r="S494" s="12">
        <x:v>236758.019496502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93608</x:v>
      </x:c>
      <x:c r="B495" s="1">
        <x:v>43199.6435016204</x:v>
      </x:c>
      <x:c r="C495" s="6">
        <x:v>8.21434719166667</x:v>
      </x:c>
      <x:c r="D495" s="14" t="s">
        <x:v>77</x:v>
      </x:c>
      <x:c r="E495" s="15">
        <x:v>43194.5239701389</x:v>
      </x:c>
      <x:c r="F495" t="s">
        <x:v>82</x:v>
      </x:c>
      <x:c r="G495" s="6">
        <x:v>171.864447325567</x:v>
      </x:c>
      <x:c r="H495" t="s">
        <x:v>83</x:v>
      </x:c>
      <x:c r="I495" s="6">
        <x:v>26.3627761954722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22.889</x:v>
      </x:c>
      <x:c r="R495" s="8">
        <x:v>123382.386367581</x:v>
      </x:c>
      <x:c r="S495" s="12">
        <x:v>236740.710254067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93609</x:v>
      </x:c>
      <x:c r="B496" s="1">
        <x:v>43199.6435131597</x:v>
      </x:c>
      <x:c r="C496" s="6">
        <x:v>8.230964795</x:v>
      </x:c>
      <x:c r="D496" s="14" t="s">
        <x:v>77</x:v>
      </x:c>
      <x:c r="E496" s="15">
        <x:v>43194.5239701389</x:v>
      </x:c>
      <x:c r="F496" t="s">
        <x:v>82</x:v>
      </x:c>
      <x:c r="G496" s="6">
        <x:v>171.839567550617</x:v>
      </x:c>
      <x:c r="H496" t="s">
        <x:v>83</x:v>
      </x:c>
      <x:c r="I496" s="6">
        <x:v>26.3735349620365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22.887</x:v>
      </x:c>
      <x:c r="R496" s="8">
        <x:v>123390.562076917</x:v>
      </x:c>
      <x:c r="S496" s="12">
        <x:v>236742.848858817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93626</x:v>
      </x:c>
      <x:c r="B497" s="1">
        <x:v>43199.6435247338</x:v>
      </x:c>
      <x:c r="C497" s="6">
        <x:v>8.24763238666667</x:v>
      </x:c>
      <x:c r="D497" s="14" t="s">
        <x:v>77</x:v>
      </x:c>
      <x:c r="E497" s="15">
        <x:v>43194.5239701389</x:v>
      </x:c>
      <x:c r="F497" t="s">
        <x:v>82</x:v>
      </x:c>
      <x:c r="G497" s="6">
        <x:v>171.829969285707</x:v>
      </x:c>
      <x:c r="H497" t="s">
        <x:v>83</x:v>
      </x:c>
      <x:c r="I497" s="6">
        <x:v>26.3696390258719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22.889</x:v>
      </x:c>
      <x:c r="R497" s="8">
        <x:v>123377.152793572</x:v>
      </x:c>
      <x:c r="S497" s="12">
        <x:v>236745.122191695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93634</x:v>
      </x:c>
      <x:c r="B498" s="1">
        <x:v>43199.6435359606</x:v>
      </x:c>
      <x:c r="C498" s="6">
        <x:v>8.26381666666667</x:v>
      </x:c>
      <x:c r="D498" s="14" t="s">
        <x:v>77</x:v>
      </x:c>
      <x:c r="E498" s="15">
        <x:v>43194.5239701389</x:v>
      </x:c>
      <x:c r="F498" t="s">
        <x:v>82</x:v>
      </x:c>
      <x:c r="G498" s="6">
        <x:v>171.779499187038</x:v>
      </x:c>
      <x:c r="H498" t="s">
        <x:v>83</x:v>
      </x:c>
      <x:c r="I498" s="6">
        <x:v>26.3854925174169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22.887</x:v>
      </x:c>
      <x:c r="R498" s="8">
        <x:v>123379.818354119</x:v>
      </x:c>
      <x:c r="S498" s="12">
        <x:v>236744.241833111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93640</x:v>
      </x:c>
      <x:c r="B499" s="1">
        <x:v>43199.6435477199</x:v>
      </x:c>
      <x:c r="C499" s="6">
        <x:v>8.28071765333333</x:v>
      </x:c>
      <x:c r="D499" s="14" t="s">
        <x:v>77</x:v>
      </x:c>
      <x:c r="E499" s="15">
        <x:v>43194.5239701389</x:v>
      </x:c>
      <x:c r="F499" t="s">
        <x:v>82</x:v>
      </x:c>
      <x:c r="G499" s="6">
        <x:v>171.734989189102</x:v>
      </x:c>
      <x:c r="H499" t="s">
        <x:v>83</x:v>
      </x:c>
      <x:c r="I499" s="6">
        <x:v>26.3885493429207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22.889</x:v>
      </x:c>
      <x:c r="R499" s="8">
        <x:v>123380.295904052</x:v>
      </x:c>
      <x:c r="S499" s="12">
        <x:v>236741.920628619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93654</x:v>
      </x:c>
      <x:c r="B500" s="1">
        <x:v>43199.643559294</x:v>
      </x:c>
      <x:c r="C500" s="6">
        <x:v>8.29740187833333</x:v>
      </x:c>
      <x:c r="D500" s="14" t="s">
        <x:v>77</x:v>
      </x:c>
      <x:c r="E500" s="15">
        <x:v>43194.5239701389</x:v>
      </x:c>
      <x:c r="F500" t="s">
        <x:v>82</x:v>
      </x:c>
      <x:c r="G500" s="6">
        <x:v>171.88410324203</x:v>
      </x:c>
      <x:c r="H500" t="s">
        <x:v>83</x:v>
      </x:c>
      <x:c r="I500" s="6">
        <x:v>26.3704781502024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22.885</x:v>
      </x:c>
      <x:c r="R500" s="8">
        <x:v>123387.353684483</x:v>
      </x:c>
      <x:c r="S500" s="12">
        <x:v>236762.287290172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93667</x:v>
      </x:c>
      <x:c r="B501" s="1">
        <x:v>43199.6435720255</x:v>
      </x:c>
      <x:c r="C501" s="6">
        <x:v>8.315736275</x:v>
      </x:c>
      <x:c r="D501" s="14" t="s">
        <x:v>77</x:v>
      </x:c>
      <x:c r="E501" s="15">
        <x:v>43194.5239701389</x:v>
      </x:c>
      <x:c r="F501" t="s">
        <x:v>82</x:v>
      </x:c>
      <x:c r="G501" s="6">
        <x:v>171.834467182133</x:v>
      </x:c>
      <x:c r="H501" t="s">
        <x:v>83</x:v>
      </x:c>
      <x:c r="I501" s="6">
        <x:v>26.3716469308692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22.888</x:v>
      </x:c>
      <x:c r="R501" s="8">
        <x:v>123370.645007202</x:v>
      </x:c>
      <x:c r="S501" s="12">
        <x:v>236744.182733502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93673</x:v>
      </x:c>
      <x:c r="B502" s="1">
        <x:v>43199.6435827546</x:v>
      </x:c>
      <x:c r="C502" s="6">
        <x:v>8.33115401333333</x:v>
      </x:c>
      <x:c r="D502" s="14" t="s">
        <x:v>77</x:v>
      </x:c>
      <x:c r="E502" s="15">
        <x:v>43194.5239701389</x:v>
      </x:c>
      <x:c r="F502" t="s">
        <x:v>82</x:v>
      </x:c>
      <x:c r="G502" s="6">
        <x:v>171.914375100609</x:v>
      </x:c>
      <x:c r="H502" t="s">
        <x:v>83</x:v>
      </x:c>
      <x:c r="I502" s="6">
        <x:v>26.3644544409117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22.885</x:v>
      </x:c>
      <x:c r="R502" s="8">
        <x:v>123372.719575874</x:v>
      </x:c>
      <x:c r="S502" s="12">
        <x:v>236751.527563633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93684</x:v>
      </x:c>
      <x:c r="B503" s="1">
        <x:v>43199.6436149306</x:v>
      </x:c>
      <x:c r="C503" s="6">
        <x:v>8.377523295</x:v>
      </x:c>
      <x:c r="D503" s="14" t="s">
        <x:v>77</x:v>
      </x:c>
      <x:c r="E503" s="15">
        <x:v>43194.5239701389</x:v>
      </x:c>
      <x:c r="F503" t="s">
        <x:v>82</x:v>
      </x:c>
      <x:c r="G503" s="6">
        <x:v>171.888053491187</x:v>
      </x:c>
      <x:c r="H503" t="s">
        <x:v>83</x:v>
      </x:c>
      <x:c r="I503" s="6">
        <x:v>26.3638850361149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22.887</x:v>
      </x:c>
      <x:c r="R503" s="8">
        <x:v>123411.519040802</x:v>
      </x:c>
      <x:c r="S503" s="12">
        <x:v>236799.116554141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93696</x:v>
      </x:c>
      <x:c r="B504" s="1">
        <x:v>43199.6436149653</x:v>
      </x:c>
      <x:c r="C504" s="6">
        <x:v>8.377539955</x:v>
      </x:c>
      <x:c r="D504" s="14" t="s">
        <x:v>77</x:v>
      </x:c>
      <x:c r="E504" s="15">
        <x:v>43194.5239701389</x:v>
      </x:c>
      <x:c r="F504" t="s">
        <x:v>82</x:v>
      </x:c>
      <x:c r="G504" s="6">
        <x:v>171.90264437379</x:v>
      </x:c>
      <x:c r="H504" t="s">
        <x:v>83</x:v>
      </x:c>
      <x:c r="I504" s="6">
        <x:v>26.3638850361149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22.886</x:v>
      </x:c>
      <x:c r="R504" s="8">
        <x:v>123360.48722559</x:v>
      </x:c>
      <x:c r="S504" s="12">
        <x:v>236750.143562399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93708</x:v>
      </x:c>
      <x:c r="B505" s="1">
        <x:v>43199.6436173958</x:v>
      </x:c>
      <x:c r="C505" s="6">
        <x:v>8.38105682166667</x:v>
      </x:c>
      <x:c r="D505" s="14" t="s">
        <x:v>77</x:v>
      </x:c>
      <x:c r="E505" s="15">
        <x:v>43194.5239701389</x:v>
      </x:c>
      <x:c r="F505" t="s">
        <x:v>82</x:v>
      </x:c>
      <x:c r="G505" s="6">
        <x:v>171.894210702957</x:v>
      </x:c>
      <x:c r="H505" t="s">
        <x:v>83</x:v>
      </x:c>
      <x:c r="I505" s="6">
        <x:v>26.3655632821087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22.886</x:v>
      </x:c>
      <x:c r="R505" s="8">
        <x:v>123340.172135901</x:v>
      </x:c>
      <x:c r="S505" s="12">
        <x:v>236718.421434739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93713</x:v>
      </x:c>
      <x:c r="B506" s="1">
        <x:v>43199.643628588</x:v>
      </x:c>
      <x:c r="C506" s="6">
        <x:v>8.39717438666667</x:v>
      </x:c>
      <x:c r="D506" s="14" t="s">
        <x:v>77</x:v>
      </x:c>
      <x:c r="E506" s="15">
        <x:v>43194.5239701389</x:v>
      </x:c>
      <x:c r="F506" t="s">
        <x:v>82</x:v>
      </x:c>
      <x:c r="G506" s="6">
        <x:v>171.909254249755</x:v>
      </x:c>
      <x:c r="H506" t="s">
        <x:v>83</x:v>
      </x:c>
      <x:c r="I506" s="6">
        <x:v>26.3654733760518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22.885</x:v>
      </x:c>
      <x:c r="R506" s="8">
        <x:v>123328.516430879</x:v>
      </x:c>
      <x:c r="S506" s="12">
        <x:v>236701.044599237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93719</x:v>
      </x:c>
      <x:c r="B507" s="1">
        <x:v>43199.6436404282</x:v>
      </x:c>
      <x:c r="C507" s="6">
        <x:v>8.414225405</x:v>
      </x:c>
      <x:c r="D507" s="14" t="s">
        <x:v>77</x:v>
      </x:c>
      <x:c r="E507" s="15">
        <x:v>43194.5239701389</x:v>
      </x:c>
      <x:c r="F507" t="s">
        <x:v>82</x:v>
      </x:c>
      <x:c r="G507" s="6">
        <x:v>171.769133506422</x:v>
      </x:c>
      <x:c r="H507" t="s">
        <x:v>83</x:v>
      </x:c>
      <x:c r="I507" s="6">
        <x:v>26.3846533893343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22.888</x:v>
      </x:c>
      <x:c r="R507" s="8">
        <x:v>123339.070310662</x:v>
      </x:c>
      <x:c r="S507" s="12">
        <x:v>236713.873633383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93732</x:v>
      </x:c>
      <x:c r="B508" s="1">
        <x:v>43199.6436518866</x:v>
      </x:c>
      <x:c r="C508" s="6">
        <x:v>8.43070962333333</x:v>
      </x:c>
      <x:c r="D508" s="14" t="s">
        <x:v>77</x:v>
      </x:c>
      <x:c r="E508" s="15">
        <x:v>43194.5239701389</x:v>
      </x:c>
      <x:c r="F508" t="s">
        <x:v>82</x:v>
      </x:c>
      <x:c r="G508" s="6">
        <x:v>171.897622769177</x:v>
      </x:c>
      <x:c r="H508" t="s">
        <x:v>83</x:v>
      </x:c>
      <x:c r="I508" s="6">
        <x:v>26.3735948995509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22.883</x:v>
      </x:c>
      <x:c r="R508" s="8">
        <x:v>123348.222906588</x:v>
      </x:c>
      <x:c r="S508" s="12">
        <x:v>236729.104327004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93746</x:v>
      </x:c>
      <x:c r="B509" s="1">
        <x:v>43199.6436640856</x:v>
      </x:c>
      <x:c r="C509" s="6">
        <x:v>8.448310645</x:v>
      </x:c>
      <x:c r="D509" s="14" t="s">
        <x:v>77</x:v>
      </x:c>
      <x:c r="E509" s="15">
        <x:v>43194.5239701389</x:v>
      </x:c>
      <x:c r="F509" t="s">
        <x:v>82</x:v>
      </x:c>
      <x:c r="G509" s="6">
        <x:v>171.844065908898</x:v>
      </x:c>
      <x:c r="H509" t="s">
        <x:v>83</x:v>
      </x:c>
      <x:c r="I509" s="6">
        <x:v>26.375542869363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22.886</x:v>
      </x:c>
      <x:c r="R509" s="8">
        <x:v>123356.732650447</x:v>
      </x:c>
      <x:c r="S509" s="12">
        <x:v>236738.482192221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93753</x:v>
      </x:c>
      <x:c r="B510" s="1">
        <x:v>43199.6436765856</x:v>
      </x:c>
      <x:c r="C510" s="6">
        <x:v>8.46629497666667</x:v>
      </x:c>
      <x:c r="D510" s="14" t="s">
        <x:v>77</x:v>
      </x:c>
      <x:c r="E510" s="15">
        <x:v>43194.5239701389</x:v>
      </x:c>
      <x:c r="F510" t="s">
        <x:v>82</x:v>
      </x:c>
      <x:c r="G510" s="6">
        <x:v>171.851237485358</x:v>
      </x:c>
      <x:c r="H510" t="s">
        <x:v>83</x:v>
      </x:c>
      <x:c r="I510" s="6">
        <x:v>26.3828252895942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22.883</x:v>
      </x:c>
      <x:c r="R510" s="8">
        <x:v>123354.184252251</x:v>
      </x:c>
      <x:c r="S510" s="12">
        <x:v>236743.024939956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93763</x:v>
      </x:c>
      <x:c r="B511" s="1">
        <x:v>43199.6436867245</x:v>
      </x:c>
      <x:c r="C511" s="6">
        <x:v>8.48091249666667</x:v>
      </x:c>
      <x:c r="D511" s="14" t="s">
        <x:v>77</x:v>
      </x:c>
      <x:c r="E511" s="15">
        <x:v>43194.5239701389</x:v>
      </x:c>
      <x:c r="F511" t="s">
        <x:v>82</x:v>
      </x:c>
      <x:c r="G511" s="6">
        <x:v>171.84963709407</x:v>
      </x:c>
      <x:c r="H511" t="s">
        <x:v>83</x:v>
      </x:c>
      <x:c r="I511" s="6">
        <x:v>26.3744340248704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22.886</x:v>
      </x:c>
      <x:c r="R511" s="8">
        <x:v>123347.966543239</x:v>
      </x:c>
      <x:c r="S511" s="12">
        <x:v>236746.836240264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93770</x:v>
      </x:c>
      <x:c r="B512" s="1">
        <x:v>43199.6436980324</x:v>
      </x:c>
      <x:c r="C512" s="6">
        <x:v>8.49718007166667</x:v>
      </x:c>
      <x:c r="D512" s="14" t="s">
        <x:v>77</x:v>
      </x:c>
      <x:c r="E512" s="15">
        <x:v>43194.5239701389</x:v>
      </x:c>
      <x:c r="F512" t="s">
        <x:v>82</x:v>
      </x:c>
      <x:c r="G512" s="6">
        <x:v>171.847510439405</x:v>
      </x:c>
      <x:c r="H512" t="s">
        <x:v>83</x:v>
      </x:c>
      <x:c r="I512" s="6">
        <x:v>26.3777605594482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22.885</x:v>
      </x:c>
      <x:c r="R512" s="8">
        <x:v>123350.914835766</x:v>
      </x:c>
      <x:c r="S512" s="12">
        <x:v>236739.663170163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93785</x:v>
      </x:c>
      <x:c r="B513" s="1">
        <x:v>43199.6437099537</x:v>
      </x:c>
      <x:c r="C513" s="6">
        <x:v>8.51436435833333</x:v>
      </x:c>
      <x:c r="D513" s="14" t="s">
        <x:v>77</x:v>
      </x:c>
      <x:c r="E513" s="15">
        <x:v>43194.5239701389</x:v>
      </x:c>
      <x:c r="F513" t="s">
        <x:v>82</x:v>
      </x:c>
      <x:c r="G513" s="6">
        <x:v>171.880037130887</x:v>
      </x:c>
      <x:c r="H513" t="s">
        <x:v>83</x:v>
      </x:c>
      <x:c r="I513" s="6">
        <x:v>26.3712873060053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22.885</x:v>
      </x:c>
      <x:c r="R513" s="8">
        <x:v>123352.493070229</x:v>
      </x:c>
      <x:c r="S513" s="12">
        <x:v>236746.398880581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93793</x:v>
      </x:c>
      <x:c r="B514" s="1">
        <x:v>43199.6437216435</x:v>
      </x:c>
      <x:c r="C514" s="6">
        <x:v>8.53118198166667</x:v>
      </x:c>
      <x:c r="D514" s="14" t="s">
        <x:v>77</x:v>
      </x:c>
      <x:c r="E514" s="15">
        <x:v>43194.5239701389</x:v>
      </x:c>
      <x:c r="F514" t="s">
        <x:v>82</x:v>
      </x:c>
      <x:c r="G514" s="6">
        <x:v>171.867821020963</x:v>
      </x:c>
      <x:c r="H514" t="s">
        <x:v>83</x:v>
      </x:c>
      <x:c r="I514" s="6">
        <x:v>26.3766217454377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22.884</x:v>
      </x:c>
      <x:c r="R514" s="8">
        <x:v>123349.894831489</x:v>
      </x:c>
      <x:c r="S514" s="12">
        <x:v>236734.231207178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93805</x:v>
      </x:c>
      <x:c r="B515" s="1">
        <x:v>43199.6437331829</x:v>
      </x:c>
      <x:c r="C515" s="6">
        <x:v>8.54781626666667</x:v>
      </x:c>
      <x:c r="D515" s="14" t="s">
        <x:v>77</x:v>
      </x:c>
      <x:c r="E515" s="15">
        <x:v>43194.5239701389</x:v>
      </x:c>
      <x:c r="F515" t="s">
        <x:v>82</x:v>
      </x:c>
      <x:c r="G515" s="6">
        <x:v>171.877308567455</x:v>
      </x:c>
      <x:c r="H515" t="s">
        <x:v>83</x:v>
      </x:c>
      <x:c r="I515" s="6">
        <x:v>26.3747337125351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22.884</x:v>
      </x:c>
      <x:c r="R515" s="8">
        <x:v>123345.639310832</x:v>
      </x:c>
      <x:c r="S515" s="12">
        <x:v>236739.478851105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93816</x:v>
      </x:c>
      <x:c r="B516" s="1">
        <x:v>43199.6437445255</x:v>
      </x:c>
      <x:c r="C516" s="6">
        <x:v>8.56411714666667</x:v>
      </x:c>
      <x:c r="D516" s="14" t="s">
        <x:v>77</x:v>
      </x:c>
      <x:c r="E516" s="15">
        <x:v>43194.5239701389</x:v>
      </x:c>
      <x:c r="F516" t="s">
        <x:v>82</x:v>
      </x:c>
      <x:c r="G516" s="6">
        <x:v>171.846136447772</x:v>
      </x:c>
      <x:c r="H516" t="s">
        <x:v>83</x:v>
      </x:c>
      <x:c r="I516" s="6">
        <x:v>26.3809372532023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22.884</x:v>
      </x:c>
      <x:c r="R516" s="8">
        <x:v>123346.715093611</x:v>
      </x:c>
      <x:c r="S516" s="12">
        <x:v>236741.66256736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93820</x:v>
      </x:c>
      <x:c r="B517" s="1">
        <x:v>43199.6437572569</x:v>
      </x:c>
      <x:c r="C517" s="6">
        <x:v>8.582434885</x:v>
      </x:c>
      <x:c r="D517" s="14" t="s">
        <x:v>77</x:v>
      </x:c>
      <x:c r="E517" s="15">
        <x:v>43194.5239701389</x:v>
      </x:c>
      <x:c r="F517" t="s">
        <x:v>82</x:v>
      </x:c>
      <x:c r="G517" s="6">
        <x:v>171.847547558603</x:v>
      </x:c>
      <x:c r="H517" t="s">
        <x:v>83</x:v>
      </x:c>
      <x:c r="I517" s="6">
        <x:v>26.3719466182852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22.887</x:v>
      </x:c>
      <x:c r="R517" s="8">
        <x:v>123343.295343252</x:v>
      </x:c>
      <x:c r="S517" s="12">
        <x:v>236747.603925113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93830</x:v>
      </x:c>
      <x:c r="B518" s="1">
        <x:v>43199.6437677431</x:v>
      </x:c>
      <x:c r="C518" s="6">
        <x:v>8.59756906666667</x:v>
      </x:c>
      <x:c r="D518" s="14" t="s">
        <x:v>77</x:v>
      </x:c>
      <x:c r="E518" s="15">
        <x:v>43194.5239701389</x:v>
      </x:c>
      <x:c r="F518" t="s">
        <x:v>82</x:v>
      </x:c>
      <x:c r="G518" s="6">
        <x:v>171.858428330475</x:v>
      </x:c>
      <x:c r="H518" t="s">
        <x:v>83</x:v>
      </x:c>
      <x:c r="I518" s="6">
        <x:v>26.3872007430905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22.881</x:v>
      </x:c>
      <x:c r="R518" s="8">
        <x:v>123333.541782602</x:v>
      </x:c>
      <x:c r="S518" s="12">
        <x:v>236744.991371846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93845</x:v>
      </x:c>
      <x:c r="B519" s="1">
        <x:v>43199.6437790162</x:v>
      </x:c>
      <x:c r="C519" s="6">
        <x:v>8.61380331166667</x:v>
      </x:c>
      <x:c r="D519" s="14" t="s">
        <x:v>77</x:v>
      </x:c>
      <x:c r="E519" s="15">
        <x:v>43194.5239701389</x:v>
      </x:c>
      <x:c r="F519" t="s">
        <x:v>82</x:v>
      </x:c>
      <x:c r="G519" s="6">
        <x:v>171.940468934737</x:v>
      </x:c>
      <x:c r="H519" t="s">
        <x:v>83</x:v>
      </x:c>
      <x:c r="I519" s="6">
        <x:v>26.3795886564303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22.878</x:v>
      </x:c>
      <x:c r="R519" s="8">
        <x:v>123328.670706887</x:v>
      </x:c>
      <x:c r="S519" s="12">
        <x:v>236738.385438106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93852</x:v>
      </x:c>
      <x:c r="B520" s="1">
        <x:v>43199.643791169</x:v>
      </x:c>
      <x:c r="C520" s="6">
        <x:v>8.63125427666667</x:v>
      </x:c>
      <x:c r="D520" s="14" t="s">
        <x:v>77</x:v>
      </x:c>
      <x:c r="E520" s="15">
        <x:v>43194.5239701389</x:v>
      </x:c>
      <x:c r="F520" t="s">
        <x:v>82</x:v>
      </x:c>
      <x:c r="G520" s="6">
        <x:v>171.945038202325</x:v>
      </x:c>
      <x:c r="H520" t="s">
        <x:v>83</x:v>
      </x:c>
      <x:c r="I520" s="6">
        <x:v>26.3699686818341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22.881</x:v>
      </x:c>
      <x:c r="R520" s="8">
        <x:v>123336.387144947</x:v>
      </x:c>
      <x:c r="S520" s="12">
        <x:v>236748.425306345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93862</x:v>
      </x:c>
      <x:c r="B521" s="1">
        <x:v>43199.6438024306</x:v>
      </x:c>
      <x:c r="C521" s="6">
        <x:v>8.64748856833333</x:v>
      </x:c>
      <x:c r="D521" s="14" t="s">
        <x:v>77</x:v>
      </x:c>
      <x:c r="E521" s="15">
        <x:v>43194.5239701389</x:v>
      </x:c>
      <x:c r="F521" t="s">
        <x:v>82</x:v>
      </x:c>
      <x:c r="G521" s="6">
        <x:v>171.967787298625</x:v>
      </x:c>
      <x:c r="H521" t="s">
        <x:v>83</x:v>
      </x:c>
      <x:c r="I521" s="6">
        <x:v>26.3654434073674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22.881</x:v>
      </x:c>
      <x:c r="R521" s="8">
        <x:v>123332.576693052</x:v>
      </x:c>
      <x:c r="S521" s="12">
        <x:v>236727.513919558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93872</x:v>
      </x:c>
      <x:c r="B522" s="1">
        <x:v>43199.6438142361</x:v>
      </x:c>
      <x:c r="C522" s="6">
        <x:v>8.66450621166667</x:v>
      </x:c>
      <x:c r="D522" s="14" t="s">
        <x:v>77</x:v>
      </x:c>
      <x:c r="E522" s="15">
        <x:v>43194.5239701389</x:v>
      </x:c>
      <x:c r="F522" t="s">
        <x:v>82</x:v>
      </x:c>
      <x:c r="G522" s="6">
        <x:v>172.018357388782</x:v>
      </x:c>
      <x:c r="H522" t="s">
        <x:v>83</x:v>
      </x:c>
      <x:c r="I522" s="6">
        <x:v>26.3670017793429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22.877</x:v>
      </x:c>
      <x:c r="R522" s="8">
        <x:v>123331.750919778</x:v>
      </x:c>
      <x:c r="S522" s="12">
        <x:v>236741.483055491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93887</x:v>
      </x:c>
      <x:c r="B523" s="1">
        <x:v>43199.6438282407</x:v>
      </x:c>
      <x:c r="C523" s="6">
        <x:v>8.68467397666667</x:v>
      </x:c>
      <x:c r="D523" s="14" t="s">
        <x:v>77</x:v>
      </x:c>
      <x:c r="E523" s="15">
        <x:v>43194.5239701389</x:v>
      </x:c>
      <x:c r="F523" t="s">
        <x:v>82</x:v>
      </x:c>
      <x:c r="G523" s="6">
        <x:v>171.914156725486</x:v>
      </x:c>
      <x:c r="H523" t="s">
        <x:v>83</x:v>
      </x:c>
      <x:c r="I523" s="6">
        <x:v>26.3761122761371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22.881</x:v>
      </x:c>
      <x:c r="R523" s="8">
        <x:v>123330.215958751</x:v>
      </x:c>
      <x:c r="S523" s="12">
        <x:v>236740.178934125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93892</x:v>
      </x:c>
      <x:c r="B524" s="1">
        <x:v>43199.643837581</x:v>
      </x:c>
      <x:c r="C524" s="6">
        <x:v>8.69812475333333</x:v>
      </x:c>
      <x:c r="D524" s="14" t="s">
        <x:v>77</x:v>
      </x:c>
      <x:c r="E524" s="15">
        <x:v>43194.5239701389</x:v>
      </x:c>
      <x:c r="F524" t="s">
        <x:v>82</x:v>
      </x:c>
      <x:c r="G524" s="6">
        <x:v>171.927546510877</x:v>
      </x:c>
      <x:c r="H524" t="s">
        <x:v>83</x:v>
      </x:c>
      <x:c r="I524" s="6">
        <x:v>26.3763520263865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22.88</x:v>
      </x:c>
      <x:c r="R524" s="8">
        <x:v>123324.139136081</x:v>
      </x:c>
      <x:c r="S524" s="12">
        <x:v>236741.161208701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93900</x:v>
      </x:c>
      <x:c r="B525" s="1">
        <x:v>43199.6438504977</x:v>
      </x:c>
      <x:c r="C525" s="6">
        <x:v>8.71670911</x:v>
      </x:c>
      <x:c r="D525" s="14" t="s">
        <x:v>77</x:v>
      </x:c>
      <x:c r="E525" s="15">
        <x:v>43194.5239701389</x:v>
      </x:c>
      <x:c r="F525" t="s">
        <x:v>82</x:v>
      </x:c>
      <x:c r="G525" s="6">
        <x:v>171.981269765361</x:v>
      </x:c>
      <x:c r="H525" t="s">
        <x:v>83</x:v>
      </x:c>
      <x:c r="I525" s="6">
        <x:v>26.3772810587652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22.876</x:v>
      </x:c>
      <x:c r="R525" s="8">
        <x:v>123335.730798065</x:v>
      </x:c>
      <x:c r="S525" s="12">
        <x:v>236750.090467159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93909</x:v>
      </x:c>
      <x:c r="B526" s="1">
        <x:v>43199.6438601852</x:v>
      </x:c>
      <x:c r="C526" s="6">
        <x:v>8.73069320666667</x:v>
      </x:c>
      <x:c r="D526" s="14" t="s">
        <x:v>77</x:v>
      </x:c>
      <x:c r="E526" s="15">
        <x:v>43194.5239701389</x:v>
      </x:c>
      <x:c r="F526" t="s">
        <x:v>82</x:v>
      </x:c>
      <x:c r="G526" s="6">
        <x:v>171.924127805599</x:v>
      </x:c>
      <x:c r="H526" t="s">
        <x:v>83</x:v>
      </x:c>
      <x:c r="I526" s="6">
        <x:v>26.3944532196647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22.874</x:v>
      </x:c>
      <x:c r="R526" s="8">
        <x:v>123318.488964662</x:v>
      </x:c>
      <x:c r="S526" s="12">
        <x:v>236740.207819032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93926</x:v>
      </x:c>
      <x:c r="B527" s="1">
        <x:v>43199.643871794</x:v>
      </x:c>
      <x:c r="C527" s="6">
        <x:v>8.74737752666667</x:v>
      </x:c>
      <x:c r="D527" s="14" t="s">
        <x:v>77</x:v>
      </x:c>
      <x:c r="E527" s="15">
        <x:v>43194.5239701389</x:v>
      </x:c>
      <x:c r="F527" t="s">
        <x:v>82</x:v>
      </x:c>
      <x:c r="G527" s="6">
        <x:v>171.852573921303</x:v>
      </x:c>
      <x:c r="H527" t="s">
        <x:v>83</x:v>
      </x:c>
      <x:c r="I527" s="6">
        <x:v>26.3854625485528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22.882</x:v>
      </x:c>
      <x:c r="R527" s="8">
        <x:v>123316.17692354</x:v>
      </x:c>
      <x:c r="S527" s="12">
        <x:v>236747.466358186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93938</x:v>
      </x:c>
      <x:c r="B528" s="1">
        <x:v>43199.6438835995</x:v>
      </x:c>
      <x:c r="C528" s="6">
        <x:v>8.76437849833333</x:v>
      </x:c>
      <x:c r="D528" s="14" t="s">
        <x:v>77</x:v>
      </x:c>
      <x:c r="E528" s="15">
        <x:v>43194.5239701389</x:v>
      </x:c>
      <x:c r="F528" t="s">
        <x:v>82</x:v>
      </x:c>
      <x:c r="G528" s="6">
        <x:v>171.927628409976</x:v>
      </x:c>
      <x:c r="H528" t="s">
        <x:v>83</x:v>
      </x:c>
      <x:c r="I528" s="6">
        <x:v>26.3879499651516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22.876</x:v>
      </x:c>
      <x:c r="R528" s="8">
        <x:v>123319.827856727</x:v>
      </x:c>
      <x:c r="S528" s="12">
        <x:v>236740.080085565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93943</x:v>
      </x:c>
      <x:c r="B529" s="1">
        <x:v>43199.6438948727</x:v>
      </x:c>
      <x:c r="C529" s="6">
        <x:v>8.780629415</x:v>
      </x:c>
      <x:c r="D529" s="14" t="s">
        <x:v>77</x:v>
      </x:c>
      <x:c r="E529" s="15">
        <x:v>43194.5239701389</x:v>
      </x:c>
      <x:c r="F529" t="s">
        <x:v>82</x:v>
      </x:c>
      <x:c r="G529" s="6">
        <x:v>171.932199686388</x:v>
      </x:c>
      <x:c r="H529" t="s">
        <x:v>83</x:v>
      </x:c>
      <x:c r="I529" s="6">
        <x:v>26.3783299665984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22.879</x:v>
      </x:c>
      <x:c r="R529" s="8">
        <x:v>123311.567162578</x:v>
      </x:c>
      <x:c r="S529" s="12">
        <x:v>236735.53075548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93952</x:v>
      </x:c>
      <x:c r="B530" s="1">
        <x:v>43199.6439070255</x:v>
      </x:c>
      <x:c r="C530" s="6">
        <x:v>8.79809700333333</x:v>
      </x:c>
      <x:c r="D530" s="14" t="s">
        <x:v>77</x:v>
      </x:c>
      <x:c r="E530" s="15">
        <x:v>43194.5239701389</x:v>
      </x:c>
      <x:c r="F530" t="s">
        <x:v>82</x:v>
      </x:c>
      <x:c r="G530" s="6">
        <x:v>171.97569418671</x:v>
      </x:c>
      <x:c r="H530" t="s">
        <x:v>83</x:v>
      </x:c>
      <x:c r="I530" s="6">
        <x:v>26.3783899041982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22.876</x:v>
      </x:c>
      <x:c r="R530" s="8">
        <x:v>123312.08169496</x:v>
      </x:c>
      <x:c r="S530" s="12">
        <x:v>236737.684998377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93967</x:v>
      </x:c>
      <x:c r="B531" s="1">
        <x:v>43199.6439184028</x:v>
      </x:c>
      <x:c r="C531" s="6">
        <x:v>8.81453130333333</x:v>
      </x:c>
      <x:c r="D531" s="14" t="s">
        <x:v>77</x:v>
      </x:c>
      <x:c r="E531" s="15">
        <x:v>43194.5239701389</x:v>
      </x:c>
      <x:c r="F531" t="s">
        <x:v>82</x:v>
      </x:c>
      <x:c r="G531" s="6">
        <x:v>172.059723200603</x:v>
      </x:c>
      <x:c r="H531" t="s">
        <x:v>83</x:v>
      </x:c>
      <x:c r="I531" s="6">
        <x:v>26.3762021824787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22.871</x:v>
      </x:c>
      <x:c r="R531" s="8">
        <x:v>123305.205842001</x:v>
      </x:c>
      <x:c r="S531" s="12">
        <x:v>236732.579663456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93973</x:v>
      </x:c>
      <x:c r="B532" s="1">
        <x:v>43199.6439295139</x:v>
      </x:c>
      <x:c r="C532" s="6">
        <x:v>8.8305322</x:v>
      </x:c>
      <x:c r="D532" s="14" t="s">
        <x:v>77</x:v>
      </x:c>
      <x:c r="E532" s="15">
        <x:v>43194.5239701389</x:v>
      </x:c>
      <x:c r="F532" t="s">
        <x:v>82</x:v>
      </x:c>
      <x:c r="G532" s="6">
        <x:v>171.939414309312</x:v>
      </x:c>
      <x:c r="H532" t="s">
        <x:v>83</x:v>
      </x:c>
      <x:c r="I532" s="6">
        <x:v>26.3797984381149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22.878</x:v>
      </x:c>
      <x:c r="R532" s="8">
        <x:v>123311.465771086</x:v>
      </x:c>
      <x:c r="S532" s="12">
        <x:v>236745.323078082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93988</x:v>
      </x:c>
      <x:c r="B533" s="1">
        <x:v>43199.6439411227</x:v>
      </x:c>
      <x:c r="C533" s="6">
        <x:v>8.84721647333333</x:v>
      </x:c>
      <x:c r="D533" s="14" t="s">
        <x:v>77</x:v>
      </x:c>
      <x:c r="E533" s="15">
        <x:v>43194.5239701389</x:v>
      </x:c>
      <x:c r="F533" t="s">
        <x:v>82</x:v>
      </x:c>
      <x:c r="G533" s="6">
        <x:v>171.974353953889</x:v>
      </x:c>
      <x:c r="H533" t="s">
        <x:v>83</x:v>
      </x:c>
      <x:c r="I533" s="6">
        <x:v>26.3757526507948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22.877</x:v>
      </x:c>
      <x:c r="R533" s="8">
        <x:v>123299.661442876</x:v>
      </x:c>
      <x:c r="S533" s="12">
        <x:v>236737.074437391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93995</x:v>
      </x:c>
      <x:c r="B534" s="1">
        <x:v>43199.643953206</x:v>
      </x:c>
      <x:c r="C534" s="6">
        <x:v>8.86463416666667</x:v>
      </x:c>
      <x:c r="D534" s="14" t="s">
        <x:v>77</x:v>
      </x:c>
      <x:c r="E534" s="15">
        <x:v>43194.5239701389</x:v>
      </x:c>
      <x:c r="F534" t="s">
        <x:v>82</x:v>
      </x:c>
      <x:c r="G534" s="6">
        <x:v>172.051172579423</x:v>
      </x:c>
      <x:c r="H534" t="s">
        <x:v>83</x:v>
      </x:c>
      <x:c r="I534" s="6">
        <x:v>26.3691894950675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22.874</x:v>
      </x:c>
      <x:c r="R534" s="8">
        <x:v>123303.985849575</x:v>
      </x:c>
      <x:c r="S534" s="12">
        <x:v>236747.944002625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94004</x:v>
      </x:c>
      <x:c r="B535" s="1">
        <x:v>43199.6439647801</x:v>
      </x:c>
      <x:c r="C535" s="6">
        <x:v>8.88128504166667</x:v>
      </x:c>
      <x:c r="D535" s="14" t="s">
        <x:v>77</x:v>
      </x:c>
      <x:c r="E535" s="15">
        <x:v>43194.5239701389</x:v>
      </x:c>
      <x:c r="F535" t="s">
        <x:v>82</x:v>
      </x:c>
      <x:c r="G535" s="6">
        <x:v>172.02120631624</x:v>
      </x:c>
      <x:c r="H535" t="s">
        <x:v>83</x:v>
      </x:c>
      <x:c r="I535" s="6">
        <x:v>26.369339338662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22.876</x:v>
      </x:c>
      <x:c r="R535" s="8">
        <x:v>123299.317866951</x:v>
      </x:c>
      <x:c r="S535" s="12">
        <x:v>236747.896993899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94017</x:v>
      </x:c>
      <x:c r="B536" s="1">
        <x:v>43199.6439760417</x:v>
      </x:c>
      <x:c r="C536" s="6">
        <x:v>8.89750269833333</x:v>
      </x:c>
      <x:c r="D536" s="14" t="s">
        <x:v>77</x:v>
      </x:c>
      <x:c r="E536" s="15">
        <x:v>43194.5239701389</x:v>
      </x:c>
      <x:c r="F536" t="s">
        <x:v>82</x:v>
      </x:c>
      <x:c r="G536" s="6">
        <x:v>171.942243121471</x:v>
      </x:c>
      <x:c r="H536" t="s">
        <x:v>83</x:v>
      </x:c>
      <x:c r="I536" s="6">
        <x:v>26.3850429844892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22.876</x:v>
      </x:c>
      <x:c r="R536" s="8">
        <x:v>123296.590462491</x:v>
      </x:c>
      <x:c r="S536" s="12">
        <x:v>236753.164014625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94028</x:v>
      </x:c>
      <x:c r="B537" s="1">
        <x:v>43199.6439877315</x:v>
      </x:c>
      <x:c r="C537" s="6">
        <x:v>8.91433693333333</x:v>
      </x:c>
      <x:c r="D537" s="14" t="s">
        <x:v>77</x:v>
      </x:c>
      <x:c r="E537" s="15">
        <x:v>43194.5239701389</x:v>
      </x:c>
      <x:c r="F537" t="s">
        <x:v>82</x:v>
      </x:c>
      <x:c r="G537" s="6">
        <x:v>172.007009108918</x:v>
      </x:c>
      <x:c r="H537" t="s">
        <x:v>83</x:v>
      </x:c>
      <x:c r="I537" s="6">
        <x:v>26.3779703410182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22.874</x:v>
      </x:c>
      <x:c r="R537" s="8">
        <x:v>123298.252170883</x:v>
      </x:c>
      <x:c r="S537" s="12">
        <x:v>236755.180506988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94030</x:v>
      </x:c>
      <x:c r="B538" s="1">
        <x:v>43199.6439992245</x:v>
      </x:c>
      <x:c r="C538" s="6">
        <x:v>8.93090456</x:v>
      </x:c>
      <x:c r="D538" s="14" t="s">
        <x:v>77</x:v>
      </x:c>
      <x:c r="E538" s="15">
        <x:v>43194.5239701389</x:v>
      </x:c>
      <x:c r="F538" t="s">
        <x:v>82</x:v>
      </x:c>
      <x:c r="G538" s="6">
        <x:v>172.026271761486</x:v>
      </x:c>
      <x:c r="H538" t="s">
        <x:v>83</x:v>
      </x:c>
      <x:c r="I538" s="6">
        <x:v>26.3799482821833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22.872</x:v>
      </x:c>
      <x:c r="R538" s="8">
        <x:v>123292.77819276</x:v>
      </x:c>
      <x:c r="S538" s="12">
        <x:v>236743.244749682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94042</x:v>
      </x:c>
      <x:c r="B539" s="1">
        <x:v>43199.6440146991</x:v>
      </x:c>
      <x:c r="C539" s="6">
        <x:v>8.95318917</x:v>
      </x:c>
      <x:c r="D539" s="14" t="s">
        <x:v>77</x:v>
      </x:c>
      <x:c r="E539" s="15">
        <x:v>43194.5239701389</x:v>
      </x:c>
      <x:c r="F539" t="s">
        <x:v>82</x:v>
      </x:c>
      <x:c r="G539" s="6">
        <x:v>172.00928504036</x:v>
      </x:c>
      <x:c r="H539" t="s">
        <x:v>83</x:v>
      </x:c>
      <x:c r="I539" s="6">
        <x:v>26.3746138374654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22.875</x:v>
      </x:c>
      <x:c r="R539" s="8">
        <x:v>123309.552967341</x:v>
      </x:c>
      <x:c r="S539" s="12">
        <x:v>236763.702173431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94056</x:v>
      </x:c>
      <x:c r="B540" s="1">
        <x:v>43199.6440227199</x:v>
      </x:c>
      <x:c r="C540" s="6">
        <x:v>8.96470644</x:v>
      </x:c>
      <x:c r="D540" s="14" t="s">
        <x:v>77</x:v>
      </x:c>
      <x:c r="E540" s="15">
        <x:v>43194.5239701389</x:v>
      </x:c>
      <x:c r="F540" t="s">
        <x:v>82</x:v>
      </x:c>
      <x:c r="G540" s="6">
        <x:v>172.02535226254</x:v>
      </x:c>
      <x:c r="H540" t="s">
        <x:v>83</x:v>
      </x:c>
      <x:c r="I540" s="6">
        <x:v>26.3830350714811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22.871</x:v>
      </x:c>
      <x:c r="R540" s="8">
        <x:v>123283.426533093</x:v>
      </x:c>
      <x:c r="S540" s="12">
        <x:v>236741.182538313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94067</x:v>
      </x:c>
      <x:c r="B541" s="1">
        <x:v>43199.6440341088</x:v>
      </x:c>
      <x:c r="C541" s="6">
        <x:v>8.981124035</x:v>
      </x:c>
      <x:c r="D541" s="14" t="s">
        <x:v>77</x:v>
      </x:c>
      <x:c r="E541" s="15">
        <x:v>43194.5239701389</x:v>
      </x:c>
      <x:c r="F541" t="s">
        <x:v>82</x:v>
      </x:c>
      <x:c r="G541" s="6">
        <x:v>171.941339095864</x:v>
      </x:c>
      <x:c r="H541" t="s">
        <x:v>83</x:v>
      </x:c>
      <x:c r="I541" s="6">
        <x:v>26.3852227976531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22.876</x:v>
      </x:c>
      <x:c r="R541" s="8">
        <x:v>123284.015167286</x:v>
      </x:c>
      <x:c r="S541" s="12">
        <x:v>236745.189754619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94077</x:v>
      </x:c>
      <x:c r="B542" s="1">
        <x:v>43199.6440456366</x:v>
      </x:c>
      <x:c r="C542" s="6">
        <x:v>8.99772500166667</x:v>
      </x:c>
      <x:c r="D542" s="14" t="s">
        <x:v>77</x:v>
      </x:c>
      <x:c r="E542" s="15">
        <x:v>43194.5239701389</x:v>
      </x:c>
      <x:c r="F542" t="s">
        <x:v>82</x:v>
      </x:c>
      <x:c r="G542" s="6">
        <x:v>172.050103320347</x:v>
      </x:c>
      <x:c r="H542" t="s">
        <x:v>83</x:v>
      </x:c>
      <x:c r="I542" s="6">
        <x:v>26.3723062432196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22.873</x:v>
      </x:c>
      <x:c r="R542" s="8">
        <x:v>123293.009718366</x:v>
      </x:c>
      <x:c r="S542" s="12">
        <x:v>236754.925157669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94079</x:v>
      </x:c>
      <x:c r="B543" s="1">
        <x:v>43199.6440585995</x:v>
      </x:c>
      <x:c r="C543" s="6">
        <x:v>9.01637602833333</x:v>
      </x:c>
      <x:c r="D543" s="14" t="s">
        <x:v>77</x:v>
      </x:c>
      <x:c r="E543" s="15">
        <x:v>43194.5239701389</x:v>
      </x:c>
      <x:c r="F543" t="s">
        <x:v>82</x:v>
      </x:c>
      <x:c r="G543" s="6">
        <x:v>172.087628304571</x:v>
      </x:c>
      <x:c r="H543" t="s">
        <x:v>83</x:v>
      </x:c>
      <x:c r="I543" s="6">
        <x:v>26.3677509968961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22.872</x:v>
      </x:c>
      <x:c r="R543" s="8">
        <x:v>123285.676654832</x:v>
      </x:c>
      <x:c r="S543" s="12">
        <x:v>236744.068285787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94092</x:v>
      </x:c>
      <x:c r="B544" s="1">
        <x:v>43199.644068831</x:v>
      </x:c>
      <x:c r="C544" s="6">
        <x:v>9.031143535</x:v>
      </x:c>
      <x:c r="D544" s="14" t="s">
        <x:v>77</x:v>
      </x:c>
      <x:c r="E544" s="15">
        <x:v>43194.5239701389</x:v>
      </x:c>
      <x:c r="F544" t="s">
        <x:v>82</x:v>
      </x:c>
      <x:c r="G544" s="6">
        <x:v>172.083708306693</x:v>
      </x:c>
      <x:c r="H544" t="s">
        <x:v>83</x:v>
      </x:c>
      <x:c r="I544" s="6">
        <x:v>26.3685301833289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22.872</x:v>
      </x:c>
      <x:c r="R544" s="8">
        <x:v>123275.669453032</x:v>
      </x:c>
      <x:c r="S544" s="12">
        <x:v>236735.812236361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94108</x:v>
      </x:c>
      <x:c r="B545" s="1">
        <x:v>43199.6440800579</x:v>
      </x:c>
      <x:c r="C545" s="6">
        <x:v>9.04727779333333</x:v>
      </x:c>
      <x:c r="D545" s="14" t="s">
        <x:v>77</x:v>
      </x:c>
      <x:c r="E545" s="15">
        <x:v>43194.5239701389</x:v>
      </x:c>
      <x:c r="F545" t="s">
        <x:v>82</x:v>
      </x:c>
      <x:c r="G545" s="6">
        <x:v>171.950931366108</x:v>
      </x:c>
      <x:c r="H545" t="s">
        <x:v>83</x:v>
      </x:c>
      <x:c r="I545" s="6">
        <x:v>26.3920257360915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22.873</x:v>
      </x:c>
      <x:c r="R545" s="8">
        <x:v>123281.447203595</x:v>
      </x:c>
      <x:c r="S545" s="12">
        <x:v>236749.908100733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94115</x:v>
      </x:c>
      <x:c r="B546" s="1">
        <x:v>43199.6440922106</x:v>
      </x:c>
      <x:c r="C546" s="6">
        <x:v>9.06481211</x:v>
      </x:c>
      <x:c r="D546" s="14" t="s">
        <x:v>77</x:v>
      </x:c>
      <x:c r="E546" s="15">
        <x:v>43194.5239701389</x:v>
      </x:c>
      <x:c r="F546" t="s">
        <x:v>82</x:v>
      </x:c>
      <x:c r="G546" s="6">
        <x:v>172.009555998414</x:v>
      </x:c>
      <x:c r="H546" t="s">
        <x:v>83</x:v>
      </x:c>
      <x:c r="I546" s="6">
        <x:v>26.3803678456106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22.873</x:v>
      </x:c>
      <x:c r="R546" s="8">
        <x:v>123282.723483177</x:v>
      </x:c>
      <x:c r="S546" s="12">
        <x:v>236748.398104315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94127</x:v>
      </x:c>
      <x:c r="B547" s="1">
        <x:v>43199.6441055208</x:v>
      </x:c>
      <x:c r="C547" s="6">
        <x:v>9.08392981166667</x:v>
      </x:c>
      <x:c r="D547" s="14" t="s">
        <x:v>77</x:v>
      </x:c>
      <x:c r="E547" s="15">
        <x:v>43194.5239701389</x:v>
      </x:c>
      <x:c r="F547" t="s">
        <x:v>82</x:v>
      </x:c>
      <x:c r="G547" s="6">
        <x:v>172.067864323813</x:v>
      </x:c>
      <x:c r="H547" t="s">
        <x:v>83</x:v>
      </x:c>
      <x:c r="I547" s="6">
        <x:v>26.3745838686987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22.871</x:v>
      </x:c>
      <x:c r="R547" s="8">
        <x:v>123273.817300821</x:v>
      </x:c>
      <x:c r="S547" s="12">
        <x:v>236741.99590682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94137</x:v>
      </x:c>
      <x:c r="B548" s="1">
        <x:v>43199.6441151273</x:v>
      </x:c>
      <x:c r="C548" s="6">
        <x:v>9.09781396833333</x:v>
      </x:c>
      <x:c r="D548" s="14" t="s">
        <x:v>77</x:v>
      </x:c>
      <x:c r="E548" s="15">
        <x:v>43194.5239701389</x:v>
      </x:c>
      <x:c r="F548" t="s">
        <x:v>82</x:v>
      </x:c>
      <x:c r="G548" s="6">
        <x:v>172.060326238386</x:v>
      </x:c>
      <x:c r="H548" t="s">
        <x:v>83</x:v>
      </x:c>
      <x:c r="I548" s="6">
        <x:v>26.3760823073571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22.871</x:v>
      </x:c>
      <x:c r="R548" s="8">
        <x:v>123275.297314163</x:v>
      </x:c>
      <x:c r="S548" s="12">
        <x:v>236740.927102355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94140</x:v>
      </x:c>
      <x:c r="B549" s="1">
        <x:v>43199.6441265856</x:v>
      </x:c>
      <x:c r="C549" s="6">
        <x:v>9.11431491333333</x:v>
      </x:c>
      <x:c r="D549" s="14" t="s">
        <x:v>77</x:v>
      </x:c>
      <x:c r="E549" s="15">
        <x:v>43194.5239701389</x:v>
      </x:c>
      <x:c r="F549" t="s">
        <x:v>82</x:v>
      </x:c>
      <x:c r="G549" s="6">
        <x:v>172.071605682585</x:v>
      </x:c>
      <x:c r="H549" t="s">
        <x:v>83</x:v>
      </x:c>
      <x:c r="I549" s="6">
        <x:v>26.3796485940529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22.869</x:v>
      </x:c>
      <x:c r="R549" s="8">
        <x:v>123268.642138181</x:v>
      </x:c>
      <x:c r="S549" s="12">
        <x:v>236732.350260234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94155</x:v>
      </x:c>
      <x:c r="B550" s="1">
        <x:v>43199.6441386227</x:v>
      </x:c>
      <x:c r="C550" s="6">
        <x:v>9.131632575</x:v>
      </x:c>
      <x:c r="D550" s="14" t="s">
        <x:v>77</x:v>
      </x:c>
      <x:c r="E550" s="15">
        <x:v>43194.5239701389</x:v>
      </x:c>
      <x:c r="F550" t="s">
        <x:v>82</x:v>
      </x:c>
      <x:c r="G550" s="6">
        <x:v>172.077664148141</x:v>
      </x:c>
      <x:c r="H550" t="s">
        <x:v>83</x:v>
      </x:c>
      <x:c r="I550" s="6">
        <x:v>26.3726358994436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22.871</x:v>
      </x:c>
      <x:c r="R550" s="8">
        <x:v>123272.241973849</x:v>
      </x:c>
      <x:c r="S550" s="12">
        <x:v>236737.387007137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94165</x:v>
      </x:c>
      <x:c r="B551" s="1">
        <x:v>43199.644149537</x:v>
      </x:c>
      <x:c r="C551" s="6">
        <x:v>9.147366805</x:v>
      </x:c>
      <x:c r="D551" s="14" t="s">
        <x:v>77</x:v>
      </x:c>
      <x:c r="E551" s="15">
        <x:v>43194.5239701389</x:v>
      </x:c>
      <x:c r="F551" t="s">
        <x:v>82</x:v>
      </x:c>
      <x:c r="G551" s="6">
        <x:v>171.998204348468</x:v>
      </x:c>
      <x:c r="H551" t="s">
        <x:v>83</x:v>
      </x:c>
      <x:c r="I551" s="6">
        <x:v>26.3913364509526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</x:v>
      </x:c>
      <x:c r="R551" s="8">
        <x:v>123263.293714731</x:v>
      </x:c>
      <x:c r="S551" s="12">
        <x:v>236742.455356591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94171</x:v>
      </x:c>
      <x:c r="B552" s="1">
        <x:v>43199.6441610764</x:v>
      </x:c>
      <x:c r="C552" s="6">
        <x:v>9.16398435166667</x:v>
      </x:c>
      <x:c r="D552" s="14" t="s">
        <x:v>77</x:v>
      </x:c>
      <x:c r="E552" s="15">
        <x:v>43194.5239701389</x:v>
      </x:c>
      <x:c r="F552" t="s">
        <x:v>82</x:v>
      </x:c>
      <x:c r="G552" s="6">
        <x:v>172.084133865575</x:v>
      </x:c>
      <x:c r="H552" t="s">
        <x:v>83</x:v>
      </x:c>
      <x:c r="I552" s="6">
        <x:v>26.3742542122841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22.87</x:v>
      </x:c>
      <x:c r="R552" s="8">
        <x:v>123261.264687653</x:v>
      </x:c>
      <x:c r="S552" s="12">
        <x:v>236745.055129005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94185</x:v>
      </x:c>
      <x:c r="B553" s="1">
        <x:v>43199.6441771181</x:v>
      </x:c>
      <x:c r="C553" s="6">
        <x:v>9.18708573333333</x:v>
      </x:c>
      <x:c r="D553" s="14" t="s">
        <x:v>77</x:v>
      </x:c>
      <x:c r="E553" s="15">
        <x:v>43194.5239701389</x:v>
      </x:c>
      <x:c r="F553" t="s">
        <x:v>82</x:v>
      </x:c>
      <x:c r="G553" s="6">
        <x:v>172.020679357127</x:v>
      </x:c>
      <x:c r="H553" t="s">
        <x:v>83</x:v>
      </x:c>
      <x:c r="I553" s="6">
        <x:v>26.3839641057089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22.871</x:v>
      </x:c>
      <x:c r="R553" s="8">
        <x:v>123273.126228461</x:v>
      </x:c>
      <x:c r="S553" s="12">
        <x:v>236755.031908352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94198</x:v>
      </x:c>
      <x:c r="B554" s="1">
        <x:v>43199.6441927893</x:v>
      </x:c>
      <x:c r="C554" s="6">
        <x:v>9.20963698666667</x:v>
      </x:c>
      <x:c r="D554" s="14" t="s">
        <x:v>77</x:v>
      </x:c>
      <x:c r="E554" s="15">
        <x:v>43194.5239701389</x:v>
      </x:c>
      <x:c r="F554" t="s">
        <x:v>82</x:v>
      </x:c>
      <x:c r="G554" s="6">
        <x:v>172.01220682645</x:v>
      </x:c>
      <x:c r="H554" t="s">
        <x:v>83</x:v>
      </x:c>
      <x:c r="I554" s="6">
        <x:v>26.3914563266189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22.869</x:v>
      </x:c>
      <x:c r="R554" s="8">
        <x:v>123270.824686169</x:v>
      </x:c>
      <x:c r="S554" s="12">
        <x:v>236777.7911837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94203</x:v>
      </x:c>
      <x:c r="B555" s="1">
        <x:v>43199.6442421644</x:v>
      </x:c>
      <x:c r="C555" s="6">
        <x:v>9.28072430666667</x:v>
      </x:c>
      <x:c r="D555" s="14" t="s">
        <x:v>77</x:v>
      </x:c>
      <x:c r="E555" s="15">
        <x:v>43194.5239701389</x:v>
      </x:c>
      <x:c r="F555" t="s">
        <x:v>82</x:v>
      </x:c>
      <x:c r="G555" s="6">
        <x:v>172.121039097461</x:v>
      </x:c>
      <x:c r="H555" t="s">
        <x:v>83</x:v>
      </x:c>
      <x:c r="I555" s="6">
        <x:v>26.3756327756896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22.867</x:v>
      </x:c>
      <x:c r="R555" s="8">
        <x:v>123307.799354185</x:v>
      </x:c>
      <x:c r="S555" s="12">
        <x:v>236805.892606691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94195</x:v>
      </x:c>
      <x:c r="B556" s="1">
        <x:v>43199.644297419</x:v>
      </x:c>
      <x:c r="C556" s="6">
        <x:v>9.36027879666667</x:v>
      </x:c>
      <x:c r="D556" s="14" t="s">
        <x:v>77</x:v>
      </x:c>
      <x:c r="E556" s="15">
        <x:v>43194.5239701389</x:v>
      </x:c>
      <x:c r="F556" t="s">
        <x:v>82</x:v>
      </x:c>
      <x:c r="G556" s="6">
        <x:v>172.060224372176</x:v>
      </x:c>
      <x:c r="H556" t="s">
        <x:v>83</x:v>
      </x:c>
      <x:c r="I556" s="6">
        <x:v>26.3964311705395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22.864</x:v>
      </x:c>
      <x:c r="R556" s="8">
        <x:v>123310.056136118</x:v>
      </x:c>
      <x:c r="S556" s="12">
        <x:v>236826.93346115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94219</x:v>
      </x:c>
      <x:c r="B557" s="1">
        <x:v>43199.6443114931</x:v>
      </x:c>
      <x:c r="C557" s="6">
        <x:v>9.380579935</x:v>
      </x:c>
      <x:c r="D557" s="14" t="s">
        <x:v>77</x:v>
      </x:c>
      <x:c r="E557" s="15">
        <x:v>43194.5239701389</x:v>
      </x:c>
      <x:c r="F557" t="s">
        <x:v>82</x:v>
      </x:c>
      <x:c r="G557" s="6">
        <x:v>172.163626044438</x:v>
      </x:c>
      <x:c r="H557" t="s">
        <x:v>83</x:v>
      </x:c>
      <x:c r="I557" s="6">
        <x:v>26.3904074146844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22.859</x:v>
      </x:c>
      <x:c r="R557" s="8">
        <x:v>123282.978826397</x:v>
      </x:c>
      <x:c r="S557" s="12">
        <x:v>236796.972784377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94235</x:v>
      </x:c>
      <x:c r="B558" s="1">
        <x:v>43199.6443116088</x:v>
      </x:c>
      <x:c r="C558" s="6">
        <x:v>9.38072999</x:v>
      </x:c>
      <x:c r="D558" s="14" t="s">
        <x:v>77</x:v>
      </x:c>
      <x:c r="E558" s="15">
        <x:v>43194.5239701389</x:v>
      </x:c>
      <x:c r="F558" t="s">
        <x:v>82</x:v>
      </x:c>
      <x:c r="G558" s="6">
        <x:v>172.105287234472</x:v>
      </x:c>
      <x:c r="H558" t="s">
        <x:v>83</x:v>
      </x:c>
      <x:c r="I558" s="6">
        <x:v>26.393284431058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22.862</x:v>
      </x:c>
      <x:c r="R558" s="8">
        <x:v>123256.836825949</x:v>
      </x:c>
      <x:c r="S558" s="12">
        <x:v>236776.479146171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94246</x:v>
      </x:c>
      <x:c r="B559" s="1">
        <x:v>43199.6443131597</x:v>
      </x:c>
      <x:c r="C559" s="6">
        <x:v>9.38293003666667</x:v>
      </x:c>
      <x:c r="D559" s="14" t="s">
        <x:v>77</x:v>
      </x:c>
      <x:c r="E559" s="15">
        <x:v>43194.5239701389</x:v>
      </x:c>
      <x:c r="F559" t="s">
        <x:v>82</x:v>
      </x:c>
      <x:c r="G559" s="6">
        <x:v>172.09067182061</x:v>
      </x:c>
      <x:c r="H559" t="s">
        <x:v>83</x:v>
      </x:c>
      <x:c r="I559" s="6">
        <x:v>26.393284431058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22.863</x:v>
      </x:c>
      <x:c r="R559" s="8">
        <x:v>123228.311296857</x:v>
      </x:c>
      <x:c r="S559" s="12">
        <x:v>236725.6371105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94256</x:v>
      </x:c>
      <x:c r="B560" s="1">
        <x:v>43199.6443135069</x:v>
      </x:c>
      <x:c r="C560" s="6">
        <x:v>9.38346344833333</x:v>
      </x:c>
      <x:c r="D560" s="14" t="s">
        <x:v>77</x:v>
      </x:c>
      <x:c r="E560" s="15">
        <x:v>43194.5239701389</x:v>
      </x:c>
      <x:c r="F560" t="s">
        <x:v>82</x:v>
      </x:c>
      <x:c r="G560" s="6">
        <x:v>172.196529572761</x:v>
      </x:c>
      <x:c r="H560" t="s">
        <x:v>83</x:v>
      </x:c>
      <x:c r="I560" s="6">
        <x:v>26.3809672220259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22.86</x:v>
      </x:c>
      <x:c r="R560" s="8">
        <x:v>123218.639575691</x:v>
      </x:c>
      <x:c r="S560" s="12">
        <x:v>236726.383449655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94272</x:v>
      </x:c>
      <x:c r="B561" s="1">
        <x:v>43199.6443135417</x:v>
      </x:c>
      <x:c r="C561" s="6">
        <x:v>9.38351340166667</x:v>
      </x:c>
      <x:c r="D561" s="14" t="s">
        <x:v>77</x:v>
      </x:c>
      <x:c r="E561" s="15">
        <x:v>43194.5239701389</x:v>
      </x:c>
      <x:c r="F561" t="s">
        <x:v>82</x:v>
      </x:c>
      <x:c r="G561" s="6">
        <x:v>172.184772455322</x:v>
      </x:c>
      <x:c r="H561" t="s">
        <x:v>83</x:v>
      </x:c>
      <x:c r="I561" s="6">
        <x:v>26.3803978144288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22.861</x:v>
      </x:c>
      <x:c r="R561" s="8">
        <x:v>123205.518686484</x:v>
      </x:c>
      <x:c r="S561" s="12">
        <x:v>236720.812518087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94284</x:v>
      </x:c>
      <x:c r="B562" s="1">
        <x:v>43199.6443136921</x:v>
      </x:c>
      <x:c r="C562" s="6">
        <x:v>9.38373008</x:v>
      </x:c>
      <x:c r="D562" s="14" t="s">
        <x:v>77</x:v>
      </x:c>
      <x:c r="E562" s="15">
        <x:v>43194.5239701389</x:v>
      </x:c>
      <x:c r="F562" t="s">
        <x:v>82</x:v>
      </x:c>
      <x:c r="G562" s="6">
        <x:v>172.170150040808</x:v>
      </x:c>
      <x:c r="H562" t="s">
        <x:v>83</x:v>
      </x:c>
      <x:c r="I562" s="6">
        <x:v>26.3803978144288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22.862</x:v>
      </x:c>
      <x:c r="R562" s="8">
        <x:v>123192.102357749</x:v>
      </x:c>
      <x:c r="S562" s="12">
        <x:v>236675.390173278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94290</x:v>
      </x:c>
      <x:c r="B563" s="1">
        <x:v>43199.6443137731</x:v>
      </x:c>
      <x:c r="C563" s="6">
        <x:v>9.38383007833333</x:v>
      </x:c>
      <x:c r="D563" s="14" t="s">
        <x:v>77</x:v>
      </x:c>
      <x:c r="E563" s="15">
        <x:v>43194.5239701389</x:v>
      </x:c>
      <x:c r="F563" t="s">
        <x:v>82</x:v>
      </x:c>
      <x:c r="G563" s="6">
        <x:v>172.130640216706</x:v>
      </x:c>
      <x:c r="H563" t="s">
        <x:v>83</x:v>
      </x:c>
      <x:c r="I563" s="6">
        <x:v>26.3853426731007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22.863</x:v>
      </x:c>
      <x:c r="R563" s="8">
        <x:v>123178.131498307</x:v>
      </x:c>
      <x:c r="S563" s="12">
        <x:v>236682.892593417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94299</x:v>
      </x:c>
      <x:c r="B564" s="1">
        <x:v>43199.6443138542</x:v>
      </x:c>
      <x:c r="C564" s="6">
        <x:v>9.38394679333333</x:v>
      </x:c>
      <x:c r="D564" s="14" t="s">
        <x:v>77</x:v>
      </x:c>
      <x:c r="E564" s="15">
        <x:v>43194.5239701389</x:v>
      </x:c>
      <x:c r="F564" t="s">
        <x:v>82</x:v>
      </x:c>
      <x:c r="G564" s="6">
        <x:v>172.064928432443</x:v>
      </x:c>
      <x:c r="H564" t="s">
        <x:v>83</x:v>
      </x:c>
      <x:c r="I564" s="6">
        <x:v>26.3896881609767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22.866</x:v>
      </x:c>
      <x:c r="R564" s="8">
        <x:v>123153.644895652</x:v>
      </x:c>
      <x:c r="S564" s="12">
        <x:v>236651.946385003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94301</x:v>
      </x:c>
      <x:c r="B565" s="1">
        <x:v>43199.6443401273</x:v>
      </x:c>
      <x:c r="C565" s="6">
        <x:v>9.42179894333333</x:v>
      </x:c>
      <x:c r="D565" s="14" t="s">
        <x:v>77</x:v>
      </x:c>
      <x:c r="E565" s="15">
        <x:v>43194.5239701389</x:v>
      </x:c>
      <x:c r="F565" t="s">
        <x:v>82</x:v>
      </x:c>
      <x:c r="G565" s="6">
        <x:v>172.108769988864</x:v>
      </x:c>
      <x:c r="H565" t="s">
        <x:v>83</x:v>
      </x:c>
      <x:c r="I565" s="6">
        <x:v>26.3896881609767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22.863</x:v>
      </x:c>
      <x:c r="R565" s="8">
        <x:v>123120.113513808</x:v>
      </x:c>
      <x:c r="S565" s="12">
        <x:v>236618.379667113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94312</x:v>
      </x:c>
      <x:c r="B566" s="1">
        <x:v>43199.6443935532</x:v>
      </x:c>
      <x:c r="C566" s="6">
        <x:v>9.49871995</x:v>
      </x:c>
      <x:c r="D566" s="14" t="s">
        <x:v>77</x:v>
      </x:c>
      <x:c r="E566" s="15">
        <x:v>43194.5239701389</x:v>
      </x:c>
      <x:c r="F566" t="s">
        <x:v>82</x:v>
      </x:c>
      <x:c r="G566" s="6">
        <x:v>172.241356266014</x:v>
      </x:c>
      <x:c r="H566" t="s">
        <x:v>83</x:v>
      </x:c>
      <x:c r="I566" s="6">
        <x:v>26.3691595263494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22.861</x:v>
      </x:c>
      <x:c r="R566" s="8">
        <x:v>123241.261976157</x:v>
      </x:c>
      <x:c r="S566" s="12">
        <x:v>236757.902919192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94323</x:v>
      </x:c>
      <x:c r="B567" s="1">
        <x:v>43199.644393669</x:v>
      </x:c>
      <x:c r="C567" s="6">
        <x:v>9.49888662833333</x:v>
      </x:c>
      <x:c r="D567" s="14" t="s">
        <x:v>77</x:v>
      </x:c>
      <x:c r="E567" s="15">
        <x:v>43194.5239701389</x:v>
      </x:c>
      <x:c r="F567" t="s">
        <x:v>82</x:v>
      </x:c>
      <x:c r="G567" s="6">
        <x:v>172.111511737971</x:v>
      </x:c>
      <x:c r="H567" t="s">
        <x:v>83</x:v>
      </x:c>
      <x:c r="I567" s="6">
        <x:v>26.3833347599129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22.865</x:v>
      </x:c>
      <x:c r="R567" s="8">
        <x:v>123193.892992097</x:v>
      </x:c>
      <x:c r="S567" s="12">
        <x:v>236713.655600698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94336</x:v>
      </x:c>
      <x:c r="B568" s="1">
        <x:v>43199.644396331</x:v>
      </x:c>
      <x:c r="C568" s="6">
        <x:v>9.50272019666667</x:v>
      </x:c>
      <x:c r="D568" s="14" t="s">
        <x:v>77</x:v>
      </x:c>
      <x:c r="E568" s="15">
        <x:v>43194.5239701389</x:v>
      </x:c>
      <x:c r="F568" t="s">
        <x:v>82</x:v>
      </x:c>
      <x:c r="G568" s="6">
        <x:v>172.140746364912</x:v>
      </x:c>
      <x:c r="H568" t="s">
        <x:v>83</x:v>
      </x:c>
      <x:c r="I568" s="6">
        <x:v>26.3833347599129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22.863</x:v>
      </x:c>
      <x:c r="R568" s="8">
        <x:v>123155.1542765</x:v>
      </x:c>
      <x:c r="S568" s="12">
        <x:v>236674.09826717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94345</x:v>
      </x:c>
      <x:c r="B569" s="1">
        <x:v>43199.644434456</x:v>
      </x:c>
      <x:c r="C569" s="6">
        <x:v>9.55760657833333</x:v>
      </x:c>
      <x:c r="D569" s="14" t="s">
        <x:v>77</x:v>
      </x:c>
      <x:c r="E569" s="15">
        <x:v>43194.5239701389</x:v>
      </x:c>
      <x:c r="F569" t="s">
        <x:v>82</x:v>
      </x:c>
      <x:c r="G569" s="6">
        <x:v>172.095991922951</x:v>
      </x:c>
      <x:c r="H569" t="s">
        <x:v>83</x:v>
      </x:c>
      <x:c r="I569" s="6">
        <x:v>26.3835145729854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22.866</x:v>
      </x:c>
      <x:c r="R569" s="8">
        <x:v>123238.706039155</x:v>
      </x:c>
      <x:c r="S569" s="12">
        <x:v>236781.675635898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94364</x:v>
      </x:c>
      <x:c r="B570" s="1">
        <x:v>43199.6444355324</x:v>
      </x:c>
      <x:c r="C570" s="6">
        <x:v>9.559156715</x:v>
      </x:c>
      <x:c r="D570" s="14" t="s">
        <x:v>77</x:v>
      </x:c>
      <x:c r="E570" s="15">
        <x:v>43194.5239701389</x:v>
      </x:c>
      <x:c r="F570" t="s">
        <x:v>82</x:v>
      </x:c>
      <x:c r="G570" s="6">
        <x:v>172.198966162848</x:v>
      </x:c>
      <x:c r="H570" t="s">
        <x:v>83</x:v>
      </x:c>
      <x:c r="I570" s="6">
        <x:v>26.3746737749998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22.862</x:v>
      </x:c>
      <x:c r="R570" s="8">
        <x:v>123218.439940355</x:v>
      </x:c>
      <x:c r="S570" s="12">
        <x:v>236760.19436149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94369</x:v>
      </x:c>
      <x:c r="B571" s="1">
        <x:v>43199.6444355324</x:v>
      </x:c>
      <x:c r="C571" s="6">
        <x:v>9.559156715</x:v>
      </x:c>
      <x:c r="D571" s="14" t="s">
        <x:v>77</x:v>
      </x:c>
      <x:c r="E571" s="15">
        <x:v>43194.5239701389</x:v>
      </x:c>
      <x:c r="F571" t="s">
        <x:v>82</x:v>
      </x:c>
      <x:c r="G571" s="6">
        <x:v>172.238780811237</x:v>
      </x:c>
      <x:c r="H571" t="s">
        <x:v>83</x:v>
      </x:c>
      <x:c r="I571" s="6">
        <x:v>26.372575961946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22.86</x:v>
      </x:c>
      <x:c r="R571" s="8">
        <x:v>123196.703366773</x:v>
      </x:c>
      <x:c r="S571" s="12">
        <x:v>236736.70966175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94378</x:v>
      </x:c>
      <x:c r="B572" s="1">
        <x:v>43199.6444356829</x:v>
      </x:c>
      <x:c r="C572" s="6">
        <x:v>9.55939004</x:v>
      </x:c>
      <x:c r="D572" s="14" t="s">
        <x:v>77</x:v>
      </x:c>
      <x:c r="E572" s="15">
        <x:v>43194.5239701389</x:v>
      </x:c>
      <x:c r="F572" t="s">
        <x:v>82</x:v>
      </x:c>
      <x:c r="G572" s="6">
        <x:v>172.207113684043</x:v>
      </x:c>
      <x:c r="H572" t="s">
        <x:v>83</x:v>
      </x:c>
      <x:c r="I572" s="6">
        <x:v>26.3730554619565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22.862</x:v>
      </x:c>
      <x:c r="R572" s="8">
        <x:v>123171.055672887</x:v>
      </x:c>
      <x:c r="S572" s="12">
        <x:v>236693.623887989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94379</x:v>
      </x:c>
      <x:c r="B573" s="1">
        <x:v>43199.6444856829</x:v>
      </x:c>
      <x:c r="C573" s="6">
        <x:v>9.63141077833333</x:v>
      </x:c>
      <x:c r="D573" s="14" t="s">
        <x:v>77</x:v>
      </x:c>
      <x:c r="E573" s="15">
        <x:v>43194.5239701389</x:v>
      </x:c>
      <x:c r="F573" t="s">
        <x:v>82</x:v>
      </x:c>
      <x:c r="G573" s="6">
        <x:v>172.235179241167</x:v>
      </x:c>
      <x:c r="H573" t="s">
        <x:v>83</x:v>
      </x:c>
      <x:c r="I573" s="6">
        <x:v>26.3674812785575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22.862</x:v>
      </x:c>
      <x:c r="R573" s="8">
        <x:v>123231.71701438</x:v>
      </x:c>
      <x:c r="S573" s="12">
        <x:v>236778.302614364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94390</x:v>
      </x:c>
      <x:c r="B574" s="1">
        <x:v>43199.6445298264</x:v>
      </x:c>
      <x:c r="C574" s="6">
        <x:v>9.69494769</x:v>
      </x:c>
      <x:c r="D574" s="14" t="s">
        <x:v>77</x:v>
      </x:c>
      <x:c r="E574" s="15">
        <x:v>43194.5239701389</x:v>
      </x:c>
      <x:c r="F574" t="s">
        <x:v>82</x:v>
      </x:c>
      <x:c r="G574" s="6">
        <x:v>172.158470799221</x:v>
      </x:c>
      <x:c r="H574" t="s">
        <x:v>83</x:v>
      </x:c>
      <x:c r="I574" s="6">
        <x:v>26.397240332597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22.857</x:v>
      </x:c>
      <x:c r="R574" s="8">
        <x:v>123263.115184043</x:v>
      </x:c>
      <x:c r="S574" s="12">
        <x:v>236812.11337924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94400</x:v>
      </x:c>
      <x:c r="B575" s="1">
        <x:v>43199.6445618056</x:v>
      </x:c>
      <x:c r="C575" s="6">
        <x:v>9.741033625</x:v>
      </x:c>
      <x:c r="D575" s="14" t="s">
        <x:v>77</x:v>
      </x:c>
      <x:c r="E575" s="15">
        <x:v>43194.5239701389</x:v>
      </x:c>
      <x:c r="F575" t="s">
        <x:v>82</x:v>
      </x:c>
      <x:c r="G575" s="6">
        <x:v>172.206756097525</x:v>
      </x:c>
      <x:c r="H575" t="s">
        <x:v>83</x:v>
      </x:c>
      <x:c r="I575" s="6">
        <x:v>26.3876502763069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22.857</x:v>
      </x:c>
      <x:c r="R575" s="8">
        <x:v>123258.658035505</x:v>
      </x:c>
      <x:c r="S575" s="12">
        <x:v>236814.175167949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94409</x:v>
      </x:c>
      <x:c r="B576" s="1">
        <x:v>43199.6445675926</x:v>
      </x:c>
      <x:c r="C576" s="6">
        <x:v>9.74936744333333</x:v>
      </x:c>
      <x:c r="D576" s="14" t="s">
        <x:v>77</x:v>
      </x:c>
      <x:c r="E576" s="15">
        <x:v>43194.5239701389</x:v>
      </x:c>
      <x:c r="F576" t="s">
        <x:v>82</x:v>
      </x:c>
      <x:c r="G576" s="6">
        <x:v>172.223356148938</x:v>
      </x:c>
      <x:c r="H576" t="s">
        <x:v>83</x:v>
      </x:c>
      <x:c r="I576" s="6">
        <x:v>26.3843537007842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22.857</x:v>
      </x:c>
      <x:c r="R576" s="8">
        <x:v>123209.763952432</x:v>
      </x:c>
      <x:c r="S576" s="12">
        <x:v>236757.380612634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94427</x:v>
      </x:c>
      <x:c r="B577" s="1">
        <x:v>43199.6445680556</x:v>
      </x:c>
      <x:c r="C577" s="6">
        <x:v>9.75003415</x:v>
      </x:c>
      <x:c r="D577" s="14" t="s">
        <x:v>77</x:v>
      </x:c>
      <x:c r="E577" s="15">
        <x:v>43194.5239701389</x:v>
      </x:c>
      <x:c r="F577" t="s">
        <x:v>82</x:v>
      </x:c>
      <x:c r="G577" s="6">
        <x:v>172.194103867035</x:v>
      </x:c>
      <x:c r="H577" t="s">
        <x:v>83</x:v>
      </x:c>
      <x:c r="I577" s="6">
        <x:v>26.3843537007842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22.859</x:v>
      </x:c>
      <x:c r="R577" s="8">
        <x:v>123165.566710063</x:v>
      </x:c>
      <x:c r="S577" s="12">
        <x:v>236716.990525101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94437</x:v>
      </x:c>
      <x:c r="B578" s="1">
        <x:v>43199.6445726505</x:v>
      </x:c>
      <x:c r="C578" s="6">
        <x:v>9.75663454</x:v>
      </x:c>
      <x:c r="D578" s="14" t="s">
        <x:v>77</x:v>
      </x:c>
      <x:c r="E578" s="15">
        <x:v>43194.5239701389</x:v>
      </x:c>
      <x:c r="F578" t="s">
        <x:v>82</x:v>
      </x:c>
      <x:c r="G578" s="6">
        <x:v>172.234502462201</x:v>
      </x:c>
      <x:c r="H578" t="s">
        <x:v>83</x:v>
      </x:c>
      <x:c r="I578" s="6">
        <x:v>26.3879499651516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22.855</x:v>
      </x:c>
      <x:c r="R578" s="8">
        <x:v>123152.026544559</x:v>
      </x:c>
      <x:c r="S578" s="12">
        <x:v>236688.852448912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94448</x:v>
      </x:c>
      <x:c r="B579" s="1">
        <x:v>43199.6445726505</x:v>
      </x:c>
      <x:c r="C579" s="6">
        <x:v>9.75665116333333</x:v>
      </x:c>
      <x:c r="D579" s="14" t="s">
        <x:v>77</x:v>
      </x:c>
      <x:c r="E579" s="15">
        <x:v>43194.5239701389</x:v>
      </x:c>
      <x:c r="F579" t="s">
        <x:v>82</x:v>
      </x:c>
      <x:c r="G579" s="6">
        <x:v>172.186221617585</x:v>
      </x:c>
      <x:c r="H579" t="s">
        <x:v>83</x:v>
      </x:c>
      <x:c r="I579" s="6">
        <x:v>26.3946330333324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22.856</x:v>
      </x:c>
      <x:c r="R579" s="8">
        <x:v>123133.240175949</x:v>
      </x:c>
      <x:c r="S579" s="12">
        <x:v>236670.994815355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94457</x:v>
      </x:c>
      <x:c r="B580" s="1">
        <x:v>43199.6445780903</x:v>
      </x:c>
      <x:c r="C580" s="6">
        <x:v>9.764451615</x:v>
      </x:c>
      <x:c r="D580" s="14" t="s">
        <x:v>77</x:v>
      </x:c>
      <x:c r="E580" s="15">
        <x:v>43194.5239701389</x:v>
      </x:c>
      <x:c r="F580" t="s">
        <x:v>82</x:v>
      </x:c>
      <x:c r="G580" s="6">
        <x:v>172.186221617585</x:v>
      </x:c>
      <x:c r="H580" t="s">
        <x:v>83</x:v>
      </x:c>
      <x:c r="I580" s="6">
        <x:v>26.3946330333324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22.856</x:v>
      </x:c>
      <x:c r="R580" s="8">
        <x:v>123109.390012064</x:v>
      </x:c>
      <x:c r="S580" s="12">
        <x:v>236656.727669842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94468</x:v>
      </x:c>
      <x:c r="B581" s="1">
        <x:v>43199.6445815162</x:v>
      </x:c>
      <x:c r="C581" s="6">
        <x:v>9.76940191666667</x:v>
      </x:c>
      <x:c r="D581" s="14" t="s">
        <x:v>77</x:v>
      </x:c>
      <x:c r="E581" s="15">
        <x:v>43194.5239701389</x:v>
      </x:c>
      <x:c r="F581" t="s">
        <x:v>82</x:v>
      </x:c>
      <x:c r="G581" s="6">
        <x:v>172.212165811223</x:v>
      </x:c>
      <x:c r="H581" t="s">
        <x:v>83</x:v>
      </x:c>
      <x:c r="I581" s="6">
        <x:v>26.3923853631768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22.855</x:v>
      </x:c>
      <x:c r="R581" s="8">
        <x:v>123099.820887521</x:v>
      </x:c>
      <x:c r="S581" s="12">
        <x:v>236637.425088462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94475</x:v>
      </x:c>
      <x:c r="B582" s="1">
        <x:v>43199.6445845255</x:v>
      </x:c>
      <x:c r="C582" s="6">
        <x:v>9.77373548666667</x:v>
      </x:c>
      <x:c r="D582" s="14" t="s">
        <x:v>77</x:v>
      </x:c>
      <x:c r="E582" s="15">
        <x:v>43194.5239701389</x:v>
      </x:c>
      <x:c r="F582" t="s">
        <x:v>82</x:v>
      </x:c>
      <x:c r="G582" s="6">
        <x:v>172.197539213834</x:v>
      </x:c>
      <x:c r="H582" t="s">
        <x:v>83</x:v>
      </x:c>
      <x:c r="I582" s="6">
        <x:v>26.3923853631768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22.856</x:v>
      </x:c>
      <x:c r="R582" s="8">
        <x:v>123071.272332922</x:v>
      </x:c>
      <x:c r="S582" s="12">
        <x:v>236608.805554594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94487</x:v>
      </x:c>
      <x:c r="B583" s="1">
        <x:v>43199.6445851505</x:v>
      </x:c>
      <x:c r="C583" s="6">
        <x:v>9.77463554166667</x:v>
      </x:c>
      <x:c r="D583" s="14" t="s">
        <x:v>77</x:v>
      </x:c>
      <x:c r="E583" s="15">
        <x:v>43194.5239701389</x:v>
      </x:c>
      <x:c r="F583" t="s">
        <x:v>82</x:v>
      </x:c>
      <x:c r="G583" s="6">
        <x:v>172.306354407096</x:v>
      </x:c>
      <x:c r="H583" t="s">
        <x:v>83</x:v>
      </x:c>
      <x:c r="I583" s="6">
        <x:v>26.3736848058252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22.855</x:v>
      </x:c>
      <x:c r="R583" s="8">
        <x:v>123068.009045021</x:v>
      </x:c>
      <x:c r="S583" s="12">
        <x:v>236603.692527049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94502</x:v>
      </x:c>
      <x:c r="B584" s="1">
        <x:v>43199.6445851505</x:v>
      </x:c>
      <x:c r="C584" s="6">
        <x:v>9.77465216666667</x:v>
      </x:c>
      <x:c r="D584" s="14" t="s">
        <x:v>77</x:v>
      </x:c>
      <x:c r="E584" s="15">
        <x:v>43194.5239701389</x:v>
      </x:c>
      <x:c r="F584" t="s">
        <x:v>82</x:v>
      </x:c>
      <x:c r="G584" s="6">
        <x:v>172.247825580605</x:v>
      </x:c>
      <x:c r="H584" t="s">
        <x:v>83</x:v>
      </x:c>
      <x:c r="I584" s="6">
        <x:v>26.3736848058252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22.859</x:v>
      </x:c>
      <x:c r="R584" s="8">
        <x:v>123039.897767124</x:v>
      </x:c>
      <x:c r="S584" s="12">
        <x:v>236570.358022942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94508</x:v>
      </x:c>
      <x:c r="B585" s="1">
        <x:v>43199.6445851505</x:v>
      </x:c>
      <x:c r="C585" s="6">
        <x:v>9.77465216666667</x:v>
      </x:c>
      <x:c r="D585" s="14" t="s">
        <x:v>77</x:v>
      </x:c>
      <x:c r="E585" s="15">
        <x:v>43194.5239701389</x:v>
      </x:c>
      <x:c r="F585" t="s">
        <x:v>82</x:v>
      </x:c>
      <x:c r="G585" s="6">
        <x:v>172.286889311357</x:v>
      </x:c>
      <x:c r="H585" t="s">
        <x:v>83</x:v>
      </x:c>
      <x:c r="I585" s="6">
        <x:v>26.3746438062326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22.856</x:v>
      </x:c>
      <x:c r="R585" s="8">
        <x:v>123029.939782852</x:v>
      </x:c>
      <x:c r="S585" s="12">
        <x:v>236565.616334463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94517</x:v>
      </x:c>
      <x:c r="B586" s="1">
        <x:v>43199.6445920486</x:v>
      </x:c>
      <x:c r="C586" s="6">
        <x:v>9.78456940333333</x:v>
      </x:c>
      <x:c r="D586" s="14" t="s">
        <x:v>77</x:v>
      </x:c>
      <x:c r="E586" s="15">
        <x:v>43194.5239701389</x:v>
      </x:c>
      <x:c r="F586" t="s">
        <x:v>82</x:v>
      </x:c>
      <x:c r="G586" s="6">
        <x:v>172.286889311357</x:v>
      </x:c>
      <x:c r="H586" t="s">
        <x:v>83</x:v>
      </x:c>
      <x:c r="I586" s="6">
        <x:v>26.3746438062326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22.856</x:v>
      </x:c>
      <x:c r="R586" s="8">
        <x:v>123028.516528449</x:v>
      </x:c>
      <x:c r="S586" s="12">
        <x:v>236552.146541133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94526</x:v>
      </x:c>
      <x:c r="B587" s="1">
        <x:v>43199.64460625</x:v>
      </x:c>
      <x:c r="C587" s="6">
        <x:v>9.80502058666667</x:v>
      </x:c>
      <x:c r="D587" s="14" t="s">
        <x:v>77</x:v>
      </x:c>
      <x:c r="E587" s="15">
        <x:v>43194.5239701389</x:v>
      </x:c>
      <x:c r="F587" t="s">
        <x:v>82</x:v>
      </x:c>
      <x:c r="G587" s="6">
        <x:v>172.279058423379</x:v>
      </x:c>
      <x:c r="H587" t="s">
        <x:v>83</x:v>
      </x:c>
      <x:c r="I587" s="6">
        <x:v>26.3703882440141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22.858</x:v>
      </x:c>
      <x:c r="R587" s="8">
        <x:v>123006.372409679</x:v>
      </x:c>
      <x:c r="S587" s="12">
        <x:v>236530.392980032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94532</x:v>
      </x:c>
      <x:c r="B588" s="1">
        <x:v>43199.6446109954</x:v>
      </x:c>
      <x:c r="C588" s="6">
        <x:v>9.81182095</x:v>
      </x:c>
      <x:c r="D588" s="14" t="s">
        <x:v>77</x:v>
      </x:c>
      <x:c r="E588" s="15">
        <x:v>43194.5239701389</x:v>
      </x:c>
      <x:c r="F588" t="s">
        <x:v>82</x:v>
      </x:c>
      <x:c r="G588" s="6">
        <x:v>172.264427136386</x:v>
      </x:c>
      <x:c r="H588" t="s">
        <x:v>83</x:v>
      </x:c>
      <x:c r="I588" s="6">
        <x:v>26.3703882440141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22.859</x:v>
      </x:c>
      <x:c r="R588" s="8">
        <x:v>122987.530381973</x:v>
      </x:c>
      <x:c r="S588" s="12">
        <x:v>236522.356354144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94545</x:v>
      </x:c>
      <x:c r="B589" s="1">
        <x:v>43199.6446172106</x:v>
      </x:c>
      <x:c r="C589" s="6">
        <x:v>9.82078811166667</x:v>
      </x:c>
      <x:c r="D589" s="14" t="s">
        <x:v>77</x:v>
      </x:c>
      <x:c r="E589" s="15">
        <x:v>43194.5239701389</x:v>
      </x:c>
      <x:c r="F589" t="s">
        <x:v>82</x:v>
      </x:c>
      <x:c r="G589" s="6">
        <x:v>172.243287869683</x:v>
      </x:c>
      <x:c r="H589" t="s">
        <x:v>83</x:v>
      </x:c>
      <x:c r="I589" s="6">
        <x:v>26.3774908403052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22.858</x:v>
      </x:c>
      <x:c r="R589" s="8">
        <x:v>123009.915235375</x:v>
      </x:c>
      <x:c r="S589" s="12">
        <x:v>236529.810591216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94553</x:v>
      </x:c>
      <x:c r="B590" s="1">
        <x:v>43199.6446243056</x:v>
      </x:c>
      <x:c r="C590" s="6">
        <x:v>9.83098872</x:v>
      </x:c>
      <x:c r="D590" s="14" t="s">
        <x:v>77</x:v>
      </x:c>
      <x:c r="E590" s="15">
        <x:v>43194.5239701389</x:v>
      </x:c>
      <x:c r="F590" t="s">
        <x:v>82</x:v>
      </x:c>
      <x:c r="G590" s="6">
        <x:v>172.243547678955</x:v>
      </x:c>
      <x:c r="H590" t="s">
        <x:v>83</x:v>
      </x:c>
      <x:c r="I590" s="6">
        <x:v>26.3890588141085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22.854</x:v>
      </x:c>
      <x:c r="R590" s="8">
        <x:v>123024.696645311</x:v>
      </x:c>
      <x:c r="S590" s="12">
        <x:v>236565.721386489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94559</x:v>
      </x:c>
      <x:c r="B591" s="1">
        <x:v>43199.6446284375</x:v>
      </x:c>
      <x:c r="C591" s="6">
        <x:v>9.83692238166667</x:v>
      </x:c>
      <x:c r="D591" s="14" t="s">
        <x:v>77</x:v>
      </x:c>
      <x:c r="E591" s="15">
        <x:v>43194.5239701389</x:v>
      </x:c>
      <x:c r="F591" t="s">
        <x:v>82</x:v>
      </x:c>
      <x:c r="G591" s="6">
        <x:v>172.126554495475</x:v>
      </x:c>
      <x:c r="H591" t="s">
        <x:v>83</x:v>
      </x:c>
      <x:c r="I591" s="6">
        <x:v>26.3890588141085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22.862</x:v>
      </x:c>
      <x:c r="R591" s="8">
        <x:v>123021.869181406</x:v>
      </x:c>
      <x:c r="S591" s="12">
        <x:v>236543.609295617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94575</x:v>
      </x:c>
      <x:c r="B592" s="1">
        <x:v>43199.6446939468</x:v>
      </x:c>
      <x:c r="C592" s="6">
        <x:v>9.93126102333333</x:v>
      </x:c>
      <x:c r="D592" s="14" t="s">
        <x:v>77</x:v>
      </x:c>
      <x:c r="E592" s="15">
        <x:v>43194.5239701389</x:v>
      </x:c>
      <x:c r="F592" t="s">
        <x:v>82</x:v>
      </x:c>
      <x:c r="G592" s="6">
        <x:v>172.258662373218</x:v>
      </x:c>
      <x:c r="H592" t="s">
        <x:v>83</x:v>
      </x:c>
      <x:c r="I592" s="6">
        <x:v>26.3802479703404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22.856</x:v>
      </x:c>
      <x:c r="R592" s="8">
        <x:v>123205.588357647</x:v>
      </x:c>
      <x:c r="S592" s="12">
        <x:v>236777.655939576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94580</x:v>
      </x:c>
      <x:c r="B593" s="1">
        <x:v>43199.644755787</x:v>
      </x:c>
      <x:c r="C593" s="6">
        <x:v>10.02034937</x:v>
      </x:c>
      <x:c r="D593" s="14" t="s">
        <x:v>77</x:v>
      </x:c>
      <x:c r="E593" s="15">
        <x:v>43194.5239701389</x:v>
      </x:c>
      <x:c r="F593" t="s">
        <x:v>82</x:v>
      </x:c>
      <x:c r="G593" s="6">
        <x:v>172.283822172079</x:v>
      </x:c>
      <x:c r="H593" t="s">
        <x:v>83</x:v>
      </x:c>
      <x:c r="I593" s="6">
        <x:v>26.3897780676821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22.851</x:v>
      </x:c>
      <x:c r="R593" s="8">
        <x:v>123224.22673968</x:v>
      </x:c>
      <x:c r="S593" s="12">
        <x:v>236801.41816354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94595</x:v>
      </x:c>
      <x:c r="B594" s="1">
        <x:v>43199.6447568287</x:v>
      </x:c>
      <x:c r="C594" s="6">
        <x:v>10.021849485</x:v>
      </x:c>
      <x:c r="D594" s="14" t="s">
        <x:v>77</x:v>
      </x:c>
      <x:c r="E594" s="15">
        <x:v>43194.5239701389</x:v>
      </x:c>
      <x:c r="F594" t="s">
        <x:v>82</x:v>
      </x:c>
      <x:c r="G594" s="6">
        <x:v>172.31309456959</x:v>
      </x:c>
      <x:c r="H594" t="s">
        <x:v>83</x:v>
      </x:c>
      <x:c r="I594" s="6">
        <x:v>26.3897780676821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22.849</x:v>
      </x:c>
      <x:c r="R594" s="8">
        <x:v>123163.335724257</x:v>
      </x:c>
      <x:c r="S594" s="12">
        <x:v>236744.745136809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94608</x:v>
      </x:c>
      <x:c r="B595" s="1">
        <x:v>43199.644766169</x:v>
      </x:c>
      <x:c r="C595" s="6">
        <x:v>10.0353169433333</x:v>
      </x:c>
      <x:c r="D595" s="14" t="s">
        <x:v>77</x:v>
      </x:c>
      <x:c r="E595" s="15">
        <x:v>43194.5239701389</x:v>
      </x:c>
      <x:c r="F595" t="s">
        <x:v>82</x:v>
      </x:c>
      <x:c r="G595" s="6">
        <x:v>172.280933333707</x:v>
      </x:c>
      <x:c r="H595" t="s">
        <x:v>83</x:v>
      </x:c>
      <x:c r="I595" s="6">
        <x:v>26.3961614498971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22.849</x:v>
      </x:c>
      <x:c r="R595" s="8">
        <x:v>123168.843172491</x:v>
      </x:c>
      <x:c r="S595" s="12">
        <x:v>236733.213550779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94611</x:v>
      </x:c>
      <x:c r="B596" s="1">
        <x:v>43199.6448079514</x:v>
      </x:c>
      <x:c r="C596" s="6">
        <x:v>10.09543695</x:v>
      </x:c>
      <x:c r="D596" s="14" t="s">
        <x:v>77</x:v>
      </x:c>
      <x:c r="E596" s="15">
        <x:v>43194.5239701389</x:v>
      </x:c>
      <x:c r="F596" t="s">
        <x:v>82</x:v>
      </x:c>
      <x:c r="G596" s="6">
        <x:v>172.294220144306</x:v>
      </x:c>
      <x:c r="H596" t="s">
        <x:v>83</x:v>
      </x:c>
      <x:c r="I596" s="6">
        <x:v>26.3935241825343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22.849</x:v>
      </x:c>
      <x:c r="R596" s="8">
        <x:v>123203.341828425</x:v>
      </x:c>
      <x:c r="S596" s="12">
        <x:v>236792.83272508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94623</x:v>
      </x:c>
      <x:c r="B597" s="1">
        <x:v>43199.6448122685</x:v>
      </x:c>
      <x:c r="C597" s="6">
        <x:v>10.1016873333333</x:v>
      </x:c>
      <x:c r="D597" s="14" t="s">
        <x:v>77</x:v>
      </x:c>
      <x:c r="E597" s="15">
        <x:v>43194.5239701389</x:v>
      </x:c>
      <x:c r="F597" t="s">
        <x:v>82</x:v>
      </x:c>
      <x:c r="G597" s="6">
        <x:v>172.324552658054</x:v>
      </x:c>
      <x:c r="H597" t="s">
        <x:v>83</x:v>
      </x:c>
      <x:c r="I597" s="6">
        <x:v>26.3933143999916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22.847</x:v>
      </x:c>
      <x:c r="R597" s="8">
        <x:v>123160.732550022</x:v>
      </x:c>
      <x:c r="S597" s="12">
        <x:v>236746.350407644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94627</x:v>
      </x:c>
      <x:c r="B598" s="1">
        <x:v>43199.6448158218</x:v>
      </x:c>
      <x:c r="C598" s="6">
        <x:v>10.1067542816667</x:v>
      </x:c>
      <x:c r="D598" s="14" t="s">
        <x:v>77</x:v>
      </x:c>
      <x:c r="E598" s="15">
        <x:v>43194.5239701389</x:v>
      </x:c>
      <x:c r="F598" t="s">
        <x:v>82</x:v>
      </x:c>
      <x:c r="G598" s="6">
        <x:v>172.266007679017</x:v>
      </x:c>
      <x:c r="H598" t="s">
        <x:v>83</x:v>
      </x:c>
      <x:c r="I598" s="6">
        <x:v>26.3933143999916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22.851</x:v>
      </x:c>
      <x:c r="R598" s="8">
        <x:v>123118.056904659</x:v>
      </x:c>
      <x:c r="S598" s="12">
        <x:v>236702.527683418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94642</x:v>
      </x:c>
      <x:c r="B599" s="1">
        <x:v>43199.6448185995</x:v>
      </x:c>
      <x:c r="C599" s="6">
        <x:v>10.110787845</x:v>
      </x:c>
      <x:c r="D599" s="14" t="s">
        <x:v>77</x:v>
      </x:c>
      <x:c r="E599" s="15">
        <x:v>43194.5239701389</x:v>
      </x:c>
      <x:c r="F599" t="s">
        <x:v>82</x:v>
      </x:c>
      <x:c r="G599" s="6">
        <x:v>172.353414727355</x:v>
      </x:c>
      <x:c r="H599" t="s">
        <x:v>83</x:v>
      </x:c>
      <x:c r="I599" s="6">
        <x:v>26.3817763803568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22.849</x:v>
      </x:c>
      <x:c r="R599" s="8">
        <x:v>123092.365025612</x:v>
      </x:c>
      <x:c r="S599" s="12">
        <x:v>236673.374868882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94651</x:v>
      </x:c>
      <x:c r="B600" s="1">
        <x:v>43199.6448185995</x:v>
      </x:c>
      <x:c r="C600" s="6">
        <x:v>10.110804515</x:v>
      </x:c>
      <x:c r="D600" s="14" t="s">
        <x:v>77</x:v>
      </x:c>
      <x:c r="E600" s="15">
        <x:v>43194.5239701389</x:v>
      </x:c>
      <x:c r="F600" t="s">
        <x:v>82</x:v>
      </x:c>
      <x:c r="G600" s="6">
        <x:v>172.309498269692</x:v>
      </x:c>
      <x:c r="H600" t="s">
        <x:v>83</x:v>
      </x:c>
      <x:c r="I600" s="6">
        <x:v>26.3817763803568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22.852</x:v>
      </x:c>
      <x:c r="R600" s="8">
        <x:v>123080.60081823</x:v>
      </x:c>
      <x:c r="S600" s="12">
        <x:v>236663.089456934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94663</x:v>
      </x:c>
      <x:c r="B601" s="1">
        <x:v>43199.6448189005</x:v>
      </x:c>
      <x:c r="C601" s="6">
        <x:v>10.1112045316667</x:v>
      </x:c>
      <x:c r="D601" s="14" t="s">
        <x:v>77</x:v>
      </x:c>
      <x:c r="E601" s="15">
        <x:v>43194.5239701389</x:v>
      </x:c>
      <x:c r="F601" t="s">
        <x:v>82</x:v>
      </x:c>
      <x:c r="G601" s="6">
        <x:v>172.323362806672</x:v>
      </x:c>
      <x:c r="H601" t="s">
        <x:v>83</x:v>
      </x:c>
      <x:c r="I601" s="6">
        <x:v>26.3877401829573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22.849</x:v>
      </x:c>
      <x:c r="R601" s="8">
        <x:v>123055.143064604</x:v>
      </x:c>
      <x:c r="S601" s="12">
        <x:v>236642.177282482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94671</x:v>
      </x:c>
      <x:c r="B602" s="1">
        <x:v>43199.6448191782</x:v>
      </x:c>
      <x:c r="C602" s="6">
        <x:v>10.11162122</x:v>
      </x:c>
      <x:c r="D602" s="14" t="s">
        <x:v>77</x:v>
      </x:c>
      <x:c r="E602" s="15">
        <x:v>43194.5239701389</x:v>
      </x:c>
      <x:c r="F602" t="s">
        <x:v>82</x:v>
      </x:c>
      <x:c r="G602" s="6">
        <x:v>172.348439194052</x:v>
      </x:c>
      <x:c r="H602" t="s">
        <x:v>83</x:v>
      </x:c>
      <x:c r="I602" s="6">
        <x:v>26.3798583757416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22.85</x:v>
      </x:c>
      <x:c r="R602" s="8">
        <x:v>123034.853822689</x:v>
      </x:c>
      <x:c r="S602" s="12">
        <x:v>236605.736838939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94689</x:v>
      </x:c>
      <x:c r="B603" s="1">
        <x:v>43199.6448232292</x:v>
      </x:c>
      <x:c r="C603" s="6">
        <x:v>10.1174382116667</x:v>
      </x:c>
      <x:c r="D603" s="14" t="s">
        <x:v>77</x:v>
      </x:c>
      <x:c r="E603" s="15">
        <x:v>43194.5239701389</x:v>
      </x:c>
      <x:c r="F603" t="s">
        <x:v>82</x:v>
      </x:c>
      <x:c r="G603" s="6">
        <x:v>172.289889936817</x:v>
      </x:c>
      <x:c r="H603" t="s">
        <x:v>83</x:v>
      </x:c>
      <x:c r="I603" s="6">
        <x:v>26.3798583757416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22.854</x:v>
      </x:c>
      <x:c r="R603" s="8">
        <x:v>123014.37149132</x:v>
      </x:c>
      <x:c r="S603" s="12">
        <x:v>236584.721452067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94694</x:v>
      </x:c>
      <x:c r="B604" s="1">
        <x:v>43199.6448300116</x:v>
      </x:c>
      <x:c r="C604" s="6">
        <x:v>10.12720544</x:v>
      </x:c>
      <x:c r="D604" s="14" t="s">
        <x:v>77</x:v>
      </x:c>
      <x:c r="E604" s="15">
        <x:v>43194.5239701389</x:v>
      </x:c>
      <x:c r="F604" t="s">
        <x:v>82</x:v>
      </x:c>
      <x:c r="G604" s="6">
        <x:v>172.352834389196</x:v>
      </x:c>
      <x:c r="H604" t="s">
        <x:v>83</x:v>
      </x:c>
      <x:c r="I604" s="6">
        <x:v>26.3731753369698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22.852</x:v>
      </x:c>
      <x:c r="R604" s="8">
        <x:v>122996.027316408</x:v>
      </x:c>
      <x:c r="S604" s="12">
        <x:v>236572.32701165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94701</x:v>
      </x:c>
      <x:c r="B605" s="1">
        <x:v>43199.6448388079</x:v>
      </x:c>
      <x:c r="C605" s="6">
        <x:v>10.1398895</x:v>
      </x:c>
      <x:c r="D605" s="14" t="s">
        <x:v>77</x:v>
      </x:c>
      <x:c r="E605" s="15">
        <x:v>43194.5239701389</x:v>
      </x:c>
      <x:c r="F605" t="s">
        <x:v>82</x:v>
      </x:c>
      <x:c r="G605" s="6">
        <x:v>172.367475310218</x:v>
      </x:c>
      <x:c r="H605" t="s">
        <x:v>83</x:v>
      </x:c>
      <x:c r="I605" s="6">
        <x:v>26.3731753369698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22.851</x:v>
      </x:c>
      <x:c r="R605" s="8">
        <x:v>122988.199246857</x:v>
      </x:c>
      <x:c r="S605" s="12">
        <x:v>236544.972372815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94707</x:v>
      </x:c>
      <x:c r="B606" s="1">
        <x:v>43199.6448484606</x:v>
      </x:c>
      <x:c r="C606" s="6">
        <x:v>10.1537735983333</x:v>
      </x:c>
      <x:c r="D606" s="14" t="s">
        <x:v>77</x:v>
      </x:c>
      <x:c r="E606" s="15">
        <x:v>43194.5239701389</x:v>
      </x:c>
      <x:c r="F606" t="s">
        <x:v>82</x:v>
      </x:c>
      <x:c r="G606" s="6">
        <x:v>172.232332915784</x:v>
      </x:c>
      <x:c r="H606" t="s">
        <x:v>83</x:v>
      </x:c>
      <x:c r="I606" s="6">
        <x:v>26.4029044724607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22.85</x:v>
      </x:c>
      <x:c r="R606" s="8">
        <x:v>122994.341080872</x:v>
      </x:c>
      <x:c r="S606" s="12">
        <x:v>236546.83110266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94720</x:v>
      </x:c>
      <x:c r="B607" s="1">
        <x:v>43199.6448533218</x:v>
      </x:c>
      <x:c r="C607" s="6">
        <x:v>10.1607739933333</x:v>
      </x:c>
      <x:c r="D607" s="14" t="s">
        <x:v>77</x:v>
      </x:c>
      <x:c r="E607" s="15">
        <x:v>43194.5239701389</x:v>
      </x:c>
      <x:c r="F607" t="s">
        <x:v>82</x:v>
      </x:c>
      <x:c r="G607" s="6">
        <x:v>172.246964321519</x:v>
      </x:c>
      <x:c r="H607" t="s">
        <x:v>83</x:v>
      </x:c>
      <x:c r="I607" s="6">
        <x:v>26.4029044724607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22.849</x:v>
      </x:c>
      <x:c r="R607" s="8">
        <x:v>123001.630327255</x:v>
      </x:c>
      <x:c r="S607" s="12">
        <x:v>236556.274478693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94729</x:v>
      </x:c>
      <x:c r="B608" s="1">
        <x:v>43199.6448553241</x:v>
      </x:c>
      <x:c r="C608" s="6">
        <x:v>10.1636741666667</x:v>
      </x:c>
      <x:c r="D608" s="14" t="s">
        <x:v>77</x:v>
      </x:c>
      <x:c r="E608" s="15">
        <x:v>43194.5239701389</x:v>
      </x:c>
      <x:c r="F608" t="s">
        <x:v>82</x:v>
      </x:c>
      <x:c r="G608" s="6">
        <x:v>172.222219368217</x:v>
      </x:c>
      <x:c r="H608" t="s">
        <x:v>83</x:v>
      </x:c>
      <x:c r="I608" s="6">
        <x:v>26.4049123973523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22.85</x:v>
      </x:c>
      <x:c r="R608" s="8">
        <x:v>122981.598509876</x:v>
      </x:c>
      <x:c r="S608" s="12">
        <x:v>236538.622652708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94733</x:v>
      </x:c>
      <x:c r="B609" s="1">
        <x:v>43199.6448570602</x:v>
      </x:c>
      <x:c r="C609" s="6">
        <x:v>10.1661576183333</x:v>
      </x:c>
      <x:c r="D609" s="14" t="s">
        <x:v>77</x:v>
      </x:c>
      <x:c r="E609" s="15">
        <x:v>43194.5239701389</x:v>
      </x:c>
      <x:c r="F609" t="s">
        <x:v>82</x:v>
      </x:c>
      <x:c r="G609" s="6">
        <x:v>172.23684992269</x:v>
      </x:c>
      <x:c r="H609" t="s">
        <x:v>83</x:v>
      </x:c>
      <x:c r="I609" s="6">
        <x:v>26.4049123973523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22.849</x:v>
      </x:c>
      <x:c r="R609" s="8">
        <x:v>122958.685947529</x:v>
      </x:c>
      <x:c r="S609" s="12">
        <x:v>236516.334161619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94749</x:v>
      </x:c>
      <x:c r="B610" s="1">
        <x:v>43199.6448600347</x:v>
      </x:c>
      <x:c r="C610" s="6">
        <x:v>10.1704578716667</x:v>
      </x:c>
      <x:c r="D610" s="14" t="s">
        <x:v>77</x:v>
      </x:c>
      <x:c r="E610" s="15">
        <x:v>43194.5239701389</x:v>
      </x:c>
      <x:c r="F610" t="s">
        <x:v>82</x:v>
      </x:c>
      <x:c r="G610" s="6">
        <x:v>172.278678898111</x:v>
      </x:c>
      <x:c r="H610" t="s">
        <x:v>83</x:v>
      </x:c>
      <x:c r="I610" s="6">
        <x:v>26.3937039961525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22.85</x:v>
      </x:c>
      <x:c r="R610" s="8">
        <x:v>122945.151737729</x:v>
      </x:c>
      <x:c r="S610" s="12">
        <x:v>236484.092801053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94758</x:v>
      </x:c>
      <x:c r="B611" s="1">
        <x:v>43199.6448604977</x:v>
      </x:c>
      <x:c r="C611" s="6">
        <x:v>10.1711412483333</x:v>
      </x:c>
      <x:c r="D611" s="14" t="s">
        <x:v>77</x:v>
      </x:c>
      <x:c r="E611" s="15">
        <x:v>43194.5239701389</x:v>
      </x:c>
      <x:c r="F611" t="s">
        <x:v>82</x:v>
      </x:c>
      <x:c r="G611" s="6">
        <x:v>172.293314204805</x:v>
      </x:c>
      <x:c r="H611" t="s">
        <x:v>83</x:v>
      </x:c>
      <x:c r="I611" s="6">
        <x:v>26.3937039961525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22.849</x:v>
      </x:c>
      <x:c r="R611" s="8">
        <x:v>122923.422435979</x:v>
      </x:c>
      <x:c r="S611" s="12">
        <x:v>236488.798990122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94770</x:v>
      </x:c>
      <x:c r="B612" s="1">
        <x:v>43199.6448791667</x:v>
      </x:c>
      <x:c r="C612" s="6">
        <x:v>10.1980094483333</x:v>
      </x:c>
      <x:c r="D612" s="14" t="s">
        <x:v>77</x:v>
      </x:c>
      <x:c r="E612" s="15">
        <x:v>43194.5239701389</x:v>
      </x:c>
      <x:c r="F612" t="s">
        <x:v>82</x:v>
      </x:c>
      <x:c r="G612" s="6">
        <x:v>172.335930079313</x:v>
      </x:c>
      <x:c r="H612" t="s">
        <x:v>83</x:v>
      </x:c>
      <x:c r="I612" s="6">
        <x:v>26.373624868309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22.853</x:v>
      </x:c>
      <x:c r="R612" s="8">
        <x:v>123016.097865181</x:v>
      </x:c>
      <x:c r="S612" s="12">
        <x:v>236591.521752126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94781</x:v>
      </x:c>
      <x:c r="B613" s="1">
        <x:v>43199.644884456</x:v>
      </x:c>
      <x:c r="C613" s="6">
        <x:v>10.2056431966667</x:v>
      </x:c>
      <x:c r="D613" s="14" t="s">
        <x:v>77</x:v>
      </x:c>
      <x:c r="E613" s="15">
        <x:v>43194.5239701389</x:v>
      </x:c>
      <x:c r="F613" t="s">
        <x:v>82</x:v>
      </x:c>
      <x:c r="G613" s="6">
        <x:v>172.360671739287</x:v>
      </x:c>
      <x:c r="H613" t="s">
        <x:v>83</x:v>
      </x:c>
      <x:c r="I613" s="6">
        <x:v>26.3774309027212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22.85</x:v>
      </x:c>
      <x:c r="R613" s="8">
        <x:v>123004.480958625</x:v>
      </x:c>
      <x:c r="S613" s="12">
        <x:v>236573.984791475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94790</x:v>
      </x:c>
      <x:c r="B614" s="1">
        <x:v>43199.6449420486</x:v>
      </x:c>
      <x:c r="C614" s="6">
        <x:v>10.2885478866667</x:v>
      </x:c>
      <x:c r="D614" s="14" t="s">
        <x:v>77</x:v>
      </x:c>
      <x:c r="E614" s="15">
        <x:v>43194.5239701389</x:v>
      </x:c>
      <x:c r="F614" t="s">
        <x:v>82</x:v>
      </x:c>
      <x:c r="G614" s="6">
        <x:v>172.38315324121</x:v>
      </x:c>
      <x:c r="H614" t="s">
        <x:v>83</x:v>
      </x:c>
      <x:c r="I614" s="6">
        <x:v>26.3816864738656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22.847</x:v>
      </x:c>
      <x:c r="R614" s="8">
        <x:v>123161.933581688</x:v>
      </x:c>
      <x:c r="S614" s="12">
        <x:v>236771.322184313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94801</x:v>
      </x:c>
      <x:c r="B615" s="1">
        <x:v>43199.6449577199</x:v>
      </x:c>
      <x:c r="C615" s="6">
        <x:v>10.311149115</x:v>
      </x:c>
      <x:c r="D615" s="14" t="s">
        <x:v>77</x:v>
      </x:c>
      <x:c r="E615" s="15">
        <x:v>43194.5239701389</x:v>
      </x:c>
      <x:c r="F615" t="s">
        <x:v>82</x:v>
      </x:c>
      <x:c r="G615" s="6">
        <x:v>172.354622914203</x:v>
      </x:c>
      <x:c r="H615" t="s">
        <x:v>83</x:v>
      </x:c>
      <x:c r="I615" s="6">
        <x:v>26.3815366297199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22.849</x:v>
      </x:c>
      <x:c r="R615" s="8">
        <x:v>123145.421185615</x:v>
      </x:c>
      <x:c r="S615" s="12">
        <x:v>236759.286269822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94810</x:v>
      </x:c>
      <x:c r="B616" s="1">
        <x:v>43199.6449771991</x:v>
      </x:c>
      <x:c r="C616" s="6">
        <x:v>10.33918407</x:v>
      </x:c>
      <x:c r="D616" s="14" t="s">
        <x:v>77</x:v>
      </x:c>
      <x:c r="E616" s="15">
        <x:v>43194.5239701389</x:v>
      </x:c>
      <x:c r="F616" t="s">
        <x:v>82</x:v>
      </x:c>
      <x:c r="G616" s="6">
        <x:v>172.33405783343</x:v>
      </x:c>
      <x:c r="H616" t="s">
        <x:v>83</x:v>
      </x:c>
      <x:c r="I616" s="6">
        <x:v>26.394333343891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22.846</x:v>
      </x:c>
      <x:c r="R616" s="8">
        <x:v>123146.71665349</x:v>
      </x:c>
      <x:c r="S616" s="12">
        <x:v>236756.307046938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94817</x:v>
      </x:c>
      <x:c r="B617" s="1">
        <x:v>43199.6450049421</x:v>
      </x:c>
      <x:c r="C617" s="6">
        <x:v>10.3791030066667</x:v>
      </x:c>
      <x:c r="D617" s="14" t="s">
        <x:v>77</x:v>
      </x:c>
      <x:c r="E617" s="15">
        <x:v>43194.5239701389</x:v>
      </x:c>
      <x:c r="F617" t="s">
        <x:v>82</x:v>
      </x:c>
      <x:c r="G617" s="6">
        <x:v>172.302958201329</x:v>
      </x:c>
      <x:c r="H617" t="s">
        <x:v>83</x:v>
      </x:c>
      <x:c r="I617" s="6">
        <x:v>26.3975999602408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22.847</x:v>
      </x:c>
      <x:c r="R617" s="8">
        <x:v>123154.217204185</x:v>
      </x:c>
      <x:c r="S617" s="12">
        <x:v>236785.787582282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94834</x:v>
      </x:c>
      <x:c r="B618" s="1">
        <x:v>43199.6450053241</x:v>
      </x:c>
      <x:c r="C618" s="6">
        <x:v>10.379669715</x:v>
      </x:c>
      <x:c r="D618" s="14" t="s">
        <x:v>77</x:v>
      </x:c>
      <x:c r="E618" s="15">
        <x:v>43194.5239701389</x:v>
      </x:c>
      <x:c r="F618" t="s">
        <x:v>82</x:v>
      </x:c>
      <x:c r="G618" s="6">
        <x:v>172.379488631508</x:v>
      </x:c>
      <x:c r="H618" t="s">
        <x:v>83</x:v>
      </x:c>
      <x:c r="I618" s="6">
        <x:v>26.3969406429237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22.842</x:v>
      </x:c>
      <x:c r="R618" s="8">
        <x:v>123118.596724481</x:v>
      </x:c>
      <x:c r="S618" s="12">
        <x:v>236721.946769664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94851</x:v>
      </x:c>
      <x:c r="B619" s="1">
        <x:v>43199.6450054051</x:v>
      </x:c>
      <x:c r="C619" s="6">
        <x:v>10.3798030183333</x:v>
      </x:c>
      <x:c r="D619" s="14" t="s">
        <x:v>77</x:v>
      </x:c>
      <x:c r="E619" s="15">
        <x:v>43194.5239701389</x:v>
      </x:c>
      <x:c r="F619" t="s">
        <x:v>82</x:v>
      </x:c>
      <x:c r="G619" s="6">
        <x:v>172.30628031401</x:v>
      </x:c>
      <x:c r="H619" t="s">
        <x:v>83</x:v>
      </x:c>
      <x:c r="I619" s="6">
        <x:v>26.3969406429237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22.847</x:v>
      </x:c>
      <x:c r="R619" s="8">
        <x:v>123055.068068894</x:v>
      </x:c>
      <x:c r="S619" s="12">
        <x:v>236677.244772166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94857</x:v>
      </x:c>
      <x:c r="B620" s="1">
        <x:v>43199.6450058218</x:v>
      </x:c>
      <x:c r="C620" s="6">
        <x:v>10.3804196783333</x:v>
      </x:c>
      <x:c r="D620" s="14" t="s">
        <x:v>77</x:v>
      </x:c>
      <x:c r="E620" s="15">
        <x:v>43194.5239701389</x:v>
      </x:c>
      <x:c r="F620" t="s">
        <x:v>82</x:v>
      </x:c>
      <x:c r="G620" s="6">
        <x:v>172.421784403799</x:v>
      </x:c>
      <x:c r="H620" t="s">
        <x:v>83</x:v>
      </x:c>
      <x:c r="I620" s="6">
        <x:v>26.3914563266189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22.841</x:v>
      </x:c>
      <x:c r="R620" s="8">
        <x:v>123033.900093358</x:v>
      </x:c>
      <x:c r="S620" s="12">
        <x:v>236651.512148869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94878</x:v>
      </x:c>
      <x:c r="B621" s="1">
        <x:v>43199.6450059838</x:v>
      </x:c>
      <x:c r="C621" s="6">
        <x:v>10.3806197566667</x:v>
      </x:c>
      <x:c r="D621" s="14" t="s">
        <x:v>77</x:v>
      </x:c>
      <x:c r="E621" s="15">
        <x:v>43194.5239701389</x:v>
      </x:c>
      <x:c r="F621" t="s">
        <x:v>82</x:v>
      </x:c>
      <x:c r="G621" s="6">
        <x:v>172.363199162539</x:v>
      </x:c>
      <x:c r="H621" t="s">
        <x:v>83</x:v>
      </x:c>
      <x:c r="I621" s="6">
        <x:v>26.3914563266189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22.845</x:v>
      </x:c>
      <x:c r="R621" s="8">
        <x:v>123009.789026192</x:v>
      </x:c>
      <x:c r="S621" s="12">
        <x:v>236613.356211445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94868</x:v>
      </x:c>
      <x:c r="B622" s="1">
        <x:v>43199.6450074884</x:v>
      </x:c>
      <x:c r="C622" s="6">
        <x:v>10.3828032016667</x:v>
      </x:c>
      <x:c r="D622" s="14" t="s">
        <x:v>77</x:v>
      </x:c>
      <x:c r="E622" s="15">
        <x:v>43194.5239701389</x:v>
      </x:c>
      <x:c r="F622" t="s">
        <x:v>82</x:v>
      </x:c>
      <x:c r="G622" s="6">
        <x:v>172.305968438558</x:v>
      </x:c>
      <x:c r="H622" t="s">
        <x:v>83</x:v>
      </x:c>
      <x:c r="I622" s="6">
        <x:v>26.3999075718716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22.846</x:v>
      </x:c>
      <x:c r="R622" s="8">
        <x:v>123001.19818156</x:v>
      </x:c>
      <x:c r="S622" s="12">
        <x:v>236610.758174079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94883</x:v>
      </x:c>
      <x:c r="B623" s="1">
        <x:v>43199.6450075231</x:v>
      </x:c>
      <x:c r="C623" s="6">
        <x:v>10.3828198366667</x:v>
      </x:c>
      <x:c r="D623" s="14" t="s">
        <x:v>77</x:v>
      </x:c>
      <x:c r="E623" s="15">
        <x:v>43194.5239701389</x:v>
      </x:c>
      <x:c r="F623" t="s">
        <x:v>82</x:v>
      </x:c>
      <x:c r="G623" s="6">
        <x:v>172.305062377257</x:v>
      </x:c>
      <x:c r="H623" t="s">
        <x:v>83</x:v>
      </x:c>
      <x:c r="I623" s="6">
        <x:v>26.4000873858313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22.846</x:v>
      </x:c>
      <x:c r="R623" s="8">
        <x:v>122987.573767902</x:v>
      </x:c>
      <x:c r="S623" s="12">
        <x:v>236593.013847042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94895</x:v>
      </x:c>
      <x:c r="B624" s="1">
        <x:v>43199.6450076389</x:v>
      </x:c>
      <x:c r="C624" s="6">
        <x:v>10.3830198683333</x:v>
      </x:c>
      <x:c r="D624" s="14" t="s">
        <x:v>77</x:v>
      </x:c>
      <x:c r="E624" s="15">
        <x:v>43194.5239701389</x:v>
      </x:c>
      <x:c r="F624" t="s">
        <x:v>82</x:v>
      </x:c>
      <x:c r="G624" s="6">
        <x:v>172.290425140883</x:v>
      </x:c>
      <x:c r="H624" t="s">
        <x:v>83</x:v>
      </x:c>
      <x:c r="I624" s="6">
        <x:v>26.4000873858313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22.847</x:v>
      </x:c>
      <x:c r="R624" s="8">
        <x:v>122969.173604623</x:v>
      </x:c>
      <x:c r="S624" s="12">
        <x:v>236567.560925804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94898</x:v>
      </x:c>
      <x:c r="B625" s="1">
        <x:v>43199.6450195255</x:v>
      </x:c>
      <x:c r="C625" s="6">
        <x:v>10.4001375316667</x:v>
      </x:c>
      <x:c r="D625" s="14" t="s">
        <x:v>77</x:v>
      </x:c>
      <x:c r="E625" s="15">
        <x:v>43194.5239701389</x:v>
      </x:c>
      <x:c r="F625" t="s">
        <x:v>82</x:v>
      </x:c>
      <x:c r="G625" s="6">
        <x:v>172.305062377257</x:v>
      </x:c>
      <x:c r="H625" t="s">
        <x:v>83</x:v>
      </x:c>
      <x:c r="I625" s="6">
        <x:v>26.4000873858313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22.846</x:v>
      </x:c>
      <x:c r="R625" s="8">
        <x:v>122939.506015141</x:v>
      </x:c>
      <x:c r="S625" s="12">
        <x:v>236534.146003655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94899</x:v>
      </x:c>
      <x:c r="B626" s="1">
        <x:v>43199.6450337963</x:v>
      </x:c>
      <x:c r="C626" s="6">
        <x:v>10.4206553383333</x:v>
      </x:c>
      <x:c r="D626" s="14" t="s">
        <x:v>77</x:v>
      </x:c>
      <x:c r="E626" s="15">
        <x:v>43194.5239701389</x:v>
      </x:c>
      <x:c r="F626" t="s">
        <x:v>82</x:v>
      </x:c>
      <x:c r="G626" s="6">
        <x:v>172.274743109223</x:v>
      </x:c>
      <x:c r="H626" t="s">
        <x:v>83</x:v>
      </x:c>
      <x:c r="I626" s="6">
        <x:v>26.3973901774443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22.849</x:v>
      </x:c>
      <x:c r="R626" s="8">
        <x:v>122926.101070414</x:v>
      </x:c>
      <x:c r="S626" s="12">
        <x:v>236526.116836621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94931</x:v>
      </x:c>
      <x:c r="B627" s="1">
        <x:v>43199.6450431713</x:v>
      </x:c>
      <x:c r="C627" s="6">
        <x:v>10.43417276</x:v>
      </x:c>
      <x:c r="D627" s="14" t="s">
        <x:v>77</x:v>
      </x:c>
      <x:c r="E627" s="15">
        <x:v>43194.5239701389</x:v>
      </x:c>
      <x:c r="F627" t="s">
        <x:v>82</x:v>
      </x:c>
      <x:c r="G627" s="6">
        <x:v>172.304015232786</x:v>
      </x:c>
      <x:c r="H627" t="s">
        <x:v>83</x:v>
      </x:c>
      <x:c r="I627" s="6">
        <x:v>26.3973901774443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22.847</x:v>
      </x:c>
      <x:c r="R627" s="8">
        <x:v>122927.473923298</x:v>
      </x:c>
      <x:c r="S627" s="12">
        <x:v>236519.154311799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94935</x:v>
      </x:c>
      <x:c r="B628" s="1">
        <x:v>43199.6450694792</x:v>
      </x:c>
      <x:c r="C628" s="6">
        <x:v>10.4720415916667</x:v>
      </x:c>
      <x:c r="D628" s="14" t="s">
        <x:v>77</x:v>
      </x:c>
      <x:c r="E628" s="15">
        <x:v>43194.5239701389</x:v>
      </x:c>
      <x:c r="F628" t="s">
        <x:v>82</x:v>
      </x:c>
      <x:c r="G628" s="6">
        <x:v>172.373025339534</x:v>
      </x:c>
      <x:c r="H628" t="s">
        <x:v>83</x:v>
      </x:c>
      <x:c r="I628" s="6">
        <x:v>26.386601365562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22.846</x:v>
      </x:c>
      <x:c r="R628" s="8">
        <x:v>123064.206753132</x:v>
      </x:c>
      <x:c r="S628" s="12">
        <x:v>236667.204804008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94945</x:v>
      </x:c>
      <x:c r="B629" s="1">
        <x:v>43199.6450753472</x:v>
      </x:c>
      <x:c r="C629" s="6">
        <x:v>10.480525385</x:v>
      </x:c>
      <x:c r="D629" s="14" t="s">
        <x:v>77</x:v>
      </x:c>
      <x:c r="E629" s="15">
        <x:v>43194.5239701389</x:v>
      </x:c>
      <x:c r="F629" t="s">
        <x:v>82</x:v>
      </x:c>
      <x:c r="G629" s="6">
        <x:v>172.360782424578</x:v>
      </x:c>
      <x:c r="H629" t="s">
        <x:v>83</x:v>
      </x:c>
      <x:c r="I629" s="6">
        <x:v>26.391935829326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22.845</x:v>
      </x:c>
      <x:c r="R629" s="8">
        <x:v>123032.024117311</x:v>
      </x:c>
      <x:c r="S629" s="12">
        <x:v>236645.524226422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94949</x:v>
      </x:c>
      <x:c r="B630" s="1">
        <x:v>43199.6450966088</x:v>
      </x:c>
      <x:c r="C630" s="6">
        <x:v>10.5111271083333</x:v>
      </x:c>
      <x:c r="D630" s="14" t="s">
        <x:v>77</x:v>
      </x:c>
      <x:c r="E630" s="15">
        <x:v>43194.5239701389</x:v>
      </x:c>
      <x:c r="F630" t="s">
        <x:v>82</x:v>
      </x:c>
      <x:c r="G630" s="6">
        <x:v>172.44188752708</x:v>
      </x:c>
      <x:c r="H630" t="s">
        <x:v>83</x:v>
      </x:c>
      <x:c r="I630" s="6">
        <x:v>26.3845634827662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22.842</x:v>
      </x:c>
      <x:c r="R630" s="8">
        <x:v>123085.722212084</x:v>
      </x:c>
      <x:c r="S630" s="12">
        <x:v>236709.383903194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94959</x:v>
      </x:c>
      <x:c r="B631" s="1">
        <x:v>43199.6451047106</x:v>
      </x:c>
      <x:c r="C631" s="6">
        <x:v>10.522761115</x:v>
      </x:c>
      <x:c r="D631" s="14" t="s">
        <x:v>77</x:v>
      </x:c>
      <x:c r="E631" s="15">
        <x:v>43194.5239701389</x:v>
      </x:c>
      <x:c r="F631" t="s">
        <x:v>82</x:v>
      </x:c>
      <x:c r="G631" s="6">
        <x:v>172.406243821267</x:v>
      </x:c>
      <x:c r="H631" t="s">
        <x:v>83</x:v>
      </x:c>
      <x:c r="I631" s="6">
        <x:v>26.3858221749356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22.844</x:v>
      </x:c>
      <x:c r="R631" s="8">
        <x:v>123061.000085348</x:v>
      </x:c>
      <x:c r="S631" s="12">
        <x:v>236674.866194515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94977</x:v>
      </x:c>
      <x:c r="B632" s="1">
        <x:v>43199.6451232292</x:v>
      </x:c>
      <x:c r="C632" s="6">
        <x:v>10.54942926</x:v>
      </x:c>
      <x:c r="D632" s="14" t="s">
        <x:v>77</x:v>
      </x:c>
      <x:c r="E632" s="15">
        <x:v>43194.5239701389</x:v>
      </x:c>
      <x:c r="F632" t="s">
        <x:v>82</x:v>
      </x:c>
      <x:c r="G632" s="6">
        <x:v>172.452622075715</x:v>
      </x:c>
      <x:c r="H632" t="s">
        <x:v>83</x:v>
      </x:c>
      <x:c r="I632" s="6">
        <x:v>26.3795287188086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22.843</x:v>
      </x:c>
      <x:c r="R632" s="8">
        <x:v>123077.070692208</x:v>
      </x:c>
      <x:c r="S632" s="12">
        <x:v>236718.725994272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94981</x:v>
      </x:c>
      <x:c r="B633" s="1">
        <x:v>43199.6451239583</x:v>
      </x:c>
      <x:c r="C633" s="6">
        <x:v>10.5504960183333</x:v>
      </x:c>
      <x:c r="D633" s="14" t="s">
        <x:v>77</x:v>
      </x:c>
      <x:c r="E633" s="15">
        <x:v>43194.5239701389</x:v>
      </x:c>
      <x:c r="F633" t="s">
        <x:v>82</x:v>
      </x:c>
      <x:c r="G633" s="6">
        <x:v>172.463048562464</x:v>
      </x:c>
      <x:c r="H633" t="s">
        <x:v>83</x:v>
      </x:c>
      <x:c r="I633" s="6">
        <x:v>26.377460871513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22.843</x:v>
      </x:c>
      <x:c r="R633" s="8">
        <x:v>123088.593980008</x:v>
      </x:c>
      <x:c r="S633" s="12">
        <x:v>236714.311865419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94992</x:v>
      </x:c>
      <x:c r="B634" s="1">
        <x:v>43199.6451543634</x:v>
      </x:c>
      <x:c r="C634" s="6">
        <x:v>10.59429844</x:v>
      </x:c>
      <x:c r="D634" s="14" t="s">
        <x:v>77</x:v>
      </x:c>
      <x:c r="E634" s="15">
        <x:v>43194.5239701389</x:v>
      </x:c>
      <x:c r="F634" t="s">
        <x:v>82</x:v>
      </x:c>
      <x:c r="G634" s="6">
        <x:v>172.455638359224</x:v>
      </x:c>
      <x:c r="H634" t="s">
        <x:v>83</x:v>
      </x:c>
      <x:c r="I634" s="6">
        <x:v>26.3818363180185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22.842</x:v>
      </x:c>
      <x:c r="R634" s="8">
        <x:v>123086.087102028</x:v>
      </x:c>
      <x:c r="S634" s="12">
        <x:v>236734.371239181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94994</x:v>
      </x:c>
      <x:c r="B635" s="1">
        <x:v>43199.6451640856</x:v>
      </x:c>
      <x:c r="C635" s="6">
        <x:v>10.6082992883333</x:v>
      </x:c>
      <x:c r="D635" s="14" t="s">
        <x:v>77</x:v>
      </x:c>
      <x:c r="E635" s="15">
        <x:v>43194.5239701389</x:v>
      </x:c>
      <x:c r="F635" t="s">
        <x:v>82</x:v>
      </x:c>
      <x:c r="G635" s="6">
        <x:v>172.451401155742</x:v>
      </x:c>
      <x:c r="H635" t="s">
        <x:v>83</x:v>
      </x:c>
      <x:c r="I635" s="6">
        <x:v>26.3855824240095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22.841</x:v>
      </x:c>
      <x:c r="R635" s="8">
        <x:v>123047.412610016</x:v>
      </x:c>
      <x:c r="S635" s="12">
        <x:v>236691.180997882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95012</x:v>
      </x:c>
      <x:c r="B636" s="1">
        <x:v>43199.6451640856</x:v>
      </x:c>
      <x:c r="C636" s="6">
        <x:v>10.6083159</x:v>
      </x:c>
      <x:c r="D636" s="14" t="s">
        <x:v>77</x:v>
      </x:c>
      <x:c r="E636" s="15">
        <x:v>43194.5239701389</x:v>
      </x:c>
      <x:c r="F636" t="s">
        <x:v>82</x:v>
      </x:c>
      <x:c r="G636" s="6">
        <x:v>172.451401155742</x:v>
      </x:c>
      <x:c r="H636" t="s">
        <x:v>83</x:v>
      </x:c>
      <x:c r="I636" s="6">
        <x:v>26.3855824240095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22.841</x:v>
      </x:c>
      <x:c r="R636" s="8">
        <x:v>123002.501904539</x:v>
      </x:c>
      <x:c r="S636" s="12">
        <x:v>236640.950017187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95030</x:v>
      </x:c>
      <x:c r="B637" s="1">
        <x:v>43199.6451752315</x:v>
      </x:c>
      <x:c r="C637" s="6">
        <x:v>10.6243668083333</x:v>
      </x:c>
      <x:c r="D637" s="14" t="s">
        <x:v>77</x:v>
      </x:c>
      <x:c r="E637" s="15">
        <x:v>43194.5239701389</x:v>
      </x:c>
      <x:c r="F637" t="s">
        <x:v>82</x:v>
      </x:c>
      <x:c r="G637" s="6">
        <x:v>172.412718694996</x:v>
      </x:c>
      <x:c r="H637" t="s">
        <x:v>83</x:v>
      </x:c>
      <x:c r="I637" s="6">
        <x:v>26.3932544621252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22.841</x:v>
      </x:c>
      <x:c r="R637" s="8">
        <x:v>123012.880264829</x:v>
      </x:c>
      <x:c r="S637" s="12">
        <x:v>236650.978770708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95035</x:v>
      </x:c>
      <x:c r="B638" s="1">
        <x:v>43199.6451814468</x:v>
      </x:c>
      <x:c r="C638" s="6">
        <x:v>10.633317345</x:v>
      </x:c>
      <x:c r="D638" s="14" t="s">
        <x:v>77</x:v>
      </x:c>
      <x:c r="E638" s="15">
        <x:v>43194.5239701389</x:v>
      </x:c>
      <x:c r="F638" t="s">
        <x:v>82</x:v>
      </x:c>
      <x:c r="G638" s="6">
        <x:v>172.401084810655</x:v>
      </x:c>
      <x:c r="H638" t="s">
        <x:v>83</x:v>
      </x:c>
      <x:c r="I638" s="6">
        <x:v>26.3955620707688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22.841</x:v>
      </x:c>
      <x:c r="R638" s="8">
        <x:v>123007.962118128</x:v>
      </x:c>
      <x:c r="S638" s="12">
        <x:v>236644.189668729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95040</x:v>
      </x:c>
      <x:c r="B639" s="1">
        <x:v>43199.6451955208</x:v>
      </x:c>
      <x:c r="C639" s="6">
        <x:v>10.6535684966667</x:v>
      </x:c>
      <x:c r="D639" s="14" t="s">
        <x:v>77</x:v>
      </x:c>
      <x:c r="E639" s="15">
        <x:v>43194.5239701389</x:v>
      </x:c>
      <x:c r="F639" t="s">
        <x:v>82</x:v>
      </x:c>
      <x:c r="G639" s="6">
        <x:v>172.37722259676</x:v>
      </x:c>
      <x:c r="H639" t="s">
        <x:v>83</x:v>
      </x:c>
      <x:c r="I639" s="6">
        <x:v>26.3973901774443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22.842</x:v>
      </x:c>
      <x:c r="R639" s="8">
        <x:v>123033.458417713</x:v>
      </x:c>
      <x:c r="S639" s="12">
        <x:v>236671.528019907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95056</x:v>
      </x:c>
      <x:c r="B640" s="1">
        <x:v>43199.6452064005</x:v>
      </x:c>
      <x:c r="C640" s="6">
        <x:v>10.6692193866667</x:v>
      </x:c>
      <x:c r="D640" s="14" t="s">
        <x:v>77</x:v>
      </x:c>
      <x:c r="E640" s="15">
        <x:v>43194.5239701389</x:v>
      </x:c>
      <x:c r="F640" t="s">
        <x:v>82</x:v>
      </x:c>
      <x:c r="G640" s="6">
        <x:v>172.46090948679</x:v>
      </x:c>
      <x:c r="H640" t="s">
        <x:v>83</x:v>
      </x:c>
      <x:c r="I640" s="6">
        <x:v>26.3895083475736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22.839</x:v>
      </x:c>
      <x:c r="R640" s="8">
        <x:v>123032.221487665</x:v>
      </x:c>
      <x:c r="S640" s="12">
        <x:v>236674.952583733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95050</x:v>
      </x:c>
      <x:c r="B641" s="1">
        <x:v>43199.6452286227</x:v>
      </x:c>
      <x:c r="C641" s="6">
        <x:v>10.7012212033333</x:v>
      </x:c>
      <x:c r="D641" s="14" t="s">
        <x:v>77</x:v>
      </x:c>
      <x:c r="E641" s="15">
        <x:v>43194.5239701389</x:v>
      </x:c>
      <x:c r="F641" t="s">
        <x:v>82</x:v>
      </x:c>
      <x:c r="G641" s="6">
        <x:v>172.50564721346</x:v>
      </x:c>
      <x:c r="H641" t="s">
        <x:v>83</x:v>
      </x:c>
      <x:c r="I641" s="6">
        <x:v>26.3806375649838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22.839</x:v>
      </x:c>
      <x:c r="R641" s="8">
        <x:v>123062.377057858</x:v>
      </x:c>
      <x:c r="S641" s="12">
        <x:v>236724.046111245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95075</x:v>
      </x:c>
      <x:c r="B642" s="1">
        <x:v>43199.6452455208</x:v>
      </x:c>
      <x:c r="C642" s="6">
        <x:v>10.72557253</x:v>
      </x:c>
      <x:c r="D642" s="14" t="s">
        <x:v>77</x:v>
      </x:c>
      <x:c r="E642" s="15">
        <x:v>43194.5239701389</x:v>
      </x:c>
      <x:c r="F642" t="s">
        <x:v>82</x:v>
      </x:c>
      <x:c r="G642" s="6">
        <x:v>172.476923862466</x:v>
      </x:c>
      <x:c r="H642" t="s">
        <x:v>83</x:v>
      </x:c>
      <x:c r="I642" s="6">
        <x:v>26.3892386274879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22.838</x:v>
      </x:c>
      <x:c r="R642" s="8">
        <x:v>123066.88055974</x:v>
      </x:c>
      <x:c r="S642" s="12">
        <x:v>236731.520631978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95085</x:v>
      </x:c>
      <x:c r="B643" s="1">
        <x:v>43199.6452459143</x:v>
      </x:c>
      <x:c r="C643" s="6">
        <x:v>10.72610592</x:v>
      </x:c>
      <x:c r="D643" s="14" t="s">
        <x:v>77</x:v>
      </x:c>
      <x:c r="E643" s="15">
        <x:v>43194.5239701389</x:v>
      </x:c>
      <x:c r="F643" t="s">
        <x:v>82</x:v>
      </x:c>
      <x:c r="G643" s="6">
        <x:v>172.447616979818</x:v>
      </x:c>
      <x:c r="H643" t="s">
        <x:v>83</x:v>
      </x:c>
      <x:c r="I643" s="6">
        <x:v>26.3892386274879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22.84</x:v>
      </x:c>
      <x:c r="R643" s="8">
        <x:v>123011.831646365</x:v>
      </x:c>
      <x:c r="S643" s="12">
        <x:v>236670.337803484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95098</x:v>
      </x:c>
      <x:c r="B644" s="1">
        <x:v>43199.6452726042</x:v>
      </x:c>
      <x:c r="C644" s="6">
        <x:v>10.7645747416667</x:v>
      </x:c>
      <x:c r="D644" s="14" t="s">
        <x:v>77</x:v>
      </x:c>
      <x:c r="E644" s="15">
        <x:v>43194.5239701389</x:v>
      </x:c>
      <x:c r="F644" t="s">
        <x:v>82</x:v>
      </x:c>
      <x:c r="G644" s="6">
        <x:v>172.526035974117</x:v>
      </x:c>
      <x:c r="H644" t="s">
        <x:v>83</x:v>
      </x:c>
      <x:c r="I644" s="6">
        <x:v>26.3882196851346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22.835</x:v>
      </x:c>
      <x:c r="R644" s="8">
        <x:v>123064.885203498</x:v>
      </x:c>
      <x:c r="S644" s="12">
        <x:v>236720.190211095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95093</x:v>
      </x:c>
      <x:c r="B645" s="1">
        <x:v>43199.6452983796</x:v>
      </x:c>
      <x:c r="C645" s="6">
        <x:v>10.8016935383333</x:v>
      </x:c>
      <x:c r="D645" s="14" t="s">
        <x:v>77</x:v>
      </x:c>
      <x:c r="E645" s="15">
        <x:v>43194.5239701389</x:v>
      </x:c>
      <x:c r="F645" t="s">
        <x:v>82</x:v>
      </x:c>
      <x:c r="G645" s="6">
        <x:v>172.48233527269</x:v>
      </x:c>
      <x:c r="H645" t="s">
        <x:v>83</x:v>
      </x:c>
      <x:c r="I645" s="6">
        <x:v>26.4026946893327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22.833</x:v>
      </x:c>
      <x:c r="R645" s="8">
        <x:v>123075.997130058</x:v>
      </x:c>
      <x:c r="S645" s="12">
        <x:v>236741.802275567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95097</x:v>
      </x:c>
      <x:c r="B646" s="1">
        <x:v>43199.6453076042</x:v>
      </x:c>
      <x:c r="C646" s="6">
        <x:v>10.8149609183333</x:v>
      </x:c>
      <x:c r="D646" s="14" t="s">
        <x:v>77</x:v>
      </x:c>
      <x:c r="E646" s="15">
        <x:v>43194.5239701389</x:v>
      </x:c>
      <x:c r="F646" t="s">
        <x:v>82</x:v>
      </x:c>
      <x:c r="G646" s="6">
        <x:v>172.412839372373</x:v>
      </x:c>
      <x:c r="H646" t="s">
        <x:v>83</x:v>
      </x:c>
      <x:c r="I646" s="6">
        <x:v>26.4048524592786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22.837</x:v>
      </x:c>
      <x:c r="R646" s="8">
        <x:v>123045.287279522</x:v>
      </x:c>
      <x:c r="S646" s="12">
        <x:v>236709.112685694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95121</x:v>
      </x:c>
      <x:c r="B647" s="1">
        <x:v>43199.6453153935</x:v>
      </x:c>
      <x:c r="C647" s="6">
        <x:v>10.8261782266667</x:v>
      </x:c>
      <x:c r="D647" s="14" t="s">
        <x:v>77</x:v>
      </x:c>
      <x:c r="E647" s="15">
        <x:v>43194.5239701389</x:v>
      </x:c>
      <x:c r="F647" t="s">
        <x:v>82</x:v>
      </x:c>
      <x:c r="G647" s="6">
        <x:v>172.520749402748</x:v>
      </x:c>
      <x:c r="H647" t="s">
        <x:v>83</x:v>
      </x:c>
      <x:c r="I647" s="6">
        <x:v>26.3863616145809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22.836</x:v>
      </x:c>
      <x:c r="R647" s="8">
        <x:v>123024.658625314</x:v>
      </x:c>
      <x:c r="S647" s="12">
        <x:v>236681.905698528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95128</x:v>
      </x:c>
      <x:c r="B648" s="1">
        <x:v>43199.6453158218</x:v>
      </x:c>
      <x:c r="C648" s="6">
        <x:v>10.8267782283333</x:v>
      </x:c>
      <x:c r="D648" s="14" t="s">
        <x:v>77</x:v>
      </x:c>
      <x:c r="E648" s="15">
        <x:v>43194.5239701389</x:v>
      </x:c>
      <x:c r="F648" t="s">
        <x:v>82</x:v>
      </x:c>
      <x:c r="G648" s="6">
        <x:v>172.518174568321</x:v>
      </x:c>
      <x:c r="H648" t="s">
        <x:v>83</x:v>
      </x:c>
      <x:c r="I648" s="6">
        <x:v>26.3897780676821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22.835</x:v>
      </x:c>
      <x:c r="R648" s="8">
        <x:v>123020.160443088</x:v>
      </x:c>
      <x:c r="S648" s="12">
        <x:v>236676.490254075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95138</x:v>
      </x:c>
      <x:c r="B649" s="1">
        <x:v>43199.6453164352</x:v>
      </x:c>
      <x:c r="C649" s="6">
        <x:v>10.8276616366667</x:v>
      </x:c>
      <x:c r="D649" s="14" t="s">
        <x:v>77</x:v>
      </x:c>
      <x:c r="E649" s="15">
        <x:v>43194.5239701389</x:v>
      </x:c>
      <x:c r="F649" t="s">
        <x:v>82</x:v>
      </x:c>
      <x:c r="G649" s="6">
        <x:v>172.481307016632</x:v>
      </x:c>
      <x:c r="H649" t="s">
        <x:v>83</x:v>
      </x:c>
      <x:c r="I649" s="6">
        <x:v>26.3883695295785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22.838</x:v>
      </x:c>
      <x:c r="R649" s="8">
        <x:v>123005.818620828</x:v>
      </x:c>
      <x:c r="S649" s="12">
        <x:v>236671.511173439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95162</x:v>
      </x:c>
      <x:c r="B650" s="1">
        <x:v>43199.6453397338</x:v>
      </x:c>
      <x:c r="C650" s="6">
        <x:v>10.8612301783333</x:v>
      </x:c>
      <x:c r="D650" s="14" t="s">
        <x:v>77</x:v>
      </x:c>
      <x:c r="E650" s="15">
        <x:v>43194.5239701389</x:v>
      </x:c>
      <x:c r="F650" t="s">
        <x:v>82</x:v>
      </x:c>
      <x:c r="G650" s="6">
        <x:v>172.655171436653</x:v>
      </x:c>
      <x:c r="H650" t="s">
        <x:v>83</x:v>
      </x:c>
      <x:c r="I650" s="6">
        <x:v>26.377161183605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22.83</x:v>
      </x:c>
      <x:c r="R650" s="8">
        <x:v>122989.103224047</x:v>
      </x:c>
      <x:c r="S650" s="12">
        <x:v>236663.33562942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95187</x:v>
      </x:c>
      <x:c r="B651" s="1">
        <x:v>43199.6453429051</x:v>
      </x:c>
      <x:c r="C651" s="6">
        <x:v>10.8658137916667</x:v>
      </x:c>
      <x:c r="D651" s="14" t="s">
        <x:v>77</x:v>
      </x:c>
      <x:c r="E651" s="15">
        <x:v>43194.5239701389</x:v>
      </x:c>
      <x:c r="F651" t="s">
        <x:v>82</x:v>
      </x:c>
      <x:c r="G651" s="6">
        <x:v>172.481894095216</x:v>
      </x:c>
      <x:c r="H651" t="s">
        <x:v>83</x:v>
      </x:c>
      <x:c r="I651" s="6">
        <x:v>26.3969706118901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22.835</x:v>
      </x:c>
      <x:c r="R651" s="8">
        <x:v>122974.681991359</x:v>
      </x:c>
      <x:c r="S651" s="12">
        <x:v>236639.71129685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95173</x:v>
      </x:c>
      <x:c r="B652" s="1">
        <x:v>43199.645355787</x:v>
      </x:c>
      <x:c r="C652" s="6">
        <x:v>10.884348185</x:v>
      </x:c>
      <x:c r="D652" s="14" t="s">
        <x:v>77</x:v>
      </x:c>
      <x:c r="E652" s="15">
        <x:v>43194.5239701389</x:v>
      </x:c>
      <x:c r="F652" t="s">
        <x:v>82</x:v>
      </x:c>
      <x:c r="G652" s="6">
        <x:v>172.55777031866</x:v>
      </x:c>
      <x:c r="H652" t="s">
        <x:v>83</x:v>
      </x:c>
      <x:c r="I652" s="6">
        <x:v>26.3935541514702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22.831</x:v>
      </x:c>
      <x:c r="R652" s="8">
        <x:v>122991.896259144</x:v>
      </x:c>
      <x:c r="S652" s="12">
        <x:v>236651.473967864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95165</x:v>
      </x:c>
      <x:c r="B653" s="1">
        <x:v>43199.6453659722</x:v>
      </x:c>
      <x:c r="C653" s="6">
        <x:v>10.8989989766667</x:v>
      </x:c>
      <x:c r="D653" s="14" t="s">
        <x:v>77</x:v>
      </x:c>
      <x:c r="E653" s="15">
        <x:v>43194.5239701389</x:v>
      </x:c>
      <x:c r="F653" t="s">
        <x:v>82</x:v>
      </x:c>
      <x:c r="G653" s="6">
        <x:v>172.511663447774</x:v>
      </x:c>
      <x:c r="H653" t="s">
        <x:v>83</x:v>
      </x:c>
      <x:c r="I653" s="6">
        <x:v>26.3968807049923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22.833</x:v>
      </x:c>
      <x:c r="R653" s="8">
        <x:v>122983.921080478</x:v>
      </x:c>
      <x:c r="S653" s="12">
        <x:v>236658.672384589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95188</x:v>
      </x:c>
      <x:c r="B654" s="1">
        <x:v>43199.645378206</x:v>
      </x:c>
      <x:c r="C654" s="6">
        <x:v>10.91665002</x:v>
      </x:c>
      <x:c r="D654" s="14" t="s">
        <x:v>77</x:v>
      </x:c>
      <x:c r="E654" s="15">
        <x:v>43194.5239701389</x:v>
      </x:c>
      <x:c r="F654" t="s">
        <x:v>82</x:v>
      </x:c>
      <x:c r="G654" s="6">
        <x:v>172.50110254205</x:v>
      </x:c>
      <x:c r="H654" t="s">
        <x:v>83</x:v>
      </x:c>
      <x:c r="I654" s="6">
        <x:v>26.387350587489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22.837</x:v>
      </x:c>
      <x:c r="R654" s="8">
        <x:v>122997.413781902</x:v>
      </x:c>
      <x:c r="S654" s="12">
        <x:v>236675.872461231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95176</x:v>
      </x:c>
      <x:c r="B655" s="1">
        <x:v>43199.6453896181</x:v>
      </x:c>
      <x:c r="C655" s="6">
        <x:v>10.9330509666667</x:v>
      </x:c>
      <x:c r="D655" s="14" t="s">
        <x:v>77</x:v>
      </x:c>
      <x:c r="E655" s="15">
        <x:v>43194.5239701389</x:v>
      </x:c>
      <x:c r="F655" t="s">
        <x:v>82</x:v>
      </x:c>
      <x:c r="G655" s="6">
        <x:v>172.630367112589</x:v>
      </x:c>
      <x:c r="H655" t="s">
        <x:v>83</x:v>
      </x:c>
      <x:c r="I655" s="6">
        <x:v>26.3762621200408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22.832</x:v>
      </x:c>
      <x:c r="R655" s="8">
        <x:v>122999.266269735</x:v>
      </x:c>
      <x:c r="S655" s="12">
        <x:v>236684.127325646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95215</x:v>
      </x:c>
      <x:c r="B656" s="1">
        <x:v>43199.6454254282</x:v>
      </x:c>
      <x:c r="C656" s="6">
        <x:v>10.9845871483333</x:v>
      </x:c>
      <x:c r="D656" s="14" t="s">
        <x:v>77</x:v>
      </x:c>
      <x:c r="E656" s="15">
        <x:v>43194.5239701389</x:v>
      </x:c>
      <x:c r="F656" t="s">
        <x:v>82</x:v>
      </x:c>
      <x:c r="G656" s="6">
        <x:v>172.474789734504</x:v>
      </x:c>
      <x:c r="H656" t="s">
        <x:v>83</x:v>
      </x:c>
      <x:c r="I656" s="6">
        <x:v>26.3983791536016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22.835</x:v>
      </x:c>
      <x:c r="R656" s="8">
        <x:v>123047.02585934</x:v>
      </x:c>
      <x:c r="S656" s="12">
        <x:v>236743.071568783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95236</x:v>
      </x:c>
      <x:c r="B657" s="1">
        <x:v>43199.6454254282</x:v>
      </x:c>
      <x:c r="C657" s="6">
        <x:v>10.9846038183333</x:v>
      </x:c>
      <x:c r="D657" s="14" t="s">
        <x:v>77</x:v>
      </x:c>
      <x:c r="E657" s="15">
        <x:v>43194.5239701389</x:v>
      </x:c>
      <x:c r="F657" t="s">
        <x:v>82</x:v>
      </x:c>
      <x:c r="G657" s="6">
        <x:v>172.567301179659</x:v>
      </x:c>
      <x:c r="H657" t="s">
        <x:v>83</x:v>
      </x:c>
      <x:c r="I657" s="6">
        <x:v>26.3887591251655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22.832</x:v>
      </x:c>
      <x:c r="R657" s="8">
        <x:v>123012.847198528</x:v>
      </x:c>
      <x:c r="S657" s="12">
        <x:v>236718.959421014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95233</x:v>
      </x:c>
      <x:c r="B658" s="1">
        <x:v>43199.6454254282</x:v>
      </x:c>
      <x:c r="C658" s="6">
        <x:v>10.9846204883333</x:v>
      </x:c>
      <x:c r="D658" s="14" t="s">
        <x:v>77</x:v>
      </x:c>
      <x:c r="E658" s="15">
        <x:v>43194.5239701389</x:v>
      </x:c>
      <x:c r="F658" t="s">
        <x:v>82</x:v>
      </x:c>
      <x:c r="G658" s="6">
        <x:v>172.514838336275</x:v>
      </x:c>
      <x:c r="H658" t="s">
        <x:v>83</x:v>
      </x:c>
      <x:c r="I658" s="6">
        <x:v>26.3962513567758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22.833</x:v>
      </x:c>
      <x:c r="R658" s="8">
        <x:v>122958.249125655</x:v>
      </x:c>
      <x:c r="S658" s="12">
        <x:v>236657.245368337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95227</x:v>
      </x:c>
      <x:c r="B659" s="1">
        <x:v>43199.6454510069</x:v>
      </x:c>
      <x:c r="C659" s="6">
        <x:v>11.0214225733333</x:v>
      </x:c>
      <x:c r="D659" s="14" t="s">
        <x:v>77</x:v>
      </x:c>
      <x:c r="E659" s="15">
        <x:v>43194.5239701389</x:v>
      </x:c>
      <x:c r="F659" t="s">
        <x:v>82</x:v>
      </x:c>
      <x:c r="G659" s="6">
        <x:v>172.551121147454</x:v>
      </x:c>
      <x:c r="H659" t="s">
        <x:v>83</x:v>
      </x:c>
      <x:c r="I659" s="6">
        <x:v>26.3919657982478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22.832</x:v>
      </x:c>
      <x:c r="R659" s="8">
        <x:v>123002.495339933</x:v>
      </x:c>
      <x:c r="S659" s="12">
        <x:v>236697.676469047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95257</x:v>
      </x:c>
      <x:c r="B660" s="1">
        <x:v>43199.645484375</x:v>
      </x:c>
      <x:c r="C660" s="6">
        <x:v>11.0695253083333</x:v>
      </x:c>
      <x:c r="D660" s="14" t="s">
        <x:v>77</x:v>
      </x:c>
      <x:c r="E660" s="15">
        <x:v>43194.5239701389</x:v>
      </x:c>
      <x:c r="F660" t="s">
        <x:v>82</x:v>
      </x:c>
      <x:c r="G660" s="6">
        <x:v>172.525577656746</x:v>
      </x:c>
      <x:c r="H660" t="s">
        <x:v>83</x:v>
      </x:c>
      <x:c r="I660" s="6">
        <x:v>26.3912165752904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22.834</x:v>
      </x:c>
      <x:c r="R660" s="8">
        <x:v>123032.053925884</x:v>
      </x:c>
      <x:c r="S660" s="12">
        <x:v>236722.907833169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95245</x:v>
      </x:c>
      <x:c r="B661" s="1">
        <x:v>43199.6454958681</x:v>
      </x:c>
      <x:c r="C661" s="6">
        <x:v>11.0860596633333</x:v>
      </x:c>
      <x:c r="D661" s="14" t="s">
        <x:v>77</x:v>
      </x:c>
      <x:c r="E661" s="15">
        <x:v>43194.5239701389</x:v>
      </x:c>
      <x:c r="F661" t="s">
        <x:v>82</x:v>
      </x:c>
      <x:c r="G661" s="6">
        <x:v>172.562600903612</x:v>
      </x:c>
      <x:c r="H661" t="s">
        <x:v>83</x:v>
      </x:c>
      <x:c r="I661" s="6">
        <x:v>26.3984091225802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22.829</x:v>
      </x:c>
      <x:c r="R661" s="8">
        <x:v>123009.338319891</x:v>
      </x:c>
      <x:c r="S661" s="12">
        <x:v>236718.638713665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95260</x:v>
      </x:c>
      <x:c r="B662" s="1">
        <x:v>43199.6454972222</x:v>
      </x:c>
      <x:c r="C662" s="6">
        <x:v>11.0880263483333</x:v>
      </x:c>
      <x:c r="D662" s="14" t="s">
        <x:v>77</x:v>
      </x:c>
      <x:c r="E662" s="15">
        <x:v>43194.5239701389</x:v>
      </x:c>
      <x:c r="F662" t="s">
        <x:v>82</x:v>
      </x:c>
      <x:c r="G662" s="6">
        <x:v>172.547936643038</x:v>
      </x:c>
      <x:c r="H662" t="s">
        <x:v>83</x:v>
      </x:c>
      <x:c r="I662" s="6">
        <x:v>26.3984091225802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22.83</x:v>
      </x:c>
      <x:c r="R662" s="8">
        <x:v>122947.24906344</x:v>
      </x:c>
      <x:c r="S662" s="12">
        <x:v>236656.341570402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95284</x:v>
      </x:c>
      <x:c r="B663" s="1">
        <x:v>43199.6454983449</x:v>
      </x:c>
      <x:c r="C663" s="6">
        <x:v>11.0896264383333</x:v>
      </x:c>
      <x:c r="D663" s="14" t="s">
        <x:v>77</x:v>
      </x:c>
      <x:c r="E663" s="15">
        <x:v>43194.5239701389</x:v>
      </x:c>
      <x:c r="F663" t="s">
        <x:v>82</x:v>
      </x:c>
      <x:c r="G663" s="6">
        <x:v>172.547038487329</x:v>
      </x:c>
      <x:c r="H663" t="s">
        <x:v>83</x:v>
      </x:c>
      <x:c r="I663" s="6">
        <x:v>26.3927749592294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22.832</x:v>
      </x:c>
      <x:c r="R663" s="8">
        <x:v>122930.032809205</x:v>
      </x:c>
      <x:c r="S663" s="12">
        <x:v>236637.685880984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95288</x:v>
      </x:c>
      <x:c r="B664" s="1">
        <x:v>43199.6454983796</x:v>
      </x:c>
      <x:c r="C664" s="6">
        <x:v>11.089659745</x:v>
      </x:c>
      <x:c r="D664" s="14" t="s">
        <x:v>77</x:v>
      </x:c>
      <x:c r="E664" s="15">
        <x:v>43194.5239701389</x:v>
      </x:c>
      <x:c r="F664" t="s">
        <x:v>82</x:v>
      </x:c>
      <x:c r="G664" s="6">
        <x:v>172.547038487329</x:v>
      </x:c>
      <x:c r="H664" t="s">
        <x:v>83</x:v>
      </x:c>
      <x:c r="I664" s="6">
        <x:v>26.3927749592294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22.832</x:v>
      </x:c>
      <x:c r="R664" s="8">
        <x:v>122903.124591152</x:v>
      </x:c>
      <x:c r="S664" s="12">
        <x:v>236600.295514692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95305</x:v>
      </x:c>
      <x:c r="B665" s="1">
        <x:v>43199.645512963</x:v>
      </x:c>
      <x:c r="C665" s="6">
        <x:v>11.1106609416667</x:v>
      </x:c>
      <x:c r="D665" s="14" t="s">
        <x:v>77</x:v>
      </x:c>
      <x:c r="E665" s="15">
        <x:v>43194.5239701389</x:v>
      </x:c>
      <x:c r="F665" t="s">
        <x:v>82</x:v>
      </x:c>
      <x:c r="G665" s="6">
        <x:v>172.574548409374</x:v>
      </x:c>
      <x:c r="H665" t="s">
        <x:v>83</x:v>
      </x:c>
      <x:c r="I665" s="6">
        <x:v>26.396041574063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22.829</x:v>
      </x:c>
      <x:c r="R665" s="8">
        <x:v>122921.664479875</x:v>
      </x:c>
      <x:c r="S665" s="12">
        <x:v>236617.684343375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95307</x:v>
      </x:c>
      <x:c r="B666" s="1">
        <x:v>43199.6455173264</x:v>
      </x:c>
      <x:c r="C666" s="6">
        <x:v>11.1169279616667</x:v>
      </x:c>
      <x:c r="D666" s="14" t="s">
        <x:v>77</x:v>
      </x:c>
      <x:c r="E666" s="15">
        <x:v>43194.5239701389</x:v>
      </x:c>
      <x:c r="F666" t="s">
        <x:v>82</x:v>
      </x:c>
      <x:c r="G666" s="6">
        <x:v>172.535224210217</x:v>
      </x:c>
      <x:c r="H666" t="s">
        <x:v>83</x:v>
      </x:c>
      <x:c r="I666" s="6">
        <x:v>26.4067405091187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22.828</x:v>
      </x:c>
      <x:c r="R666" s="8">
        <x:v>122890.379805261</x:v>
      </x:c>
      <x:c r="S666" s="12">
        <x:v>236586.883618483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95315</x:v>
      </x:c>
      <x:c r="B667" s="1">
        <x:v>43199.6455478009</x:v>
      </x:c>
      <x:c r="C667" s="6">
        <x:v>11.1608470866667</x:v>
      </x:c>
      <x:c r="D667" s="14" t="s">
        <x:v>77</x:v>
      </x:c>
      <x:c r="E667" s="15">
        <x:v>43194.5239701389</x:v>
      </x:c>
      <x:c r="F667" t="s">
        <x:v>82</x:v>
      </x:c>
      <x:c r="G667" s="6">
        <x:v>172.628996954929</x:v>
      </x:c>
      <x:c r="H667" t="s">
        <x:v>83</x:v>
      </x:c>
      <x:c r="I667" s="6">
        <x:v>26.3881597473587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22.828</x:v>
      </x:c>
      <x:c r="R667" s="8">
        <x:v>123003.650201066</x:v>
      </x:c>
      <x:c r="S667" s="12">
        <x:v>236713.983557433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95320</x:v>
      </x:c>
      <x:c r="B668" s="1">
        <x:v>43199.6455478356</x:v>
      </x:c>
      <x:c r="C668" s="6">
        <x:v>11.16088045</x:v>
      </x:c>
      <x:c r="D668" s="14" t="s">
        <x:v>77</x:v>
      </x:c>
      <x:c r="E668" s="15">
        <x:v>43194.5239701389</x:v>
      </x:c>
      <x:c r="F668" t="s">
        <x:v>82</x:v>
      </x:c>
      <x:c r="G668" s="6">
        <x:v>172.570325591299</x:v>
      </x:c>
      <x:c r="H668" t="s">
        <x:v>83</x:v>
      </x:c>
      <x:c r="I668" s="6">
        <x:v>26.3881597473587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22.832</x:v>
      </x:c>
      <x:c r="R668" s="8">
        <x:v>122942.939805088</x:v>
      </x:c>
      <x:c r="S668" s="12">
        <x:v>236653.747288549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95330</x:v>
      </x:c>
      <x:c r="B669" s="1">
        <x:v>43199.6455516204</x:v>
      </x:c>
      <x:c r="C669" s="6">
        <x:v>11.1663640833333</x:v>
      </x:c>
      <x:c r="D669" s="14" t="s">
        <x:v>77</x:v>
      </x:c>
      <x:c r="E669" s="15">
        <x:v>43194.5239701389</x:v>
      </x:c>
      <x:c r="F669" t="s">
        <x:v>82</x:v>
      </x:c>
      <x:c r="G669" s="6">
        <x:v>172.598907939146</x:v>
      </x:c>
      <x:c r="H669" t="s">
        <x:v>83</x:v>
      </x:c>
      <x:c r="I669" s="6">
        <x:v>26.3824956323701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22.832</x:v>
      </x:c>
      <x:c r="R669" s="8">
        <x:v>122922.681551228</x:v>
      </x:c>
      <x:c r="S669" s="12">
        <x:v>236628.172696248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95352</x:v>
      </x:c>
      <x:c r="B670" s="1">
        <x:v>43199.6455626157</x:v>
      </x:c>
      <x:c r="C670" s="6">
        <x:v>11.1821983933333</x:v>
      </x:c>
      <x:c r="D670" s="14" t="s">
        <x:v>77</x:v>
      </x:c>
      <x:c r="E670" s="15">
        <x:v>43194.5239701389</x:v>
      </x:c>
      <x:c r="F670" t="s">
        <x:v>82</x:v>
      </x:c>
      <x:c r="G670" s="6">
        <x:v>172.622197249517</x:v>
      </x:c>
      <x:c r="H670" t="s">
        <x:v>83</x:v>
      </x:c>
      <x:c r="I670" s="6">
        <x:v>26.3807874090903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22.831</x:v>
      </x:c>
      <x:c r="R670" s="8">
        <x:v>122925.300248682</x:v>
      </x:c>
      <x:c r="S670" s="12">
        <x:v>236630.354524325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95353</x:v>
      </x:c>
      <x:c r="B671" s="1">
        <x:v>43199.6455966435</x:v>
      </x:c>
      <x:c r="C671" s="6">
        <x:v>11.2312011016667</x:v>
      </x:c>
      <x:c r="D671" s="14" t="s">
        <x:v>77</x:v>
      </x:c>
      <x:c r="E671" s="15">
        <x:v>43194.5239701389</x:v>
      </x:c>
      <x:c r="F671" t="s">
        <x:v>82</x:v>
      </x:c>
      <x:c r="G671" s="6">
        <x:v>172.634598444409</x:v>
      </x:c>
      <x:c r="H671" t="s">
        <x:v>83</x:v>
      </x:c>
      <x:c r="I671" s="6">
        <x:v>26.3812369414482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22.83</x:v>
      </x:c>
      <x:c r="R671" s="8">
        <x:v>122995.797039644</x:v>
      </x:c>
      <x:c r="S671" s="12">
        <x:v>236726.39244219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95377</x:v>
      </x:c>
      <x:c r="B672" s="1">
        <x:v>43199.6456064468</x:v>
      </x:c>
      <x:c r="C672" s="6">
        <x:v>11.24526855</x:v>
      </x:c>
      <x:c r="D672" s="14" t="s">
        <x:v>77</x:v>
      </x:c>
      <x:c r="E672" s="15">
        <x:v>43194.5239701389</x:v>
      </x:c>
      <x:c r="F672" t="s">
        <x:v>82</x:v>
      </x:c>
      <x:c r="G672" s="6">
        <x:v>172.710393366457</x:v>
      </x:c>
      <x:c r="H672" t="s">
        <x:v>83</x:v>
      </x:c>
      <x:c r="I672" s="6">
        <x:v>26.3778504658339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22.826</x:v>
      </x:c>
      <x:c r="R672" s="8">
        <x:v>122978.935153154</x:v>
      </x:c>
      <x:c r="S672" s="12">
        <x:v>236700.811311965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95380</x:v>
      </x:c>
      <x:c r="B673" s="1">
        <x:v>43199.6456238079</x:v>
      </x:c>
      <x:c r="C673" s="6">
        <x:v>11.270286605</x:v>
      </x:c>
      <x:c r="D673" s="14" t="s">
        <x:v>77</x:v>
      </x:c>
      <x:c r="E673" s="15">
        <x:v>43194.5239701389</x:v>
      </x:c>
      <x:c r="F673" t="s">
        <x:v>82</x:v>
      </x:c>
      <x:c r="G673" s="6">
        <x:v>172.592992871466</x:v>
      </x:c>
      <x:c r="H673" t="s">
        <x:v>83</x:v>
      </x:c>
      <x:c r="I673" s="6">
        <x:v>26.3981993397329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22.827</x:v>
      </x:c>
      <x:c r="R673" s="8">
        <x:v>122980.452066376</x:v>
      </x:c>
      <x:c r="S673" s="12">
        <x:v>236717.822690725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95392</x:v>
      </x:c>
      <x:c r="B674" s="1">
        <x:v>43199.6456243403</x:v>
      </x:c>
      <x:c r="C674" s="6">
        <x:v>11.2710700033333</x:v>
      </x:c>
      <x:c r="D674" s="14" t="s">
        <x:v>77</x:v>
      </x:c>
      <x:c r="E674" s="15">
        <x:v>43194.5239701389</x:v>
      </x:c>
      <x:c r="F674" t="s">
        <x:v>82</x:v>
      </x:c>
      <x:c r="G674" s="6">
        <x:v>172.548995172531</x:v>
      </x:c>
      <x:c r="H674" t="s">
        <x:v>83</x:v>
      </x:c>
      <x:c r="I674" s="6">
        <x:v>26.3981993397329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22.83</x:v>
      </x:c>
      <x:c r="R674" s="8">
        <x:v>122951.133109436</x:v>
      </x:c>
      <x:c r="S674" s="12">
        <x:v>236676.697587422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95406</x:v>
      </x:c>
      <x:c r="B675" s="1">
        <x:v>43199.6456335301</x:v>
      </x:c>
      <x:c r="C675" s="6">
        <x:v>11.2842541016667</x:v>
      </x:c>
      <x:c r="D675" s="14" t="s">
        <x:v>77</x:v>
      </x:c>
      <x:c r="E675" s="15">
        <x:v>43194.5239701389</x:v>
      </x:c>
      <x:c r="F675" t="s">
        <x:v>82</x:v>
      </x:c>
      <x:c r="G675" s="6">
        <x:v>172.660609572091</x:v>
      </x:c>
      <x:c r="H675" t="s">
        <x:v>83</x:v>
      </x:c>
      <x:c r="I675" s="6">
        <x:v>26.3906171970452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22.825</x:v>
      </x:c>
      <x:c r="R675" s="8">
        <x:v>122913.642791896</x:v>
      </x:c>
      <x:c r="S675" s="12">
        <x:v>236648.955612106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95410</x:v>
      </x:c>
      <x:c r="B676" s="1">
        <x:v>43199.6456740741</x:v>
      </x:c>
      <x:c r="C676" s="6">
        <x:v>11.3426907483333</x:v>
      </x:c>
      <x:c r="D676" s="14" t="s">
        <x:v>77</x:v>
      </x:c>
      <x:c r="E676" s="15">
        <x:v>43194.5239701389</x:v>
      </x:c>
      <x:c r="F676" t="s">
        <x:v>82</x:v>
      </x:c>
      <x:c r="G676" s="6">
        <x:v>172.624752952275</x:v>
      </x:c>
      <x:c r="H676" t="s">
        <x:v>83</x:v>
      </x:c>
      <x:c r="I676" s="6">
        <x:v>26.3977198361308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22.825</x:v>
      </x:c>
      <x:c r="R676" s="8">
        <x:v>122991.800675569</x:v>
      </x:c>
      <x:c r="S676" s="12">
        <x:v>236749.906088112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95432</x:v>
      </x:c>
      <x:c r="B677" s="1">
        <x:v>43199.6457003125</x:v>
      </x:c>
      <x:c r="C677" s="6">
        <x:v>11.380459535</x:v>
      </x:c>
      <x:c r="D677" s="14" t="s">
        <x:v>77</x:v>
      </x:c>
      <x:c r="E677" s="15">
        <x:v>43194.5239701389</x:v>
      </x:c>
      <x:c r="F677" t="s">
        <x:v>82</x:v>
      </x:c>
      <x:c r="G677" s="6">
        <x:v>172.655162693368</x:v>
      </x:c>
      <x:c r="H677" t="s">
        <x:v>83</x:v>
      </x:c>
      <x:c r="I677" s="6">
        <x:v>26.3916960779643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22.825</x:v>
      </x:c>
      <x:c r="R677" s="8">
        <x:v>122992.287998826</x:v>
      </x:c>
      <x:c r="S677" s="12">
        <x:v>236747.107585116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95436</x:v>
      </x:c>
      <x:c r="B678" s="1">
        <x:v>43199.6457003472</x:v>
      </x:c>
      <x:c r="C678" s="6">
        <x:v>11.3804928866667</x:v>
      </x:c>
      <x:c r="D678" s="14" t="s">
        <x:v>77</x:v>
      </x:c>
      <x:c r="E678" s="15">
        <x:v>43194.5239701389</x:v>
      </x:c>
      <x:c r="F678" t="s">
        <x:v>82</x:v>
      </x:c>
      <x:c r="G678" s="6">
        <x:v>172.655162693368</x:v>
      </x:c>
      <x:c r="H678" t="s">
        <x:v>83</x:v>
      </x:c>
      <x:c r="I678" s="6">
        <x:v>26.3916960779643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22.825</x:v>
      </x:c>
      <x:c r="R678" s="8">
        <x:v>122952.053650139</x:v>
      </x:c>
      <x:c r="S678" s="12">
        <x:v>236693.664551814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95443</x:v>
      </x:c>
      <x:c r="B679" s="1">
        <x:v>43199.6457003472</x:v>
      </x:c>
      <x:c r="C679" s="6">
        <x:v>11.3805095566667</x:v>
      </x:c>
      <x:c r="D679" s="14" t="s">
        <x:v>77</x:v>
      </x:c>
      <x:c r="E679" s="15">
        <x:v>43194.5239701389</x:v>
      </x:c>
      <x:c r="F679" t="s">
        <x:v>82</x:v>
      </x:c>
      <x:c r="G679" s="6">
        <x:v>172.686025778685</x:v>
      </x:c>
      <x:c r="H679" t="s">
        <x:v>83</x:v>
      </x:c>
      <x:c r="I679" s="6">
        <x:v>26.3943033749479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22.822</x:v>
      </x:c>
      <x:c r="R679" s="8">
        <x:v>122904.487088346</x:v>
      </x:c>
      <x:c r="S679" s="12">
        <x:v>236645.237296845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95453</x:v>
      </x:c>
      <x:c r="B680" s="1">
        <x:v>43199.6457003472</x:v>
      </x:c>
      <x:c r="C680" s="6">
        <x:v>11.3805095566667</x:v>
      </x:c>
      <x:c r="D680" s="14" t="s">
        <x:v>77</x:v>
      </x:c>
      <x:c r="E680" s="15">
        <x:v>43194.5239701389</x:v>
      </x:c>
      <x:c r="F680" t="s">
        <x:v>82</x:v>
      </x:c>
      <x:c r="G680" s="6">
        <x:v>172.671348918497</x:v>
      </x:c>
      <x:c r="H680" t="s">
        <x:v>83</x:v>
      </x:c>
      <x:c r="I680" s="6">
        <x:v>26.3943033749479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22.823</x:v>
      </x:c>
      <x:c r="R680" s="8">
        <x:v>122904.631021093</x:v>
      </x:c>
      <x:c r="S680" s="12">
        <x:v>236641.957171847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95460</x:v>
      </x:c>
      <x:c r="B681" s="1">
        <x:v>43199.6457023148</x:v>
      </x:c>
      <x:c r="C681" s="6">
        <x:v>11.3833263666667</x:v>
      </x:c>
      <x:c r="D681" s="14" t="s">
        <x:v>77</x:v>
      </x:c>
      <x:c r="E681" s="15">
        <x:v>43194.5239701389</x:v>
      </x:c>
      <x:c r="F681" t="s">
        <x:v>82</x:v>
      </x:c>
      <x:c r="G681" s="6">
        <x:v>172.658787449033</x:v>
      </x:c>
      <x:c r="H681" t="s">
        <x:v>83</x:v>
      </x:c>
      <x:c r="I681" s="6">
        <x:v>26.3996977889306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22.822</x:v>
      </x:c>
      <x:c r="R681" s="8">
        <x:v>122883.221596465</x:v>
      </x:c>
      <x:c r="S681" s="12">
        <x:v>236611.058699323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95474</x:v>
      </x:c>
      <x:c r="B682" s="1">
        <x:v>43199.6457125347</x:v>
      </x:c>
      <x:c r="C682" s="6">
        <x:v>11.3980772033333</x:v>
      </x:c>
      <x:c r="D682" s="14" t="s">
        <x:v>77</x:v>
      </x:c>
      <x:c r="E682" s="15">
        <x:v>43194.5239701389</x:v>
      </x:c>
      <x:c r="F682" t="s">
        <x:v>82</x:v>
      </x:c>
      <x:c r="G682" s="6">
        <x:v>172.658787449033</x:v>
      </x:c>
      <x:c r="H682" t="s">
        <x:v>83</x:v>
      </x:c>
      <x:c r="I682" s="6">
        <x:v>26.3996977889306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22.822</x:v>
      </x:c>
      <x:c r="R682" s="8">
        <x:v>122847.024446336</x:v>
      </x:c>
      <x:c r="S682" s="12">
        <x:v>236585.543003572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95488</x:v>
      </x:c>
      <x:c r="B683" s="1">
        <x:v>43199.6457278935</x:v>
      </x:c>
      <x:c r="C683" s="6">
        <x:v>11.4201784866667</x:v>
      </x:c>
      <x:c r="D683" s="14" t="s">
        <x:v>77</x:v>
      </x:c>
      <x:c r="E683" s="15">
        <x:v>43194.5239701389</x:v>
      </x:c>
      <x:c r="F683" t="s">
        <x:v>82</x:v>
      </x:c>
      <x:c r="G683" s="6">
        <x:v>172.662568078186</x:v>
      </x:c>
      <x:c r="H683" t="s">
        <x:v>83</x:v>
      </x:c>
      <x:c r="I683" s="6">
        <x:v>26.4018555569505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22.821</x:v>
      </x:c>
      <x:c r="R683" s="8">
        <x:v>122863.125584133</x:v>
      </x:c>
      <x:c r="S683" s="12">
        <x:v>236591.316556779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95482</x:v>
      </x:c>
      <x:c r="B684" s="1">
        <x:v>43199.6457358796</x:v>
      </x:c>
      <x:c r="C684" s="6">
        <x:v>11.4316957666667</x:v>
      </x:c>
      <x:c r="D684" s="14" t="s">
        <x:v>77</x:v>
      </x:c>
      <x:c r="E684" s="15">
        <x:v>43194.5239701389</x:v>
      </x:c>
      <x:c r="F684" t="s">
        <x:v>82</x:v>
      </x:c>
      <x:c r="G684" s="6">
        <x:v>172.649103364366</x:v>
      </x:c>
      <x:c r="H684" t="s">
        <x:v>83</x:v>
      </x:c>
      <x:c r="I684" s="6">
        <x:v>26.4016158048798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22.822</x:v>
      </x:c>
      <x:c r="R684" s="8">
        <x:v>122875.237004282</x:v>
      </x:c>
      <x:c r="S684" s="12">
        <x:v>236605.317604883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95492</x:v>
      </x:c>
      <x:c r="B685" s="1">
        <x:v>43199.6457501157</x:v>
      </x:c>
      <x:c r="C685" s="6">
        <x:v>11.4521970066667</x:v>
      </x:c>
      <x:c r="D685" s="14" t="s">
        <x:v>77</x:v>
      </x:c>
      <x:c r="E685" s="15">
        <x:v>43194.5239701389</x:v>
      </x:c>
      <x:c r="F685" t="s">
        <x:v>82</x:v>
      </x:c>
      <x:c r="G685" s="6">
        <x:v>172.680428201119</x:v>
      </x:c>
      <x:c r="H685" t="s">
        <x:v>83</x:v>
      </x:c>
      <x:c r="I685" s="6">
        <x:v>26.3925052388809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22.823</x:v>
      </x:c>
      <x:c r="R685" s="8">
        <x:v>122911.283839767</x:v>
      </x:c>
      <x:c r="S685" s="12">
        <x:v>236654.911207041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95505</x:v>
      </x:c>
      <x:c r="B686" s="1">
        <x:v>43199.6457864236</x:v>
      </x:c>
      <x:c r="C686" s="6">
        <x:v>11.5044331766667</x:v>
      </x:c>
      <x:c r="D686" s="14" t="s">
        <x:v>77</x:v>
      </x:c>
      <x:c r="E686" s="15">
        <x:v>43194.5239701389</x:v>
      </x:c>
      <x:c r="F686" t="s">
        <x:v>82</x:v>
      </x:c>
      <x:c r="G686" s="6">
        <x:v>172.712812006985</x:v>
      </x:c>
      <x:c r="H686" t="s">
        <x:v>83</x:v>
      </x:c>
      <x:c r="I686" s="6">
        <x:v>26.3919058604051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22.821</x:v>
      </x:c>
      <x:c r="R686" s="8">
        <x:v>122972.343323968</x:v>
      </x:c>
      <x:c r="S686" s="12">
        <x:v>236731.699046608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95524</x:v>
      </x:c>
      <x:c r="B687" s="1">
        <x:v>43199.6457875347</x:v>
      </x:c>
      <x:c r="C687" s="6">
        <x:v>11.5060833</x:v>
      </x:c>
      <x:c r="D687" s="14" t="s">
        <x:v>77</x:v>
      </x:c>
      <x:c r="E687" s="15">
        <x:v>43194.5239701389</x:v>
      </x:c>
      <x:c r="F687" t="s">
        <x:v>82</x:v>
      </x:c>
      <x:c r="G687" s="6">
        <x:v>172.676338837716</x:v>
      </x:c>
      <x:c r="H687" t="s">
        <x:v>83</x:v>
      </x:c>
      <x:c r="I687" s="6">
        <x:v>26.399128378157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22.821</x:v>
      </x:c>
      <x:c r="R687" s="8">
        <x:v>122929.560080107</x:v>
      </x:c>
      <x:c r="S687" s="12">
        <x:v>236690.809158034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95541</x:v>
      </x:c>
      <x:c r="B688" s="1">
        <x:v>43199.6457949074</x:v>
      </x:c>
      <x:c r="C688" s="6">
        <x:v>11.5166838683333</x:v>
      </x:c>
      <x:c r="D688" s="14" t="s">
        <x:v>77</x:v>
      </x:c>
      <x:c r="E688" s="15">
        <x:v>43194.5239701389</x:v>
      </x:c>
      <x:c r="F688" t="s">
        <x:v>82</x:v>
      </x:c>
      <x:c r="G688" s="6">
        <x:v>172.617642705572</x:v>
      </x:c>
      <x:c r="H688" t="s">
        <x:v>83</x:v>
      </x:c>
      <x:c r="I688" s="6">
        <x:v>26.399128378157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22.825</x:v>
      </x:c>
      <x:c r="R688" s="8">
        <x:v>122904.520064788</x:v>
      </x:c>
      <x:c r="S688" s="12">
        <x:v>236650.455779822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95543</x:v>
      </x:c>
      <x:c r="B689" s="1">
        <x:v>43199.6457972569</x:v>
      </x:c>
      <x:c r="C689" s="6">
        <x:v>11.5200674083333</x:v>
      </x:c>
      <x:c r="D689" s="14" t="s">
        <x:v>77</x:v>
      </x:c>
      <x:c r="E689" s="15">
        <x:v>43194.5239701389</x:v>
      </x:c>
      <x:c r="F689" t="s">
        <x:v>82</x:v>
      </x:c>
      <x:c r="G689" s="6">
        <x:v>172.67467420352</x:v>
      </x:c>
      <x:c r="H689" t="s">
        <x:v>83</x:v>
      </x:c>
      <x:c r="I689" s="6">
        <x:v>26.399458037014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22.821</x:v>
      </x:c>
      <x:c r="R689" s="8">
        <x:v>122870.854710143</x:v>
      </x:c>
      <x:c r="S689" s="12">
        <x:v>236613.979160844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95549</x:v>
      </x:c>
      <x:c r="B690" s="1">
        <x:v>43199.6458236921</x:v>
      </x:c>
      <x:c r="C690" s="6">
        <x:v>11.5581196</x:v>
      </x:c>
      <x:c r="D690" s="14" t="s">
        <x:v>77</x:v>
      </x:c>
      <x:c r="E690" s="15">
        <x:v>43194.5239701389</x:v>
      </x:c>
      <x:c r="F690" t="s">
        <x:v>82</x:v>
      </x:c>
      <x:c r="G690" s="6">
        <x:v>172.75958285498</x:v>
      </x:c>
      <x:c r="H690" t="s">
        <x:v>83</x:v>
      </x:c>
      <x:c r="I690" s="6">
        <x:v>26.3797385004891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22.822</x:v>
      </x:c>
      <x:c r="R690" s="8">
        <x:v>122938.761211666</x:v>
      </x:c>
      <x:c r="S690" s="12">
        <x:v>236694.394691688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95572</x:v>
      </x:c>
      <x:c r="B691" s="1">
        <x:v>43199.6458246181</x:v>
      </x:c>
      <x:c r="C691" s="6">
        <x:v>11.55946966</x:v>
      </x:c>
      <x:c r="D691" s="14" t="s">
        <x:v>77</x:v>
      </x:c>
      <x:c r="E691" s="15">
        <x:v>43194.5239701389</x:v>
      </x:c>
      <x:c r="F691" t="s">
        <x:v>82</x:v>
      </x:c>
      <x:c r="G691" s="6">
        <x:v>172.68571977509</x:v>
      </x:c>
      <x:c r="H691" t="s">
        <x:v>83</x:v>
      </x:c>
      <x:c r="I691" s="6">
        <x:v>26.4001772928154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22.82</x:v>
      </x:c>
      <x:c r="R691" s="8">
        <x:v>122921.339003061</x:v>
      </x:c>
      <x:c r="S691" s="12">
        <x:v>236685.495215265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95568</x:v>
      </x:c>
      <x:c r="B692" s="1">
        <x:v>43199.6458407407</x:v>
      </x:c>
      <x:c r="C692" s="6">
        <x:v>11.5826542666667</x:v>
      </x:c>
      <x:c r="D692" s="14" t="s">
        <x:v>77</x:v>
      </x:c>
      <x:c r="E692" s="15">
        <x:v>43194.5239701389</x:v>
      </x:c>
      <x:c r="F692" t="s">
        <x:v>82</x:v>
      </x:c>
      <x:c r="G692" s="6">
        <x:v>172.617632459789</x:v>
      </x:c>
      <x:c r="H692" t="s">
        <x:v>83</x:v>
      </x:c>
      <x:c r="I692" s="6">
        <x:v>26.4078493642814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22.822</x:v>
      </x:c>
      <x:c r="R692" s="8">
        <x:v>122911.498515557</x:v>
      </x:c>
      <x:c r="S692" s="12">
        <x:v>236684.01149032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95588</x:v>
      </x:c>
      <x:c r="B693" s="1">
        <x:v>43199.6458416667</x:v>
      </x:c>
      <x:c r="C693" s="6">
        <x:v>11.5840210183333</x:v>
      </x:c>
      <x:c r="D693" s="14" t="s">
        <x:v>77</x:v>
      </x:c>
      <x:c r="E693" s="15">
        <x:v>43194.5239701389</x:v>
      </x:c>
      <x:c r="F693" t="s">
        <x:v>82</x:v>
      </x:c>
      <x:c r="G693" s="6">
        <x:v>172.645169303046</x:v>
      </x:c>
      <x:c r="H693" t="s">
        <x:v>83</x:v>
      </x:c>
      <x:c r="I693" s="6">
        <x:v>26.402394999172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22.822</x:v>
      </x:c>
      <x:c r="R693" s="8">
        <x:v>122879.708281888</x:v>
      </x:c>
      <x:c r="S693" s="12">
        <x:v>236633.810374854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95600</x:v>
      </x:c>
      <x:c r="B694" s="1">
        <x:v>43199.6458522801</x:v>
      </x:c>
      <x:c r="C694" s="6">
        <x:v>11.599288575</x:v>
      </x:c>
      <x:c r="D694" s="14" t="s">
        <x:v>77</x:v>
      </x:c>
      <x:c r="E694" s="15">
        <x:v>43194.5239701389</x:v>
      </x:c>
      <x:c r="F694" t="s">
        <x:v>82</x:v>
      </x:c>
      <x:c r="G694" s="6">
        <x:v>172.674520796315</x:v>
      </x:c>
      <x:c r="H694" t="s">
        <x:v>83</x:v>
      </x:c>
      <x:c r="I694" s="6">
        <x:v>26.402394999172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22.82</x:v>
      </x:c>
      <x:c r="R694" s="8">
        <x:v>122862.428006249</x:v>
      </x:c>
      <x:c r="S694" s="12">
        <x:v>236613.593950033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95591</x:v>
      </x:c>
      <x:c r="B695" s="1">
        <x:v>43199.6458636227</x:v>
      </x:c>
      <x:c r="C695" s="6">
        <x:v>11.6155894666667</x:v>
      </x:c>
      <x:c r="D695" s="14" t="s">
        <x:v>77</x:v>
      </x:c>
      <x:c r="E695" s="15">
        <x:v>43194.5239701389</x:v>
      </x:c>
      <x:c r="F695" t="s">
        <x:v>82</x:v>
      </x:c>
      <x:c r="G695" s="6">
        <x:v>172.755648372406</x:v>
      </x:c>
      <x:c r="H695" t="s">
        <x:v>83</x:v>
      </x:c>
      <x:c r="I695" s="6">
        <x:v>26.3892386274879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22.819</x:v>
      </x:c>
      <x:c r="R695" s="8">
        <x:v>122872.704015706</x:v>
      </x:c>
      <x:c r="S695" s="12">
        <x:v>236629.249820841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95614</x:v>
      </x:c>
      <x:c r="B696" s="1">
        <x:v>43199.6458819097</x:v>
      </x:c>
      <x:c r="C696" s="6">
        <x:v>11.6419742866667</x:v>
      </x:c>
      <x:c r="D696" s="14" t="s">
        <x:v>77</x:v>
      </x:c>
      <x:c r="E696" s="15">
        <x:v>43194.5239701389</x:v>
      </x:c>
      <x:c r="F696" t="s">
        <x:v>82</x:v>
      </x:c>
      <x:c r="G696" s="6">
        <x:v>172.72688753586</x:v>
      </x:c>
      <x:c r="H696" t="s">
        <x:v>83</x:v>
      </x:c>
      <x:c r="I696" s="6">
        <x:v>26.3920257360915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22.82</x:v>
      </x:c>
      <x:c r="R696" s="8">
        <x:v>122921.350020455</x:v>
      </x:c>
      <x:c r="S696" s="12">
        <x:v>236675.535126868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95616</x:v>
      </x:c>
      <x:c r="B697" s="1">
        <x:v>43199.6458864236</x:v>
      </x:c>
      <x:c r="C697" s="6">
        <x:v>11.64847469</x:v>
      </x:c>
      <x:c r="D697" s="14" t="s">
        <x:v>77</x:v>
      </x:c>
      <x:c r="E697" s="15">
        <x:v>43194.5239701389</x:v>
      </x:c>
      <x:c r="F697" t="s">
        <x:v>82</x:v>
      </x:c>
      <x:c r="G697" s="6">
        <x:v>172.735968088837</x:v>
      </x:c>
      <x:c r="H697" t="s">
        <x:v>83</x:v>
      </x:c>
      <x:c r="I697" s="6">
        <x:v>26.3989485642483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22.817</x:v>
      </x:c>
      <x:c r="R697" s="8">
        <x:v>122876.688508331</x:v>
      </x:c>
      <x:c r="S697" s="12">
        <x:v>236629.600467594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95637</x:v>
      </x:c>
      <x:c r="B698" s="1">
        <x:v>43199.6459025116</x:v>
      </x:c>
      <x:c r="C698" s="6">
        <x:v>11.6716092733333</x:v>
      </x:c>
      <x:c r="D698" s="14" t="s">
        <x:v>77</x:v>
      </x:c>
      <x:c r="E698" s="15">
        <x:v>43194.5239701389</x:v>
      </x:c>
      <x:c r="F698" t="s">
        <x:v>82</x:v>
      </x:c>
      <x:c r="G698" s="6">
        <x:v>172.729308821843</x:v>
      </x:c>
      <x:c r="H698" t="s">
        <x:v>83</x:v>
      </x:c>
      <x:c r="I698" s="6">
        <x:v>26.3944532196647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22.819</x:v>
      </x:c>
      <x:c r="R698" s="8">
        <x:v>122904.554797931</x:v>
      </x:c>
      <x:c r="S698" s="12">
        <x:v>236689.091723263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95633</x:v>
      </x:c>
      <x:c r="B699" s="1">
        <x:v>43199.6459100694</x:v>
      </x:c>
      <x:c r="C699" s="6">
        <x:v>11.682493225</x:v>
      </x:c>
      <x:c r="D699" s="14" t="s">
        <x:v>77</x:v>
      </x:c>
      <x:c r="E699" s="15">
        <x:v>43194.5239701389</x:v>
      </x:c>
      <x:c r="F699" t="s">
        <x:v>82</x:v>
      </x:c>
      <x:c r="G699" s="6">
        <x:v>172.744596549501</x:v>
      </x:c>
      <x:c r="H699" t="s">
        <x:v>83</x:v>
      </x:c>
      <x:c r="I699" s="6">
        <x:v>26.40014732382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22.816</x:v>
      </x:c>
      <x:c r="R699" s="8">
        <x:v>122891.642470229</x:v>
      </x:c>
      <x:c r="S699" s="12">
        <x:v>236661.730785832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95646</x:v>
      </x:c>
      <x:c r="B700" s="1">
        <x:v>43199.6459460648</x:v>
      </x:c>
      <x:c r="C700" s="6">
        <x:v>11.7343294816667</x:v>
      </x:c>
      <x:c r="D700" s="14" t="s">
        <x:v>77</x:v>
      </x:c>
      <x:c r="E700" s="15">
        <x:v>43194.5239701389</x:v>
      </x:c>
      <x:c r="F700" t="s">
        <x:v>82</x:v>
      </x:c>
      <x:c r="G700" s="6">
        <x:v>172.769728898295</x:v>
      </x:c>
      <x:c r="H700" t="s">
        <x:v>83</x:v>
      </x:c>
      <x:c r="I700" s="6">
        <x:v>26.398079463826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22.815</x:v>
      </x:c>
      <x:c r="R700" s="8">
        <x:v>122937.76297694</x:v>
      </x:c>
      <x:c r="S700" s="12">
        <x:v>236724.220466615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95654</x:v>
      </x:c>
      <x:c r="B701" s="1">
        <x:v>43199.6459464931</x:v>
      </x:c>
      <x:c r="C701" s="6">
        <x:v>11.7349795516667</x:v>
      </x:c>
      <x:c r="D701" s="14" t="s">
        <x:v>77</x:v>
      </x:c>
      <x:c r="E701" s="15">
        <x:v>43194.5239701389</x:v>
      </x:c>
      <x:c r="F701" t="s">
        <x:v>82</x:v>
      </x:c>
      <x:c r="G701" s="6">
        <x:v>172.772302266282</x:v>
      </x:c>
      <x:c r="H701" t="s">
        <x:v>83</x:v>
      </x:c>
      <x:c r="I701" s="6">
        <x:v>26.3917560158029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22.817</x:v>
      </x:c>
      <x:c r="R701" s="8">
        <x:v>122918.214414362</x:v>
      </x:c>
      <x:c r="S701" s="12">
        <x:v>236711.280024678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95658</x:v>
      </x:c>
      <x:c r="B702" s="1">
        <x:v>43199.6459589931</x:v>
      </x:c>
      <x:c r="C702" s="6">
        <x:v>11.75296392</x:v>
      </x:c>
      <x:c r="D702" s="14" t="s">
        <x:v>77</x:v>
      </x:c>
      <x:c r="E702" s="15">
        <x:v>43194.5239701389</x:v>
      </x:c>
      <x:c r="F702" t="s">
        <x:v>82</x:v>
      </x:c>
      <x:c r="G702" s="6">
        <x:v>172.772302266282</x:v>
      </x:c>
      <x:c r="H702" t="s">
        <x:v>83</x:v>
      </x:c>
      <x:c r="I702" s="6">
        <x:v>26.3917560158029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22.817</x:v>
      </x:c>
      <x:c r="R702" s="8">
        <x:v>122875.712088439</x:v>
      </x:c>
      <x:c r="S702" s="12">
        <x:v>236657.925587775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95672</x:v>
      </x:c>
      <x:c r="B703" s="1">
        <x:v>43199.6459949074</x:v>
      </x:c>
      <x:c r="C703" s="6">
        <x:v>11.804700155</x:v>
      </x:c>
      <x:c r="D703" s="14" t="s">
        <x:v>77</x:v>
      </x:c>
      <x:c r="E703" s="15">
        <x:v>43194.5239701389</x:v>
      </x:c>
      <x:c r="F703" t="s">
        <x:v>82</x:v>
      </x:c>
      <x:c r="G703" s="6">
        <x:v>172.758979072725</x:v>
      </x:c>
      <x:c r="H703" t="s">
        <x:v>83</x:v>
      </x:c>
      <x:c r="I703" s="6">
        <x:v>26.3914862955362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22.818</x:v>
      </x:c>
      <x:c r="R703" s="8">
        <x:v>122928.964071384</x:v>
      </x:c>
      <x:c r="S703" s="12">
        <x:v>236724.299032891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95671</x:v>
      </x:c>
      <x:c r="B704" s="1">
        <x:v>43199.6460034375</x:v>
      </x:c>
      <x:c r="C704" s="6">
        <x:v>11.8169508233333</x:v>
      </x:c>
      <x:c r="D704" s="14" t="s">
        <x:v>77</x:v>
      </x:c>
      <x:c r="E704" s="15">
        <x:v>43194.5239701389</x:v>
      </x:c>
      <x:c r="F704" t="s">
        <x:v>82</x:v>
      </x:c>
      <x:c r="G704" s="6">
        <x:v>172.773362768997</x:v>
      </x:c>
      <x:c r="H704" t="s">
        <x:v>83</x:v>
      </x:c>
      <x:c r="I704" s="6">
        <x:v>26.3973602084739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22.815</x:v>
      </x:c>
      <x:c r="R704" s="8">
        <x:v>122906.868810441</x:v>
      </x:c>
      <x:c r="S704" s="12">
        <x:v>236703.504837274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95666</x:v>
      </x:c>
      <x:c r="B705" s="1">
        <x:v>43199.6460053588</x:v>
      </x:c>
      <x:c r="C705" s="6">
        <x:v>11.81973435</x:v>
      </x:c>
      <x:c r="D705" s="14" t="s">
        <x:v>77</x:v>
      </x:c>
      <x:c r="E705" s="15">
        <x:v>43194.5239701389</x:v>
      </x:c>
      <x:c r="F705" t="s">
        <x:v>82</x:v>
      </x:c>
      <x:c r="G705" s="6">
        <x:v>172.864533890842</x:v>
      </x:c>
      <x:c r="H705" t="s">
        <x:v>83</x:v>
      </x:c>
      <x:c r="I705" s="6">
        <x:v>26.38513289107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22.813</x:v>
      </x:c>
      <x:c r="R705" s="8">
        <x:v>122861.355053467</x:v>
      </x:c>
      <x:c r="S705" s="12">
        <x:v>236650.194159303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95708</x:v>
      </x:c>
      <x:c r="B706" s="1">
        <x:v>43199.6460058218</x:v>
      </x:c>
      <x:c r="C706" s="6">
        <x:v>11.8203843633333</x:v>
      </x:c>
      <x:c r="D706" s="14" t="s">
        <x:v>77</x:v>
      </x:c>
      <x:c r="E706" s="15">
        <x:v>43194.5239701389</x:v>
      </x:c>
      <x:c r="F706" t="s">
        <x:v>82</x:v>
      </x:c>
      <x:c r="G706" s="6">
        <x:v>172.792741239414</x:v>
      </x:c>
      <x:c r="H706" t="s">
        <x:v>83</x:v>
      </x:c>
      <x:c r="I706" s="6">
        <x:v>26.3848032336191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22.818</x:v>
      </x:c>
      <x:c r="R706" s="8">
        <x:v>122829.624139768</x:v>
      </x:c>
      <x:c r="S706" s="12">
        <x:v>236621.808917076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95694</x:v>
      </x:c>
      <x:c r="B707" s="1">
        <x:v>43199.6460152431</x:v>
      </x:c>
      <x:c r="C707" s="6">
        <x:v>11.8339684783333</x:v>
      </x:c>
      <x:c r="D707" s="14" t="s">
        <x:v>77</x:v>
      </x:c>
      <x:c r="E707" s="15">
        <x:v>43194.5239701389</x:v>
      </x:c>
      <x:c r="F707" t="s">
        <x:v>82</x:v>
      </x:c>
      <x:c r="G707" s="6">
        <x:v>172.836811888202</x:v>
      </x:c>
      <x:c r="H707" t="s">
        <x:v>83</x:v>
      </x:c>
      <x:c r="I707" s="6">
        <x:v>26.3848032336191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22.815</x:v>
      </x:c>
      <x:c r="R707" s="8">
        <x:v>122810.746504642</x:v>
      </x:c>
      <x:c r="S707" s="12">
        <x:v>236595.733985243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95720</x:v>
      </x:c>
      <x:c r="B708" s="1">
        <x:v>43199.6460299769</x:v>
      </x:c>
      <x:c r="C708" s="6">
        <x:v>11.8552030233333</x:v>
      </x:c>
      <x:c r="D708" s="14" t="s">
        <x:v>77</x:v>
      </x:c>
      <x:c r="E708" s="15">
        <x:v>43194.5239701389</x:v>
      </x:c>
      <x:c r="F708" t="s">
        <x:v>82</x:v>
      </x:c>
      <x:c r="G708" s="6">
        <x:v>172.807132011334</x:v>
      </x:c>
      <x:c r="H708" t="s">
        <x:v>83</x:v>
      </x:c>
      <x:c r="I708" s="6">
        <x:v>26.3964911084631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22.813</x:v>
      </x:c>
      <x:c r="R708" s="8">
        <x:v>122871.316250336</x:v>
      </x:c>
      <x:c r="S708" s="12">
        <x:v>236660.011762543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95733</x:v>
      </x:c>
      <x:c r="B709" s="1">
        <x:v>43199.6460404745</x:v>
      </x:c>
      <x:c r="C709" s="6">
        <x:v>11.8702705016667</x:v>
      </x:c>
      <x:c r="D709" s="14" t="s">
        <x:v>77</x:v>
      </x:c>
      <x:c r="E709" s="15">
        <x:v>43194.5239701389</x:v>
      </x:c>
      <x:c r="F709" t="s">
        <x:v>82</x:v>
      </x:c>
      <x:c r="G709" s="6">
        <x:v>172.834697274176</x:v>
      </x:c>
      <x:c r="H709" t="s">
        <x:v>83</x:v>
      </x:c>
      <x:c r="I709" s="6">
        <x:v>26.3939437476579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22.812</x:v>
      </x:c>
      <x:c r="R709" s="8">
        <x:v>122854.931610864</x:v>
      </x:c>
      <x:c r="S709" s="12">
        <x:v>236650.715784318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95728</x:v>
      </x:c>
      <x:c r="B710" s="1">
        <x:v>43199.6460512731</x:v>
      </x:c>
      <x:c r="C710" s="6">
        <x:v>11.8858380633333</x:v>
      </x:c>
      <x:c r="D710" s="14" t="s">
        <x:v>77</x:v>
      </x:c>
      <x:c r="E710" s="15">
        <x:v>43194.5239701389</x:v>
      </x:c>
      <x:c r="F710" t="s">
        <x:v>82</x:v>
      </x:c>
      <x:c r="G710" s="6">
        <x:v>172.732940458897</x:v>
      </x:c>
      <x:c r="H710" t="s">
        <x:v>83</x:v>
      </x:c>
      <x:c r="I710" s="6">
        <x:v>26.3995479439809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22.817</x:v>
      </x:c>
      <x:c r="R710" s="8">
        <x:v>122865.934543125</x:v>
      </x:c>
      <x:c r="S710" s="12">
        <x:v>236664.652808058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95754</x:v>
      </x:c>
      <x:c r="B711" s="1">
        <x:v>43199.6460606829</x:v>
      </x:c>
      <x:c r="C711" s="6">
        <x:v>11.8994055083333</x:v>
      </x:c>
      <x:c r="D711" s="14" t="s">
        <x:v>77</x:v>
      </x:c>
      <x:c r="E711" s="15">
        <x:v>43194.5239701389</x:v>
      </x:c>
      <x:c r="F711" t="s">
        <x:v>82</x:v>
      </x:c>
      <x:c r="G711" s="6">
        <x:v>172.710079760345</x:v>
      </x:c>
      <x:c r="H711" t="s">
        <x:v>83</x:v>
      </x:c>
      <x:c r="I711" s="6">
        <x:v>26.4098872612117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22.815</x:v>
      </x:c>
      <x:c r="R711" s="8">
        <x:v>122852.677195381</x:v>
      </x:c>
      <x:c r="S711" s="12">
        <x:v>236656.290620855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95758</x:v>
      </x:c>
      <x:c r="B712" s="1">
        <x:v>43199.6460710995</x:v>
      </x:c>
      <x:c r="C712" s="6">
        <x:v>11.9143896466667</x:v>
      </x:c>
      <x:c r="D712" s="14" t="s">
        <x:v>77</x:v>
      </x:c>
      <x:c r="E712" s="15">
        <x:v>43194.5239701389</x:v>
      </x:c>
      <x:c r="F712" t="s">
        <x:v>82</x:v>
      </x:c>
      <x:c r="G712" s="6">
        <x:v>172.764580874553</x:v>
      </x:c>
      <x:c r="H712" t="s">
        <x:v>83</x:v>
      </x:c>
      <x:c r="I712" s="6">
        <x:v>26.4020054020034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22.814</x:v>
      </x:c>
      <x:c r="R712" s="8">
        <x:v>122853.865621037</x:v>
      </x:c>
      <x:c r="S712" s="12">
        <x:v>236670.49949473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95756</x:v>
      </x:c>
      <x:c r="B713" s="1">
        <x:v>43199.6460854514</x:v>
      </x:c>
      <x:c r="C713" s="6">
        <x:v>11.93504085</x:v>
      </x:c>
      <x:c r="D713" s="14" t="s">
        <x:v>77</x:v>
      </x:c>
      <x:c r="E713" s="15">
        <x:v>43194.5239701389</x:v>
      </x:c>
      <x:c r="F713" t="s">
        <x:v>82</x:v>
      </x:c>
      <x:c r="G713" s="6">
        <x:v>172.706143980421</x:v>
      </x:c>
      <x:c r="H713" t="s">
        <x:v>83</x:v>
      </x:c>
      <x:c r="I713" s="6">
        <x:v>26.4106664574238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22.815</x:v>
      </x:c>
      <x:c r="R713" s="8">
        <x:v>122870.705927066</x:v>
      </x:c>
      <x:c r="S713" s="12">
        <x:v>236685.635906234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95766</x:v>
      </x:c>
      <x:c r="B714" s="1">
        <x:v>43199.6460949421</x:v>
      </x:c>
      <x:c r="C714" s="6">
        <x:v>11.94872494</x:v>
      </x:c>
      <x:c r="D714" s="14" t="s">
        <x:v>77</x:v>
      </x:c>
      <x:c r="E714" s="15">
        <x:v>43194.5239701389</x:v>
      </x:c>
      <x:c r="F714" t="s">
        <x:v>82</x:v>
      </x:c>
      <x:c r="G714" s="6">
        <x:v>172.717647171592</x:v>
      </x:c>
      <x:c r="H714" t="s">
        <x:v>83</x:v>
      </x:c>
      <x:c r="I714" s="6">
        <x:v>26.4112958083419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22.814</x:v>
      </x:c>
      <x:c r="R714" s="8">
        <x:v>122844.069524988</x:v>
      </x:c>
      <x:c r="S714" s="12">
        <x:v>236666.142683189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95793</x:v>
      </x:c>
      <x:c r="B715" s="1">
        <x:v>43199.6461069097</x:v>
      </x:c>
      <x:c r="C715" s="6">
        <x:v>11.9659258866667</x:v>
      </x:c>
      <x:c r="D715" s="14" t="s">
        <x:v>77</x:v>
      </x:c>
      <x:c r="E715" s="15">
        <x:v>43194.5239701389</x:v>
      </x:c>
      <x:c r="F715" t="s">
        <x:v>82</x:v>
      </x:c>
      <x:c r="G715" s="6">
        <x:v>172.779570278136</x:v>
      </x:c>
      <x:c r="H715" t="s">
        <x:v>83</x:v>
      </x:c>
      <x:c r="I715" s="6">
        <x:v>26.3932244931921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22.816</x:v>
      </x:c>
      <x:c r="R715" s="8">
        <x:v>122859.818287407</x:v>
      </x:c>
      <x:c r="S715" s="12">
        <x:v>236677.841081197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95782</x:v>
      </x:c>
      <x:c r="B716" s="1">
        <x:v>43199.646118206</x:v>
      </x:c>
      <x:c r="C716" s="6">
        <x:v>11.98224354</x:v>
      </x:c>
      <x:c r="D716" s="14" t="s">
        <x:v>77</x:v>
      </x:c>
      <x:c r="E716" s="15">
        <x:v>43194.5239701389</x:v>
      </x:c>
      <x:c r="F716" t="s">
        <x:v>82</x:v>
      </x:c>
      <x:c r="G716" s="6">
        <x:v>172.841668060978</x:v>
      </x:c>
      <x:c r="H716" t="s">
        <x:v>83</x:v>
      </x:c>
      <x:c r="I716" s="6">
        <x:v>26.3983791536016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</x:v>
      </x:c>
      <x:c r="R716" s="8">
        <x:v>122858.835868715</x:v>
      </x:c>
      <x:c r="S716" s="12">
        <x:v>236673.692370399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95799</x:v>
      </x:c>
      <x:c r="B717" s="1">
        <x:v>43199.6461288194</x:v>
      </x:c>
      <x:c r="C717" s="6">
        <x:v>11.9975110733333</x:v>
      </x:c>
      <x:c r="D717" s="14" t="s">
        <x:v>77</x:v>
      </x:c>
      <x:c r="E717" s="15">
        <x:v>43194.5239701389</x:v>
      </x:c>
      <x:c r="F717" t="s">
        <x:v>82</x:v>
      </x:c>
      <x:c r="G717" s="6">
        <x:v>172.743988729707</x:v>
      </x:c>
      <x:c r="H717" t="s">
        <x:v>83</x:v>
      </x:c>
      <x:c r="I717" s="6">
        <x:v>26.4089881888845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22.813</x:v>
      </x:c>
      <x:c r="R717" s="8">
        <x:v>122861.530995549</x:v>
      </x:c>
      <x:c r="S717" s="12">
        <x:v>236674.176385099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95805</x:v>
      </x:c>
      <x:c r="B718" s="1">
        <x:v>43199.6461408565</x:v>
      </x:c>
      <x:c r="C718" s="6">
        <x:v>12.014862005</x:v>
      </x:c>
      <x:c r="D718" s="14" t="s">
        <x:v>77</x:v>
      </x:c>
      <x:c r="E718" s="15">
        <x:v>43194.5239701389</x:v>
      </x:c>
      <x:c r="F718" t="s">
        <x:v>82</x:v>
      </x:c>
      <x:c r="G718" s="6">
        <x:v>172.866965258704</x:v>
      </x:c>
      <x:c r="H718" t="s">
        <x:v>83</x:v>
      </x:c>
      <x:c r="I718" s="6">
        <x:v>26.3933743378593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22.81</x:v>
      </x:c>
      <x:c r="R718" s="8">
        <x:v>122852.488576393</x:v>
      </x:c>
      <x:c r="S718" s="12">
        <x:v>236674.599071753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95810</x:v>
      </x:c>
      <x:c r="B719" s="1">
        <x:v>43199.646155787</x:v>
      </x:c>
      <x:c r="C719" s="6">
        <x:v>12.0363465583333</x:v>
      </x:c>
      <x:c r="D719" s="14" t="s">
        <x:v>77</x:v>
      </x:c>
      <x:c r="E719" s="15">
        <x:v>43194.5239701389</x:v>
      </x:c>
      <x:c r="F719" t="s">
        <x:v>82</x:v>
      </x:c>
      <x:c r="G719" s="6">
        <x:v>172.858934326459</x:v>
      </x:c>
      <x:c r="H719" t="s">
        <x:v>83</x:v>
      </x:c>
      <x:c r="I719" s="6">
        <x:v>26.3920557050137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22.811</x:v>
      </x:c>
      <x:c r="R719" s="8">
        <x:v>122866.255688297</x:v>
      </x:c>
      <x:c r="S719" s="12">
        <x:v>236685.481194385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95841</x:v>
      </x:c>
      <x:c r="B720" s="1">
        <x:v>43199.6461649653</x:v>
      </x:c>
      <x:c r="C720" s="6">
        <x:v>12.049547315</x:v>
      </x:c>
      <x:c r="D720" s="14" t="s">
        <x:v>77</x:v>
      </x:c>
      <x:c r="E720" s="15">
        <x:v>43194.5239701389</x:v>
      </x:c>
      <x:c r="F720" t="s">
        <x:v>82</x:v>
      </x:c>
      <x:c r="G720" s="6">
        <x:v>172.900449349794</x:v>
      </x:c>
      <x:c r="H720" t="s">
        <x:v>83</x:v>
      </x:c>
      <x:c r="I720" s="6">
        <x:v>26.3896581920758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22.809</x:v>
      </x:c>
      <x:c r="R720" s="8">
        <x:v>122842.953225866</x:v>
      </x:c>
      <x:c r="S720" s="12">
        <x:v>236670.467736984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95840</x:v>
      </x:c>
      <x:c r="B721" s="1">
        <x:v>43199.6461758449</x:v>
      </x:c>
      <x:c r="C721" s="6">
        <x:v>12.0652482166667</x:v>
      </x:c>
      <x:c r="D721" s="14" t="s">
        <x:v>77</x:v>
      </x:c>
      <x:c r="E721" s="15">
        <x:v>43194.5239701389</x:v>
      </x:c>
      <x:c r="F721" t="s">
        <x:v>82</x:v>
      </x:c>
      <x:c r="G721" s="6">
        <x:v>172.804407624838</x:v>
      </x:c>
      <x:c r="H721" t="s">
        <x:v>83</x:v>
      </x:c>
      <x:c r="I721" s="6">
        <x:v>26.4028445344229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22.811</x:v>
      </x:c>
      <x:c r="R721" s="8">
        <x:v>122845.267393022</x:v>
      </x:c>
      <x:c r="S721" s="12">
        <x:v>236676.863852779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95833</x:v>
      </x:c>
      <x:c r="B722" s="1">
        <x:v>43199.6461871181</x:v>
      </x:c>
      <x:c r="C722" s="6">
        <x:v>12.0814824616667</x:v>
      </x:c>
      <x:c r="D722" s="14" t="s">
        <x:v>77</x:v>
      </x:c>
      <x:c r="E722" s="15">
        <x:v>43194.5239701389</x:v>
      </x:c>
      <x:c r="F722" t="s">
        <x:v>82</x:v>
      </x:c>
      <x:c r="G722" s="6">
        <x:v>172.854545549292</x:v>
      </x:c>
      <x:c r="H722" t="s">
        <x:v>83</x:v>
      </x:c>
      <x:c r="I722" s="6">
        <x:v>26.3987387813672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22.809</x:v>
      </x:c>
      <x:c r="R722" s="8">
        <x:v>122848.444394687</x:v>
      </x:c>
      <x:c r="S722" s="12">
        <x:v>236670.277692904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95847</x:v>
      </x:c>
      <x:c r="B723" s="1">
        <x:v>43199.6461985764</x:v>
      </x:c>
      <x:c r="C723" s="6">
        <x:v>12.0979500683333</x:v>
      </x:c>
      <x:c r="D723" s="14" t="s">
        <x:v>77</x:v>
      </x:c>
      <x:c r="E723" s="15">
        <x:v>43194.5239701389</x:v>
      </x:c>
      <x:c r="F723" t="s">
        <x:v>82</x:v>
      </x:c>
      <x:c r="G723" s="6">
        <x:v>172.757007638311</x:v>
      </x:c>
      <x:c r="H723" t="s">
        <x:v>83</x:v>
      </x:c>
      <x:c r="I723" s="6">
        <x:v>26.4151318545873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</x:v>
      </x:c>
      <x:c r="R723" s="8">
        <x:v>122839.083654527</x:v>
      </x:c>
      <x:c r="S723" s="12">
        <x:v>236676.786969643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95863</x:v>
      </x:c>
      <x:c r="B724" s="1">
        <x:v>43199.6462128125</x:v>
      </x:c>
      <x:c r="C724" s="6">
        <x:v>12.1184344983333</x:v>
      </x:c>
      <x:c r="D724" s="14" t="s">
        <x:v>77</x:v>
      </x:c>
      <x:c r="E724" s="15">
        <x:v>43194.5239701389</x:v>
      </x:c>
      <x:c r="F724" t="s">
        <x:v>82</x:v>
      </x:c>
      <x:c r="G724" s="6">
        <x:v>172.886662249511</x:v>
      </x:c>
      <x:c r="H724" t="s">
        <x:v>83</x:v>
      </x:c>
      <x:c r="I724" s="6">
        <x:v>26.3923853631768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22.809</x:v>
      </x:c>
      <x:c r="R724" s="8">
        <x:v>122851.287144395</x:v>
      </x:c>
      <x:c r="S724" s="12">
        <x:v>236689.54192832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95868</x:v>
      </x:c>
      <x:c r="B725" s="1">
        <x:v>43199.6462225347</x:v>
      </x:c>
      <x:c r="C725" s="6">
        <x:v>12.132435335</x:v>
      </x:c>
      <x:c r="D725" s="14" t="s">
        <x:v>77</x:v>
      </x:c>
      <x:c r="E725" s="15">
        <x:v>43194.5239701389</x:v>
      </x:c>
      <x:c r="F725" t="s">
        <x:v>82</x:v>
      </x:c>
      <x:c r="G725" s="6">
        <x:v>172.861660947213</x:v>
      </x:c>
      <x:c r="H725" t="s">
        <x:v>83</x:v>
      </x:c>
      <x:c r="I725" s="6">
        <x:v>26.3915162644539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22.811</x:v>
      </x:c>
      <x:c r="R725" s="8">
        <x:v>122833.465724055</x:v>
      </x:c>
      <x:c r="S725" s="12">
        <x:v>236675.77671154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95876</x:v>
      </x:c>
      <x:c r="B726" s="1">
        <x:v>43199.6462335648</x:v>
      </x:c>
      <x:c r="C726" s="6">
        <x:v>12.148369515</x:v>
      </x:c>
      <x:c r="D726" s="14" t="s">
        <x:v>77</x:v>
      </x:c>
      <x:c r="E726" s="15">
        <x:v>43194.5239701389</x:v>
      </x:c>
      <x:c r="F726" t="s">
        <x:v>82</x:v>
      </x:c>
      <x:c r="G726" s="6">
        <x:v>172.860905836356</x:v>
      </x:c>
      <x:c r="H726" t="s">
        <x:v>83</x:v>
      </x:c>
      <x:c r="I726" s="6">
        <x:v>26.394573095442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22.81</x:v>
      </x:c>
      <x:c r="R726" s="8">
        <x:v>122844.883923095</x:v>
      </x:c>
      <x:c r="S726" s="12">
        <x:v>236676.717147811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95889</x:v>
      </x:c>
      <x:c r="B727" s="1">
        <x:v>43199.6462460995</x:v>
      </x:c>
      <x:c r="C727" s="6">
        <x:v>12.1663705766667</x:v>
      </x:c>
      <x:c r="D727" s="14" t="s">
        <x:v>77</x:v>
      </x:c>
      <x:c r="E727" s="15">
        <x:v>43194.5239701389</x:v>
      </x:c>
      <x:c r="F727" t="s">
        <x:v>82</x:v>
      </x:c>
      <x:c r="G727" s="6">
        <x:v>172.938649426329</x:v>
      </x:c>
      <x:c r="H727" t="s">
        <x:v>83</x:v>
      </x:c>
      <x:c r="I727" s="6">
        <x:v>26.3937339650897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22.805</x:v>
      </x:c>
      <x:c r="R727" s="8">
        <x:v>122843.140830889</x:v>
      </x:c>
      <x:c r="S727" s="12">
        <x:v>236686.318012279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95898</x:v>
      </x:c>
      <x:c r="B728" s="1">
        <x:v>43199.6462570255</x:v>
      </x:c>
      <x:c r="C728" s="6">
        <x:v>12.1821214766667</x:v>
      </x:c>
      <x:c r="D728" s="14" t="s">
        <x:v>77</x:v>
      </x:c>
      <x:c r="E728" s="15">
        <x:v>43194.5239701389</x:v>
      </x:c>
      <x:c r="F728" t="s">
        <x:v>82</x:v>
      </x:c>
      <x:c r="G728" s="6">
        <x:v>172.822733441362</x:v>
      </x:c>
      <x:c r="H728" t="s">
        <x:v>83</x:v>
      </x:c>
      <x:c r="I728" s="6">
        <x:v>26.3992182851148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22.811</x:v>
      </x:c>
      <x:c r="R728" s="8">
        <x:v>122835.327473991</x:v>
      </x:c>
      <x:c r="S728" s="12">
        <x:v>236689.258084704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95908</x:v>
      </x:c>
      <x:c r="B729" s="1">
        <x:v>43199.6462689468</x:v>
      </x:c>
      <x:c r="C729" s="6">
        <x:v>12.19930573</x:v>
      </x:c>
      <x:c r="D729" s="14" t="s">
        <x:v>77</x:v>
      </x:c>
      <x:c r="E729" s="15">
        <x:v>43194.5239701389</x:v>
      </x:c>
      <x:c r="F729" t="s">
        <x:v>82</x:v>
      </x:c>
      <x:c r="G729" s="6">
        <x:v>172.846660771636</x:v>
      </x:c>
      <x:c r="H729" t="s">
        <x:v>83</x:v>
      </x:c>
      <x:c r="I729" s="6">
        <x:v>26.3886692184874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22.813</x:v>
      </x:c>
      <x:c r="R729" s="8">
        <x:v>122836.302608617</x:v>
      </x:c>
      <x:c r="S729" s="12">
        <x:v>236683.295684189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95917</x:v>
      </x:c>
      <x:c r="B730" s="1">
        <x:v>43199.6462806366</x:v>
      </x:c>
      <x:c r="C730" s="6">
        <x:v>12.2160900466667</x:v>
      </x:c>
      <x:c r="D730" s="14" t="s">
        <x:v>77</x:v>
      </x:c>
      <x:c r="E730" s="15">
        <x:v>43194.5239701389</x:v>
      </x:c>
      <x:c r="F730" t="s">
        <x:v>82</x:v>
      </x:c>
      <x:c r="G730" s="6">
        <x:v>172.891819193646</x:v>
      </x:c>
      <x:c r="H730" t="s">
        <x:v>83</x:v>
      </x:c>
      <x:c r="I730" s="6">
        <x:v>26.3971803946606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22.807</x:v>
      </x:c>
      <x:c r="R730" s="8">
        <x:v>122830.659865881</x:v>
      </x:c>
      <x:c r="S730" s="12">
        <x:v>236676.882292933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95924</x:v>
      </x:c>
      <x:c r="B731" s="1">
        <x:v>43199.646290625</x:v>
      </x:c>
      <x:c r="C731" s="6">
        <x:v>12.2305075133333</x:v>
      </x:c>
      <x:c r="D731" s="14" t="s">
        <x:v>77</x:v>
      </x:c>
      <x:c r="E731" s="15">
        <x:v>43194.5239701389</x:v>
      </x:c>
      <x:c r="F731" t="s">
        <x:v>82</x:v>
      </x:c>
      <x:c r="G731" s="6">
        <x:v>172.806529724827</x:v>
      </x:c>
      <x:c r="H731" t="s">
        <x:v>83</x:v>
      </x:c>
      <x:c r="I731" s="6">
        <x:v>26.4169599719185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22.806</x:v>
      </x:c>
      <x:c r="R731" s="8">
        <x:v>122821.436734597</x:v>
      </x:c>
      <x:c r="S731" s="12">
        <x:v>236676.503049698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95933</x:v>
      </x:c>
      <x:c r="B732" s="1">
        <x:v>43199.6463028125</x:v>
      </x:c>
      <x:c r="C732" s="6">
        <x:v>12.2480585566667</x:v>
      </x:c>
      <x:c r="D732" s="14" t="s">
        <x:v>77</x:v>
      </x:c>
      <x:c r="E732" s="15">
        <x:v>43194.5239701389</x:v>
      </x:c>
      <x:c r="F732" t="s">
        <x:v>82</x:v>
      </x:c>
      <x:c r="G732" s="6">
        <x:v>172.768515617553</x:v>
      </x:c>
      <x:c r="H732" t="s">
        <x:v>83</x:v>
      </x:c>
      <x:c r="I732" s="6">
        <x:v>26.4157612063432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22.809</x:v>
      </x:c>
      <x:c r="R732" s="8">
        <x:v>122828.699132563</x:v>
      </x:c>
      <x:c r="S732" s="12">
        <x:v>236684.675931746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95944</x:v>
      </x:c>
      <x:c r="B733" s="1">
        <x:v>43199.6463137384</x:v>
      </x:c>
      <x:c r="C733" s="6">
        <x:v>12.2637594</x:v>
      </x:c>
      <x:c r="D733" s="14" t="s">
        <x:v>77</x:v>
      </x:c>
      <x:c r="E733" s="15">
        <x:v>43194.5239701389</x:v>
      </x:c>
      <x:c r="F733" t="s">
        <x:v>82</x:v>
      </x:c>
      <x:c r="G733" s="6">
        <x:v>172.800319523548</x:v>
      </x:c>
      <x:c r="H733" t="s">
        <x:v>83</x:v>
      </x:c>
      <x:c r="I733" s="6">
        <x:v>26.4152817002328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22.807</x:v>
      </x:c>
      <x:c r="R733" s="8">
        <x:v>122815.662546942</x:v>
      </x:c>
      <x:c r="S733" s="12">
        <x:v>236676.556337445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95951</x:v>
      </x:c>
      <x:c r="B734" s="1">
        <x:v>43199.646325544</x:v>
      </x:c>
      <x:c r="C734" s="6">
        <x:v>12.28076035</x:v>
      </x:c>
      <x:c r="D734" s="14" t="s">
        <x:v>77</x:v>
      </x:c>
      <x:c r="E734" s="15">
        <x:v>43194.5239701389</x:v>
      </x:c>
      <x:c r="F734" t="s">
        <x:v>82</x:v>
      </x:c>
      <x:c r="G734" s="6">
        <x:v>172.921073519126</x:v>
      </x:c>
      <x:c r="H734" t="s">
        <x:v>83</x:v>
      </x:c>
      <x:c r="I734" s="6">
        <x:v>26.4001173548263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22.804</x:v>
      </x:c>
      <x:c r="R734" s="8">
        <x:v>122814.212768452</x:v>
      </x:c>
      <x:c r="S734" s="12">
        <x:v>236682.27150549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95961</x:v>
      </x:c>
      <x:c r="B735" s="1">
        <x:v>43199.6463370718</x:v>
      </x:c>
      <x:c r="C735" s="6">
        <x:v>12.2973946233333</x:v>
      </x:c>
      <x:c r="D735" s="14" t="s">
        <x:v>77</x:v>
      </x:c>
      <x:c r="E735" s="15">
        <x:v>43194.5239701389</x:v>
      </x:c>
      <x:c r="F735" t="s">
        <x:v>82</x:v>
      </x:c>
      <x:c r="G735" s="6">
        <x:v>172.875613817714</x:v>
      </x:c>
      <x:c r="H735" t="s">
        <x:v>83</x:v>
      </x:c>
      <x:c r="I735" s="6">
        <x:v>26.4091080651806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22.804</x:v>
      </x:c>
      <x:c r="R735" s="8">
        <x:v>122818.349973009</x:v>
      </x:c>
      <x:c r="S735" s="12">
        <x:v>236683.16406892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95967</x:v>
      </x:c>
      <x:c r="B736" s="1">
        <x:v>43199.6463489236</x:v>
      </x:c>
      <x:c r="C736" s="6">
        <x:v>12.31447889</x:v>
      </x:c>
      <x:c r="D736" s="14" t="s">
        <x:v>77</x:v>
      </x:c>
      <x:c r="E736" s="15">
        <x:v>43194.5239701389</x:v>
      </x:c>
      <x:c r="F736" t="s">
        <x:v>82</x:v>
      </x:c>
      <x:c r="G736" s="6">
        <x:v>172.843192018329</x:v>
      </x:c>
      <x:c r="H736" t="s">
        <x:v>83</x:v>
      </x:c>
      <x:c r="I736" s="6">
        <x:v>26.4213354699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22.802</x:v>
      </x:c>
      <x:c r="R736" s="8">
        <x:v>122806.855594313</x:v>
      </x:c>
      <x:c r="S736" s="12">
        <x:v>236679.788393885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95977</x:v>
      </x:c>
      <x:c r="B737" s="1">
        <x:v>43199.6463601505</x:v>
      </x:c>
      <x:c r="C737" s="6">
        <x:v>12.330629865</x:v>
      </x:c>
      <x:c r="D737" s="14" t="s">
        <x:v>77</x:v>
      </x:c>
      <x:c r="E737" s="15">
        <x:v>43194.5239701389</x:v>
      </x:c>
      <x:c r="F737" t="s">
        <x:v>82</x:v>
      </x:c>
      <x:c r="G737" s="6">
        <x:v>172.934416884461</x:v>
      </x:c>
      <x:c r="H737" t="s">
        <x:v>83</x:v>
      </x:c>
      <x:c r="I737" s="6">
        <x:v>26.4032940697339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22.802</x:v>
      </x:c>
      <x:c r="R737" s="8">
        <x:v>122804.668799075</x:v>
      </x:c>
      <x:c r="S737" s="12">
        <x:v>236673.664043391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95981</x:v>
      </x:c>
      <x:c r="B738" s="1">
        <x:v>43199.6463720718</x:v>
      </x:c>
      <x:c r="C738" s="6">
        <x:v>12.3477808233333</x:v>
      </x:c>
      <x:c r="D738" s="14" t="s">
        <x:v>77</x:v>
      </x:c>
      <x:c r="E738" s="15">
        <x:v>43194.5239701389</x:v>
      </x:c>
      <x:c r="F738" t="s">
        <x:v>82</x:v>
      </x:c>
      <x:c r="G738" s="6">
        <x:v>172.920612114484</x:v>
      </x:c>
      <x:c r="H738" t="s">
        <x:v>83</x:v>
      </x:c>
      <x:c r="I738" s="6">
        <x:v>26.394393281777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22.806</x:v>
      </x:c>
      <x:c r="R738" s="8">
        <x:v>122807.659896152</x:v>
      </x:c>
      <x:c r="S738" s="12">
        <x:v>236676.665034967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95994</x:v>
      </x:c>
      <x:c r="B739" s="1">
        <x:v>43199.6463835301</x:v>
      </x:c>
      <x:c r="C739" s="6">
        <x:v>12.3642651233333</x:v>
      </x:c>
      <x:c r="D739" s="14" t="s">
        <x:v>77</x:v>
      </x:c>
      <x:c r="E739" s="15">
        <x:v>43194.5239701389</x:v>
      </x:c>
      <x:c r="F739" t="s">
        <x:v>82</x:v>
      </x:c>
      <x:c r="G739" s="6">
        <x:v>172.98731698511</x:v>
      </x:c>
      <x:c r="H739" t="s">
        <x:v>83</x:v>
      </x:c>
      <x:c r="I739" s="6">
        <x:v>26.3928348970871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22.802</x:v>
      </x:c>
      <x:c r="R739" s="8">
        <x:v>122806.024793847</x:v>
      </x:c>
      <x:c r="S739" s="12">
        <x:v>236687.263520532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96000</x:v>
      </x:c>
      <x:c r="B740" s="1">
        <x:v>43199.6463947917</x:v>
      </x:c>
      <x:c r="C740" s="6">
        <x:v>12.380499345</x:v>
      </x:c>
      <x:c r="D740" s="14" t="s">
        <x:v>77</x:v>
      </x:c>
      <x:c r="E740" s="15">
        <x:v>43194.5239701389</x:v>
      </x:c>
      <x:c r="F740" t="s">
        <x:v>82</x:v>
      </x:c>
      <x:c r="G740" s="6">
        <x:v>172.927741577196</x:v>
      </x:c>
      <x:c r="H740" t="s">
        <x:v>83</x:v>
      </x:c>
      <x:c r="I740" s="6">
        <x:v>26.3987987193314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22.804</x:v>
      </x:c>
      <x:c r="R740" s="8">
        <x:v>122799.284792794</x:v>
      </x:c>
      <x:c r="S740" s="12">
        <x:v>236685.869109608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96012</x:v>
      </x:c>
      <x:c r="B741" s="1">
        <x:v>43199.646406331</x:v>
      </x:c>
      <x:c r="C741" s="6">
        <x:v>12.3971336183333</x:v>
      </x:c>
      <x:c r="D741" s="14" t="s">
        <x:v>77</x:v>
      </x:c>
      <x:c r="E741" s="15">
        <x:v>43194.5239701389</x:v>
      </x:c>
      <x:c r="F741" t="s">
        <x:v>82</x:v>
      </x:c>
      <x:c r="G741" s="6">
        <x:v>172.911835142825</x:v>
      </x:c>
      <x:c r="H741" t="s">
        <x:v>83</x:v>
      </x:c>
      <x:c r="I741" s="6">
        <x:v>26.4077594570927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22.802</x:v>
      </x:c>
      <x:c r="R741" s="8">
        <x:v>122799.087222588</x:v>
      </x:c>
      <x:c r="S741" s="12">
        <x:v>236680.232360962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96018</x:v>
      </x:c>
      <x:c r="B742" s="1">
        <x:v>43199.6464178588</x:v>
      </x:c>
      <x:c r="C742" s="6">
        <x:v>12.4137512216667</x:v>
      </x:c>
      <x:c r="D742" s="14" t="s">
        <x:v>77</x:v>
      </x:c>
      <x:c r="E742" s="15">
        <x:v>43194.5239701389</x:v>
      </x:c>
      <x:c r="F742" t="s">
        <x:v>82</x:v>
      </x:c>
      <x:c r="G742" s="6">
        <x:v>172.912590077952</x:v>
      </x:c>
      <x:c r="H742" t="s">
        <x:v>83</x:v>
      </x:c>
      <x:c r="I742" s="6">
        <x:v>26.4047026140984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22.803</x:v>
      </x:c>
      <x:c r="R742" s="8">
        <x:v>122800.600368397</x:v>
      </x:c>
      <x:c r="S742" s="12">
        <x:v>236675.021290169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96030</x:v>
      </x:c>
      <x:c r="B743" s="1">
        <x:v>43199.6464298264</x:v>
      </x:c>
      <x:c r="C743" s="6">
        <x:v>12.4309688033333</x:v>
      </x:c>
      <x:c r="D743" s="14" t="s">
        <x:v>77</x:v>
      </x:c>
      <x:c r="E743" s="15">
        <x:v>43194.5239701389</x:v>
      </x:c>
      <x:c r="F743" t="s">
        <x:v>82</x:v>
      </x:c>
      <x:c r="G743" s="6">
        <x:v>172.900761693172</x:v>
      </x:c>
      <x:c r="H743" t="s">
        <x:v>83</x:v>
      </x:c>
      <x:c r="I743" s="6">
        <x:v>26.3983192156438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22.806</x:v>
      </x:c>
      <x:c r="R743" s="8">
        <x:v>122799.04450564</x:v>
      </x:c>
      <x:c r="S743" s="12">
        <x:v>236678.350480646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96035</x:v>
      </x:c>
      <x:c r="B744" s="1">
        <x:v>43199.6464413194</x:v>
      </x:c>
      <x:c r="C744" s="6">
        <x:v>12.44748642</x:v>
      </x:c>
      <x:c r="D744" s="14" t="s">
        <x:v>77</x:v>
      </x:c>
      <x:c r="E744" s="15">
        <x:v>43194.5239701389</x:v>
      </x:c>
      <x:c r="F744" t="s">
        <x:v>82</x:v>
      </x:c>
      <x:c r="G744" s="6">
        <x:v>172.900926149937</x:v>
      </x:c>
      <x:c r="H744" t="s">
        <x:v>83</x:v>
      </x:c>
      <x:c r="I744" s="6">
        <x:v>26.4128242324932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22.801</x:v>
      </x:c>
      <x:c r="R744" s="8">
        <x:v>122787.442373132</x:v>
      </x:c>
      <x:c r="S744" s="12">
        <x:v>236686.610636347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96048</x:v>
      </x:c>
      <x:c r="B745" s="1">
        <x:v>43199.6464526273</x:v>
      </x:c>
      <x:c r="C745" s="6">
        <x:v>12.4638040633333</x:v>
      </x:c>
      <x:c r="D745" s="14" t="s">
        <x:v>77</x:v>
      </x:c>
      <x:c r="E745" s="15">
        <x:v>43194.5239701389</x:v>
      </x:c>
      <x:c r="F745" t="s">
        <x:v>82</x:v>
      </x:c>
      <x:c r="G745" s="6">
        <x:v>172.863495257804</x:v>
      </x:c>
      <x:c r="H745" t="s">
        <x:v>83</x:v>
      </x:c>
      <x:c r="I745" s="6">
        <x:v>26.4173196016741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22.802</x:v>
      </x:c>
      <x:c r="R745" s="8">
        <x:v>122785.833481046</x:v>
      </x:c>
      <x:c r="S745" s="12">
        <x:v>236679.933366753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96056</x:v>
      </x:c>
      <x:c r="B746" s="1">
        <x:v>43199.6464641551</x:v>
      </x:c>
      <x:c r="C746" s="6">
        <x:v>12.480404985</x:v>
      </x:c>
      <x:c r="D746" s="14" t="s">
        <x:v>77</x:v>
      </x:c>
      <x:c r="E746" s="15">
        <x:v>43194.5239701389</x:v>
      </x:c>
      <x:c r="F746" t="s">
        <x:v>82</x:v>
      </x:c>
      <x:c r="G746" s="6">
        <x:v>173.026762954387</x:v>
      </x:c>
      <x:c r="H746" t="s">
        <x:v>83</x:v>
      </x:c>
      <x:c r="I746" s="6">
        <x:v>26.3995779129705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22.797</x:v>
      </x:c>
      <x:c r="R746" s="8">
        <x:v>122784.64373024</x:v>
      </x:c>
      <x:c r="S746" s="12">
        <x:v>236682.927808124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96068</x:v>
      </x:c>
      <x:c r="B747" s="1">
        <x:v>43199.6464758449</x:v>
      </x:c>
      <x:c r="C747" s="6">
        <x:v>12.497239255</x:v>
      </x:c>
      <x:c r="D747" s="14" t="s">
        <x:v>77</x:v>
      </x:c>
      <x:c r="E747" s="15">
        <x:v>43194.5239701389</x:v>
      </x:c>
      <x:c r="F747" t="s">
        <x:v>82</x:v>
      </x:c>
      <x:c r="G747" s="6">
        <x:v>173.068452041008</x:v>
      </x:c>
      <x:c r="H747" t="s">
        <x:v>83</x:v>
      </x:c>
      <x:c r="I747" s="6">
        <x:v>26.3855224862805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22.799</x:v>
      </x:c>
      <x:c r="R747" s="8">
        <x:v>122795.383153962</x:v>
      </x:c>
      <x:c r="S747" s="12">
        <x:v>236689.133762738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96075</x:v>
      </x:c>
      <x:c r="B748" s="1">
        <x:v>43199.6464876157</x:v>
      </x:c>
      <x:c r="C748" s="6">
        <x:v>12.5141735583333</x:v>
      </x:c>
      <x:c r="D748" s="14" t="s">
        <x:v>77</x:v>
      </x:c>
      <x:c r="E748" s="15">
        <x:v>43194.5239701389</x:v>
      </x:c>
      <x:c r="F748" t="s">
        <x:v>82</x:v>
      </x:c>
      <x:c r="G748" s="6">
        <x:v>173.013094394708</x:v>
      </x:c>
      <x:c r="H748" t="s">
        <x:v>83</x:v>
      </x:c>
      <x:c r="I748" s="6">
        <x:v>26.3906471659548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22.801</x:v>
      </x:c>
      <x:c r="R748" s="8">
        <x:v>122779.668416782</x:v>
      </x:c>
      <x:c r="S748" s="12">
        <x:v>236692.66663454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96085</x:v>
      </x:c>
      <x:c r="B749" s="1">
        <x:v>43199.6464995718</x:v>
      </x:c>
      <x:c r="C749" s="6">
        <x:v>12.5313911966667</x:v>
      </x:c>
      <x:c r="D749" s="14" t="s">
        <x:v>77</x:v>
      </x:c>
      <x:c r="E749" s="15">
        <x:v>43194.5239701389</x:v>
      </x:c>
      <x:c r="F749" t="s">
        <x:v>82</x:v>
      </x:c>
      <x:c r="G749" s="6">
        <x:v>172.931995182081</x:v>
      </x:c>
      <x:c r="H749" t="s">
        <x:v>83</x:v>
      </x:c>
      <x:c r="I749" s="6">
        <x:v>26.4066805710122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22.801</x:v>
      </x:c>
      <x:c r="R749" s="8">
        <x:v>122783.239386114</x:v>
      </x:c>
      <x:c r="S749" s="12">
        <x:v>236690.237288535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96097</x:v>
      </x:c>
      <x:c r="B750" s="1">
        <x:v>43199.6465110301</x:v>
      </x:c>
      <x:c r="C750" s="6">
        <x:v>12.5478921433333</x:v>
      </x:c>
      <x:c r="D750" s="14" t="s">
        <x:v>77</x:v>
      </x:c>
      <x:c r="E750" s="15">
        <x:v>43194.5239701389</x:v>
      </x:c>
      <x:c r="F750" t="s">
        <x:v>82</x:v>
      </x:c>
      <x:c r="G750" s="6">
        <x:v>172.924565560042</x:v>
      </x:c>
      <x:c r="H750" t="s">
        <x:v>83</x:v>
      </x:c>
      <x:c r="I750" s="6">
        <x:v>26.4052420567773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22.802</x:v>
      </x:c>
      <x:c r="R750" s="8">
        <x:v>122780.73116625</x:v>
      </x:c>
      <x:c r="S750" s="12">
        <x:v>236669.090029151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96102</x:v>
      </x:c>
      <x:c r="B751" s="1">
        <x:v>43199.6465226042</x:v>
      </x:c>
      <x:c r="C751" s="6">
        <x:v>12.5645763583333</x:v>
      </x:c>
      <x:c r="D751" s="14" t="s">
        <x:v>77</x:v>
      </x:c>
      <x:c r="E751" s="15">
        <x:v>43194.5239701389</x:v>
      </x:c>
      <x:c r="F751" t="s">
        <x:v>82</x:v>
      </x:c>
      <x:c r="G751" s="6">
        <x:v>172.993400480968</x:v>
      </x:c>
      <x:c r="H751" t="s">
        <x:v>83</x:v>
      </x:c>
      <x:c r="I751" s="6">
        <x:v>26.4032641007111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22.798</x:v>
      </x:c>
      <x:c r="R751" s="8">
        <x:v>122780.226259518</x:v>
      </x:c>
      <x:c r="S751" s="12">
        <x:v>236681.157167192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96112</x:v>
      </x:c>
      <x:c r="B752" s="1">
        <x:v>43199.6465337963</x:v>
      </x:c>
      <x:c r="C752" s="6">
        <x:v>12.5806773116667</x:v>
      </x:c>
      <x:c r="D752" s="14" t="s">
        <x:v>77</x:v>
      </x:c>
      <x:c r="E752" s="15">
        <x:v>43194.5239701389</x:v>
      </x:c>
      <x:c r="F752" t="s">
        <x:v>82</x:v>
      </x:c>
      <x:c r="G752" s="6">
        <x:v>172.885014107683</x:v>
      </x:c>
      <x:c r="H752" t="s">
        <x:v>83</x:v>
      </x:c>
      <x:c r="I752" s="6">
        <x:v>26.4159709902883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22.801</x:v>
      </x:c>
      <x:c r="R752" s="8">
        <x:v>122771.712040377</x:v>
      </x:c>
      <x:c r="S752" s="12">
        <x:v>236677.951044568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96121</x:v>
      </x:c>
      <x:c r="B753" s="1">
        <x:v>43199.6465452199</x:v>
      </x:c>
      <x:c r="C753" s="6">
        <x:v>12.5971449283333</x:v>
      </x:c>
      <x:c r="D753" s="14" t="s">
        <x:v>77</x:v>
      </x:c>
      <x:c r="E753" s="15">
        <x:v>43194.5239701389</x:v>
      </x:c>
      <x:c r="F753" t="s">
        <x:v>82</x:v>
      </x:c>
      <x:c r="G753" s="6">
        <x:v>172.959888527377</x:v>
      </x:c>
      <x:c r="H753" t="s">
        <x:v>83</x:v>
      </x:c>
      <x:c r="I753" s="6">
        <x:v>26.4040732644157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</x:v>
      </x:c>
      <x:c r="R753" s="8">
        <x:v>122783.212436631</x:v>
      </x:c>
      <x:c r="S753" s="12">
        <x:v>236675.007054488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96128</x:v>
      </x:c>
      <x:c r="B754" s="1">
        <x:v>43199.6465569444</x:v>
      </x:c>
      <x:c r="C754" s="6">
        <x:v>12.6139958333333</x:v>
      </x:c>
      <x:c r="D754" s="14" t="s">
        <x:v>77</x:v>
      </x:c>
      <x:c r="E754" s="15">
        <x:v>43194.5239701389</x:v>
      </x:c>
      <x:c r="F754" t="s">
        <x:v>82</x:v>
      </x:c>
      <x:c r="G754" s="6">
        <x:v>172.913504894463</x:v>
      </x:c>
      <x:c r="H754" t="s">
        <x:v>83</x:v>
      </x:c>
      <x:c r="I754" s="6">
        <x:v>26.4103367974658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22.801</x:v>
      </x:c>
      <x:c r="R754" s="8">
        <x:v>122773.025524966</x:v>
      </x:c>
      <x:c r="S754" s="12">
        <x:v>236688.693555884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96141</x:v>
      </x:c>
      <x:c r="B755" s="1">
        <x:v>43199.6465685995</x:v>
      </x:c>
      <x:c r="C755" s="6">
        <x:v>12.6308134566667</x:v>
      </x:c>
      <x:c r="D755" s="14" t="s">
        <x:v>77</x:v>
      </x:c>
      <x:c r="E755" s="15">
        <x:v>43194.5239701389</x:v>
      </x:c>
      <x:c r="F755" t="s">
        <x:v>82</x:v>
      </x:c>
      <x:c r="G755" s="6">
        <x:v>172.901387004028</x:v>
      </x:c>
      <x:c r="H755" t="s">
        <x:v>83</x:v>
      </x:c>
      <x:c r="I755" s="6">
        <x:v>26.4214553466377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22.798</x:v>
      </x:c>
      <x:c r="R755" s="8">
        <x:v>122775.093973834</x:v>
      </x:c>
      <x:c r="S755" s="12">
        <x:v>236684.758881422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96144</x:v>
      </x:c>
      <x:c r="B756" s="1">
        <x:v>43199.6465804051</x:v>
      </x:c>
      <x:c r="C756" s="6">
        <x:v>12.6477977716667</x:v>
      </x:c>
      <x:c r="D756" s="14" t="s">
        <x:v>77</x:v>
      </x:c>
      <x:c r="E756" s="15">
        <x:v>43194.5239701389</x:v>
      </x:c>
      <x:c r="F756" t="s">
        <x:v>82</x:v>
      </x:c>
      <x:c r="G756" s="6">
        <x:v>172.888355667893</x:v>
      </x:c>
      <x:c r="H756" t="s">
        <x:v>83</x:v>
      </x:c>
      <x:c r="I756" s="6">
        <x:v>26.4298467288845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22.796</x:v>
      </x:c>
      <x:c r="R756" s="8">
        <x:v>122768.61380602</x:v>
      </x:c>
      <x:c r="S756" s="12">
        <x:v>236692.377920346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96156</x:v>
      </x:c>
      <x:c r="B757" s="1">
        <x:v>43199.6465917477</x:v>
      </x:c>
      <x:c r="C757" s="6">
        <x:v>12.664148685</x:v>
      </x:c>
      <x:c r="D757" s="14" t="s">
        <x:v>77</x:v>
      </x:c>
      <x:c r="E757" s="15">
        <x:v>43194.5239701389</x:v>
      </x:c>
      <x:c r="F757" t="s">
        <x:v>82</x:v>
      </x:c>
      <x:c r="G757" s="6">
        <x:v>173.044031098789</x:v>
      </x:c>
      <x:c r="H757" t="s">
        <x:v>83</x:v>
      </x:c>
      <x:c r="I757" s="6">
        <x:v>26.3874404941321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</x:v>
      </x:c>
      <x:c r="R757" s="8">
        <x:v>122763.137976182</x:v>
      </x:c>
      <x:c r="S757" s="12">
        <x:v>236685.947556733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96162</x:v>
      </x:c>
      <x:c r="B758" s="1">
        <x:v>43199.6466033912</x:v>
      </x:c>
      <x:c r="C758" s="6">
        <x:v>12.68088298</x:v>
      </x:c>
      <x:c r="D758" s="14" t="s">
        <x:v>77</x:v>
      </x:c>
      <x:c r="E758" s="15">
        <x:v>43194.5239701389</x:v>
      </x:c>
      <x:c r="F758" t="s">
        <x:v>82</x:v>
      </x:c>
      <x:c r="G758" s="6">
        <x:v>172.965815774282</x:v>
      </x:c>
      <x:c r="H758" t="s">
        <x:v>83</x:v>
      </x:c>
      <x:c r="I758" s="6">
        <x:v>26.4145324720726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22.796</x:v>
      </x:c>
      <x:c r="R758" s="8">
        <x:v>122755.123046598</x:v>
      </x:c>
      <x:c r="S758" s="12">
        <x:v>236681.449081266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96177</x:v>
      </x:c>
      <x:c r="B759" s="1">
        <x:v>43199.6466148148</x:v>
      </x:c>
      <x:c r="C759" s="6">
        <x:v>12.69736721</x:v>
      </x:c>
      <x:c r="D759" s="14" t="s">
        <x:v>77</x:v>
      </x:c>
      <x:c r="E759" s="15">
        <x:v>43194.5239701389</x:v>
      </x:c>
      <x:c r="F759" t="s">
        <x:v>82</x:v>
      </x:c>
      <x:c r="G759" s="6">
        <x:v>172.933365500047</x:v>
      </x:c>
      <x:c r="H759" t="s">
        <x:v>83</x:v>
      </x:c>
      <x:c r="I759" s="6">
        <x:v>26.4122248503895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22.799</x:v>
      </x:c>
      <x:c r="R759" s="8">
        <x:v>122757.615280447</x:v>
      </x:c>
      <x:c r="S759" s="12">
        <x:v>236687.034314092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96181</x:v>
      </x:c>
      <x:c r="B760" s="1">
        <x:v>43199.6466267014</x:v>
      </x:c>
      <x:c r="C760" s="6">
        <x:v>12.7144514983333</x:v>
      </x:c>
      <x:c r="D760" s="14" t="s">
        <x:v>77</x:v>
      </x:c>
      <x:c r="E760" s="15">
        <x:v>43194.5239701389</x:v>
      </x:c>
      <x:c r="F760" t="s">
        <x:v>82</x:v>
      </x:c>
      <x:c r="G760" s="6">
        <x:v>173.016613804577</x:v>
      </x:c>
      <x:c r="H760" t="s">
        <x:v>83</x:v>
      </x:c>
      <x:c r="I760" s="6">
        <x:v>26.4073998283607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22.795</x:v>
      </x:c>
      <x:c r="R760" s="8">
        <x:v>122758.479279413</x:v>
      </x:c>
      <x:c r="S760" s="12">
        <x:v>236689.974667599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96196</x:v>
      </x:c>
      <x:c r="B761" s="1">
        <x:v>43199.6466384259</x:v>
      </x:c>
      <x:c r="C761" s="6">
        <x:v>12.731369155</x:v>
      </x:c>
      <x:c r="D761" s="14" t="s">
        <x:v>77</x:v>
      </x:c>
      <x:c r="E761" s="15">
        <x:v>43194.5239701389</x:v>
      </x:c>
      <x:c r="F761" t="s">
        <x:v>82</x:v>
      </x:c>
      <x:c r="G761" s="6">
        <x:v>173.002779692457</x:v>
      </x:c>
      <x:c r="H761" t="s">
        <x:v>83</x:v>
      </x:c>
      <x:c r="I761" s="6">
        <x:v>26.3897780676821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22.802</x:v>
      </x:c>
      <x:c r="R761" s="8">
        <x:v>122754.4638859</x:v>
      </x:c>
      <x:c r="S761" s="12">
        <x:v>236694.516334031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96204</x:v>
      </x:c>
      <x:c r="B762" s="1">
        <x:v>43199.6466498495</x:v>
      </x:c>
      <x:c r="C762" s="6">
        <x:v>12.7477867383333</x:v>
      </x:c>
      <x:c r="D762" s="14" t="s">
        <x:v>77</x:v>
      </x:c>
      <x:c r="E762" s="15">
        <x:v>43194.5239701389</x:v>
      </x:c>
      <x:c r="F762" t="s">
        <x:v>82</x:v>
      </x:c>
      <x:c r="G762" s="6">
        <x:v>173.115500603934</x:v>
      </x:c>
      <x:c r="H762" t="s">
        <x:v>83</x:v>
      </x:c>
      <x:c r="I762" s="6">
        <x:v>26.3878600584953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22.795</x:v>
      </x:c>
      <x:c r="R762" s="8">
        <x:v>122753.542099992</x:v>
      </x:c>
      <x:c r="S762" s="12">
        <x:v>236688.820892588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96210</x:v>
      </x:c>
      <x:c r="B763" s="1">
        <x:v>43199.6466614583</x:v>
      </x:c>
      <x:c r="C763" s="6">
        <x:v>12.764487705</x:v>
      </x:c>
      <x:c r="D763" s="14" t="s">
        <x:v>77</x:v>
      </x:c>
      <x:c r="E763" s="15">
        <x:v>43194.5239701389</x:v>
      </x:c>
      <x:c r="F763" t="s">
        <x:v>82</x:v>
      </x:c>
      <x:c r="G763" s="6">
        <x:v>172.94717452611</x:v>
      </x:c>
      <x:c r="H763" t="s">
        <x:v>83</x:v>
      </x:c>
      <x:c r="I763" s="6">
        <x:v>26.4240326975246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22.794</x:v>
      </x:c>
      <x:c r="R763" s="8">
        <x:v>122746.304951247</x:v>
      </x:c>
      <x:c r="S763" s="12">
        <x:v>236691.278160589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96216</x:v>
      </x:c>
      <x:c r="B764" s="1">
        <x:v>43199.6466725347</x:v>
      </x:c>
      <x:c r="C764" s="6">
        <x:v>12.7804719416667</x:v>
      </x:c>
      <x:c r="D764" s="14" t="s">
        <x:v>77</x:v>
      </x:c>
      <x:c r="E764" s="15">
        <x:v>43194.5239701389</x:v>
      </x:c>
      <x:c r="F764" t="s">
        <x:v>82</x:v>
      </x:c>
      <x:c r="G764" s="6">
        <x:v>172.984156597933</x:v>
      </x:c>
      <x:c r="H764" t="s">
        <x:v>83</x:v>
      </x:c>
      <x:c r="I764" s="6">
        <x:v>26.4079992096022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22.797</x:v>
      </x:c>
      <x:c r="R764" s="8">
        <x:v>122750.982213358</x:v>
      </x:c>
      <x:c r="S764" s="12">
        <x:v>236688.808127969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96225</x:v>
      </x:c>
      <x:c r="B765" s="1">
        <x:v>43199.6466846412</x:v>
      </x:c>
      <x:c r="C765" s="6">
        <x:v>12.7978895783333</x:v>
      </x:c>
      <x:c r="D765" s="14" t="s">
        <x:v>77</x:v>
      </x:c>
      <x:c r="E765" s="15">
        <x:v>43194.5239701389</x:v>
      </x:c>
      <x:c r="F765" t="s">
        <x:v>82</x:v>
      </x:c>
      <x:c r="G765" s="6">
        <x:v>173.009022135606</x:v>
      </x:c>
      <x:c r="H765" t="s">
        <x:v>83</x:v>
      </x:c>
      <x:c r="I765" s="6">
        <x:v>26.4030842865814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22.797</x:v>
      </x:c>
      <x:c r="R765" s="8">
        <x:v>122746.681298668</x:v>
      </x:c>
      <x:c r="S765" s="12">
        <x:v>236689.961458522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96238</x:v>
      </x:c>
      <x:c r="B766" s="1">
        <x:v>43199.6467091782</x:v>
      </x:c>
      <x:c r="C766" s="6">
        <x:v>12.8332415483333</x:v>
      </x:c>
      <x:c r="D766" s="14" t="s">
        <x:v>77</x:v>
      </x:c>
      <x:c r="E766" s="15">
        <x:v>43194.5239701389</x:v>
      </x:c>
      <x:c r="F766" t="s">
        <x:v>82</x:v>
      </x:c>
      <x:c r="G766" s="6">
        <x:v>173.047695647142</x:v>
      </x:c>
      <x:c r="H766" t="s">
        <x:v>83</x:v>
      </x:c>
      <x:c r="I766" s="6">
        <x:v>26.3983491846229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22.796</x:v>
      </x:c>
      <x:c r="R766" s="8">
        <x:v>122777.792417531</x:v>
      </x:c>
      <x:c r="S766" s="12">
        <x:v>236719.24882435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96247</x:v>
      </x:c>
      <x:c r="B767" s="1">
        <x:v>43199.6467092245</x:v>
      </x:c>
      <x:c r="C767" s="6">
        <x:v>12.8332581966667</x:v>
      </x:c>
      <x:c r="D767" s="14" t="s">
        <x:v>77</x:v>
      </x:c>
      <x:c r="E767" s="15">
        <x:v>43194.5239701389</x:v>
      </x:c>
      <x:c r="F767" t="s">
        <x:v>82</x:v>
      </x:c>
      <x:c r="G767" s="6">
        <x:v>173.091851650323</x:v>
      </x:c>
      <x:c r="H767" t="s">
        <x:v>83</x:v>
      </x:c>
      <x:c r="I767" s="6">
        <x:v>26.3983491846229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22.793</x:v>
      </x:c>
      <x:c r="R767" s="8">
        <x:v>122741.422786297</x:v>
      </x:c>
      <x:c r="S767" s="12">
        <x:v>236690.564348569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96253</x:v>
      </x:c>
      <x:c r="B768" s="1">
        <x:v>43199.646719213</x:v>
      </x:c>
      <x:c r="C768" s="6">
        <x:v>12.8476924233333</x:v>
      </x:c>
      <x:c r="D768" s="14" t="s">
        <x:v>77</x:v>
      </x:c>
      <x:c r="E768" s="15">
        <x:v>43194.5239701389</x:v>
      </x:c>
      <x:c r="F768" t="s">
        <x:v>82</x:v>
      </x:c>
      <x:c r="G768" s="6">
        <x:v>173.101545085815</x:v>
      </x:c>
      <x:c r="H768" t="s">
        <x:v>83</x:v>
      </x:c>
      <x:c r="I768" s="6">
        <x:v>26.3906171970452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22.795</x:v>
      </x:c>
      <x:c r="R768" s="8">
        <x:v>122712.252425069</x:v>
      </x:c>
      <x:c r="S768" s="12">
        <x:v>236650.612735096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96264</x:v>
      </x:c>
      <x:c r="B769" s="1">
        <x:v>43199.6467305208</x:v>
      </x:c>
      <x:c r="C769" s="6">
        <x:v>12.863926635</x:v>
      </x:c>
      <x:c r="D769" s="14" t="s">
        <x:v>77</x:v>
      </x:c>
      <x:c r="E769" s="15">
        <x:v>43194.5239701389</x:v>
      </x:c>
      <x:c r="F769" t="s">
        <x:v>82</x:v>
      </x:c>
      <x:c r="G769" s="6">
        <x:v>172.946871314816</x:v>
      </x:c>
      <x:c r="H769" t="s">
        <x:v>83</x:v>
      </x:c>
      <x:c r="I769" s="6">
        <x:v>26.4240926359412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22.794</x:v>
      </x:c>
      <x:c r="R769" s="8">
        <x:v>122718.551512839</x:v>
      </x:c>
      <x:c r="S769" s="12">
        <x:v>236669.59319756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96275</x:v>
      </x:c>
      <x:c r="B770" s="1">
        <x:v>43199.6467420139</x:v>
      </x:c>
      <x:c r="C770" s="6">
        <x:v>12.8805275566667</x:v>
      </x:c>
      <x:c r="D770" s="14" t="s">
        <x:v>77</x:v>
      </x:c>
      <x:c r="E770" s="15">
        <x:v>43194.5239701389</x:v>
      </x:c>
      <x:c r="F770" t="s">
        <x:v>82</x:v>
      </x:c>
      <x:c r="G770" s="6">
        <x:v>173.018755966675</x:v>
      </x:c>
      <x:c r="H770" t="s">
        <x:v>83</x:v>
      </x:c>
      <x:c r="I770" s="6">
        <x:v>26.4186082752831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22.791</x:v>
      </x:c>
      <x:c r="R770" s="8">
        <x:v>122730.986665891</x:v>
      </x:c>
      <x:c r="S770" s="12">
        <x:v>236675.334424303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96284</x:v>
      </x:c>
      <x:c r="B771" s="1">
        <x:v>43199.6467539005</x:v>
      </x:c>
      <x:c r="C771" s="6">
        <x:v>12.897645175</x:v>
      </x:c>
      <x:c r="D771" s="14" t="s">
        <x:v>77</x:v>
      </x:c>
      <x:c r="E771" s="15">
        <x:v>43194.5239701389</x:v>
      </x:c>
      <x:c r="F771" t="s">
        <x:v>82</x:v>
      </x:c>
      <x:c r="G771" s="6">
        <x:v>173.003122744154</x:v>
      </x:c>
      <x:c r="H771" t="s">
        <x:v>83</x:v>
      </x:c>
      <x:c r="I771" s="6">
        <x:v>26.4129740780354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22.794</x:v>
      </x:c>
      <x:c r="R771" s="8">
        <x:v>122732.210852776</x:v>
      </x:c>
      <x:c r="S771" s="12">
        <x:v>236676.347701813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96293</x:v>
      </x:c>
      <x:c r="B772" s="1">
        <x:v>43199.6467653588</x:v>
      </x:c>
      <x:c r="C772" s="6">
        <x:v>12.9141127566667</x:v>
      </x:c>
      <x:c r="D772" s="14" t="s">
        <x:v>77</x:v>
      </x:c>
      <x:c r="E772" s="15">
        <x:v>43194.5239701389</x:v>
      </x:c>
      <x:c r="F772" t="s">
        <x:v>82</x:v>
      </x:c>
      <x:c r="G772" s="6">
        <x:v>173.15285551855</x:v>
      </x:c>
      <x:c r="H772" t="s">
        <x:v>83</x:v>
      </x:c>
      <x:c r="I772" s="6">
        <x:v>26.3921156428592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22.791</x:v>
      </x:c>
      <x:c r="R772" s="8">
        <x:v>122730.314387065</x:v>
      </x:c>
      <x:c r="S772" s="12">
        <x:v>236673.536403323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96304</x:v>
      </x:c>
      <x:c r="B773" s="1">
        <x:v>43199.6467769676</x:v>
      </x:c>
      <x:c r="C773" s="6">
        <x:v>12.9308304166667</x:v>
      </x:c>
      <x:c r="D773" s="14" t="s">
        <x:v>77</x:v>
      </x:c>
      <x:c r="E773" s="15">
        <x:v>43194.5239701389</x:v>
      </x:c>
      <x:c r="F773" t="s">
        <x:v>82</x:v>
      </x:c>
      <x:c r="G773" s="6">
        <x:v>173.042545383295</x:v>
      </x:c>
      <x:c r="H773" t="s">
        <x:v>83</x:v>
      </x:c>
      <x:c r="I773" s="6">
        <x:v>26.4022751231146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22.795</x:v>
      </x:c>
      <x:c r="R773" s="8">
        <x:v>122734.195532247</x:v>
      </x:c>
      <x:c r="S773" s="12">
        <x:v>236682.753598444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96311</x:v>
      </x:c>
      <x:c r="B774" s="1">
        <x:v>43199.6467887384</x:v>
      </x:c>
      <x:c r="C774" s="6">
        <x:v>12.9478147183333</x:v>
      </x:c>
      <x:c r="D774" s="14" t="s">
        <x:v>77</x:v>
      </x:c>
      <x:c r="E774" s="15">
        <x:v>43194.5239701389</x:v>
      </x:c>
      <x:c r="F774" t="s">
        <x:v>82</x:v>
      </x:c>
      <x:c r="G774" s="6">
        <x:v>173.051370106339</x:v>
      </x:c>
      <x:c r="H774" t="s">
        <x:v>83</x:v>
      </x:c>
      <x:c r="I774" s="6">
        <x:v>26.4150719163308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</x:v>
      </x:c>
      <x:c r="R774" s="8">
        <x:v>122730.523980403</x:v>
      </x:c>
      <x:c r="S774" s="12">
        <x:v>236692.286018453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96318</x:v>
      </x:c>
      <x:c r="B775" s="1">
        <x:v>43199.646800081</x:v>
      </x:c>
      <x:c r="C775" s="6">
        <x:v>12.9641489283333</x:v>
      </x:c>
      <x:c r="D775" s="14" t="s">
        <x:v>77</x:v>
      </x:c>
      <x:c r="E775" s="15">
        <x:v>43194.5239701389</x:v>
      </x:c>
      <x:c r="F775" t="s">
        <x:v>82</x:v>
      </x:c>
      <x:c r="G775" s="6">
        <x:v>172.9723349416</x:v>
      </x:c>
      <x:c r="H775" t="s">
        <x:v>83</x:v>
      </x:c>
      <x:c r="I775" s="6">
        <x:v>26.4132438000283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22.796</x:v>
      </x:c>
      <x:c r="R775" s="8">
        <x:v>122725.300054694</x:v>
      </x:c>
      <x:c r="S775" s="12">
        <x:v>236670.636646151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96325</x:v>
      </x:c>
      <x:c r="B776" s="1">
        <x:v>43199.6468115741</x:v>
      </x:c>
      <x:c r="C776" s="6">
        <x:v>12.980666555</x:v>
      </x:c>
      <x:c r="D776" s="14" t="s">
        <x:v>77</x:v>
      </x:c>
      <x:c r="E776" s="15">
        <x:v>43194.5239701389</x:v>
      </x:c>
      <x:c r="F776" t="s">
        <x:v>82</x:v>
      </x:c>
      <x:c r="G776" s="6">
        <x:v>173.069554068273</x:v>
      </x:c>
      <x:c r="H776" t="s">
        <x:v>83</x:v>
      </x:c>
      <x:c r="I776" s="6">
        <x:v>26.4027546273678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22.793</x:v>
      </x:c>
      <x:c r="R776" s="8">
        <x:v>122725.92783092</x:v>
      </x:c>
      <x:c r="S776" s="12">
        <x:v>236673.220742358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96340</x:v>
      </x:c>
      <x:c r="B777" s="1">
        <x:v>43199.6468234606</x:v>
      </x:c>
      <x:c r="C777" s="6">
        <x:v>12.9978008666667</x:v>
      </x:c>
      <x:c r="D777" s="14" t="s">
        <x:v>77</x:v>
      </x:c>
      <x:c r="E777" s="15">
        <x:v>43194.5239701389</x:v>
      </x:c>
      <x:c r="F777" t="s">
        <x:v>82</x:v>
      </x:c>
      <x:c r="G777" s="6">
        <x:v>173.055617232506</x:v>
      </x:c>
      <x:c r="H777" t="s">
        <x:v>83</x:v>
      </x:c>
      <x:c r="I777" s="6">
        <x:v>26.4142327808559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</x:v>
      </x:c>
      <x:c r="R777" s="8">
        <x:v>122722.33270214</x:v>
      </x:c>
      <x:c r="S777" s="12">
        <x:v>236676.834710298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96343</x:v>
      </x:c>
      <x:c r="B778" s="1">
        <x:v>43199.646834919</x:v>
      </x:c>
      <x:c r="C778" s="6">
        <x:v>13.0142851666667</x:v>
      </x:c>
      <x:c r="D778" s="14" t="s">
        <x:v>77</x:v>
      </x:c>
      <x:c r="E778" s="15">
        <x:v>43194.5239701389</x:v>
      </x:c>
      <x:c r="F778" t="s">
        <x:v>82</x:v>
      </x:c>
      <x:c r="G778" s="6">
        <x:v>173.05453835236</x:v>
      </x:c>
      <x:c r="H778" t="s">
        <x:v>83</x:v>
      </x:c>
      <x:c r="I778" s="6">
        <x:v>26.4057215614539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22.793</x:v>
      </x:c>
      <x:c r="R778" s="8">
        <x:v>122720.936035783</x:v>
      </x:c>
      <x:c r="S778" s="12">
        <x:v>236683.738309062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96352</x:v>
      </x:c>
      <x:c r="B779" s="1">
        <x:v>43199.6468462963</x:v>
      </x:c>
      <x:c r="C779" s="6">
        <x:v>13.0306860566667</x:v>
      </x:c>
      <x:c r="D779" s="14" t="s">
        <x:v>77</x:v>
      </x:c>
      <x:c r="E779" s="15">
        <x:v>43194.5239701389</x:v>
      </x:c>
      <x:c r="F779" t="s">
        <x:v>82</x:v>
      </x:c>
      <x:c r="G779" s="6">
        <x:v>172.987209026034</x:v>
      </x:c>
      <x:c r="H779" t="s">
        <x:v>83</x:v>
      </x:c>
      <x:c r="I779" s="6">
        <x:v>26.4219348536299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22.792</x:v>
      </x:c>
      <x:c r="R779" s="8">
        <x:v>122715.956408089</x:v>
      </x:c>
      <x:c r="S779" s="12">
        <x:v>236684.717670913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96360</x:v>
      </x:c>
      <x:c r="B780" s="1">
        <x:v>43199.6468578704</x:v>
      </x:c>
      <x:c r="C780" s="6">
        <x:v>13.0473536816667</x:v>
      </x:c>
      <x:c r="D780" s="14" t="s">
        <x:v>77</x:v>
      </x:c>
      <x:c r="E780" s="15">
        <x:v>43194.5239701389</x:v>
      </x:c>
      <x:c r="F780" t="s">
        <x:v>82</x:v>
      </x:c>
      <x:c r="G780" s="6">
        <x:v>173.097926488623</x:v>
      </x:c>
      <x:c r="H780" t="s">
        <x:v>83</x:v>
      </x:c>
      <x:c r="I780" s="6">
        <x:v>26.4000574168376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22.792</x:v>
      </x:c>
      <x:c r="R780" s="8">
        <x:v>122709.988953153</x:v>
      </x:c>
      <x:c r="S780" s="12">
        <x:v>236668.101094439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96373</x:v>
      </x:c>
      <x:c r="B781" s="1">
        <x:v>43199.6468694792</x:v>
      </x:c>
      <x:c r="C781" s="6">
        <x:v>13.064037955</x:v>
      </x:c>
      <x:c r="D781" s="14" t="s">
        <x:v>77</x:v>
      </x:c>
      <x:c r="E781" s="15">
        <x:v>43194.5239701389</x:v>
      </x:c>
      <x:c r="F781" t="s">
        <x:v>82</x:v>
      </x:c>
      <x:c r="G781" s="6">
        <x:v>173.087307806459</x:v>
      </x:c>
      <x:c r="H781" t="s">
        <x:v>83</x:v>
      </x:c>
      <x:c r="I781" s="6">
        <x:v>26.4021552470626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22.792</x:v>
      </x:c>
      <x:c r="R781" s="8">
        <x:v>122714.268901986</x:v>
      </x:c>
      <x:c r="S781" s="12">
        <x:v>236685.946018801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96383</x:v>
      </x:c>
      <x:c r="B782" s="1">
        <x:v>43199.6468809028</x:v>
      </x:c>
      <x:c r="C782" s="6">
        <x:v>13.0804888316667</x:v>
      </x:c>
      <x:c r="D782" s="14" t="s">
        <x:v>77</x:v>
      </x:c>
      <x:c r="E782" s="15">
        <x:v>43194.5239701389</x:v>
      </x:c>
      <x:c r="F782" t="s">
        <x:v>82</x:v>
      </x:c>
      <x:c r="G782" s="6">
        <x:v>173.09216201007</x:v>
      </x:c>
      <x:c r="H782" t="s">
        <x:v>83</x:v>
      </x:c>
      <x:c r="I782" s="6">
        <x:v>26.4011962387972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22.792</x:v>
      </x:c>
      <x:c r="R782" s="8">
        <x:v>122712.757020588</x:v>
      </x:c>
      <x:c r="S782" s="12">
        <x:v>236679.015360436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96391</x:v>
      </x:c>
      <x:c r="B783" s="1">
        <x:v>43199.6468924768</x:v>
      </x:c>
      <x:c r="C783" s="6">
        <x:v>13.0971731516667</x:v>
      </x:c>
      <x:c r="D783" s="14" t="s">
        <x:v>77</x:v>
      </x:c>
      <x:c r="E783" s="15">
        <x:v>43194.5239701389</x:v>
      </x:c>
      <x:c r="F783" t="s">
        <x:v>82</x:v>
      </x:c>
      <x:c r="G783" s="6">
        <x:v>173.120401507474</x:v>
      </x:c>
      <x:c r="H783" t="s">
        <x:v>83</x:v>
      </x:c>
      <x:c r="I783" s="6">
        <x:v>26.4043429856938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22.789</x:v>
      </x:c>
      <x:c r="R783" s="8">
        <x:v>122712.65180484</x:v>
      </x:c>
      <x:c r="S783" s="12">
        <x:v>236687.32703229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96397</x:v>
      </x:c>
      <x:c r="B784" s="1">
        <x:v>43199.6469043171</x:v>
      </x:c>
      <x:c r="C784" s="6">
        <x:v>13.1142240883333</x:v>
      </x:c>
      <x:c r="D784" s="14" t="s">
        <x:v>77</x:v>
      </x:c>
      <x:c r="E784" s="15">
        <x:v>43194.5239701389</x:v>
      </x:c>
      <x:c r="F784" t="s">
        <x:v>82</x:v>
      </x:c>
      <x:c r="G784" s="6">
        <x:v>173.167904234962</x:v>
      </x:c>
      <x:c r="H784" t="s">
        <x:v>83</x:v>
      </x:c>
      <x:c r="I784" s="6">
        <x:v>26.3978696809991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22.788</x:v>
      </x:c>
      <x:c r="R784" s="8">
        <x:v>122703.74131937</x:v>
      </x:c>
      <x:c r="S784" s="12">
        <x:v>236685.594395094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96410</x:v>
      </x:c>
      <x:c r="B785" s="1">
        <x:v>43199.6469158912</x:v>
      </x:c>
      <x:c r="C785" s="6">
        <x:v>13.1308750316667</x:v>
      </x:c>
      <x:c r="D785" s="14" t="s">
        <x:v>77</x:v>
      </x:c>
      <x:c r="E785" s="15">
        <x:v>43194.5239701389</x:v>
      </x:c>
      <x:c r="F785" t="s">
        <x:v>82</x:v>
      </x:c>
      <x:c r="G785" s="6">
        <x:v>173.136476863404</x:v>
      </x:c>
      <x:c r="H785" t="s">
        <x:v>83</x:v>
      </x:c>
      <x:c r="I785" s="6">
        <x:v>26.3982592776879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</x:v>
      </x:c>
      <x:c r="R785" s="8">
        <x:v>122706.917889924</x:v>
      </x:c>
      <x:c r="S785" s="12">
        <x:v>236686.089259482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96419</x:v>
      </x:c>
      <x:c r="B786" s="1">
        <x:v>43199.6469275116</x:v>
      </x:c>
      <x:c r="C786" s="6">
        <x:v>13.1475926566667</x:v>
      </x:c>
      <x:c r="D786" s="14" t="s">
        <x:v>77</x:v>
      </x:c>
      <x:c r="E786" s="15">
        <x:v>43194.5239701389</x:v>
      </x:c>
      <x:c r="F786" t="s">
        <x:v>82</x:v>
      </x:c>
      <x:c r="G786" s="6">
        <x:v>173.272811045262</x:v>
      </x:c>
      <x:c r="H786" t="s">
        <x:v>83</x:v>
      </x:c>
      <x:c r="I786" s="6">
        <x:v>26.3829751337976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22.786</x:v>
      </x:c>
      <x:c r="R786" s="8">
        <x:v>122708.597611781</x:v>
      </x:c>
      <x:c r="S786" s="12">
        <x:v>236683.986445468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96425</x:v>
      </x:c>
      <x:c r="B787" s="1">
        <x:v>43199.6469388542</x:v>
      </x:c>
      <x:c r="C787" s="6">
        <x:v>13.163960195</x:v>
      </x:c>
      <x:c r="D787" s="14" t="s">
        <x:v>77</x:v>
      </x:c>
      <x:c r="E787" s="15">
        <x:v>43194.5239701389</x:v>
      </x:c>
      <x:c r="F787" t="s">
        <x:v>82</x:v>
      </x:c>
      <x:c r="G787" s="6">
        <x:v>173.144087537047</x:v>
      </x:c>
      <x:c r="H787" t="s">
        <x:v>83</x:v>
      </x:c>
      <x:c r="I787" s="6">
        <x:v>26.4054818091072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22.787</x:v>
      </x:c>
      <x:c r="R787" s="8">
        <x:v>122704.752890481</x:v>
      </x:c>
      <x:c r="S787" s="12">
        <x:v>236682.392630355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96439</x:v>
      </x:c>
      <x:c r="B788" s="1">
        <x:v>43199.6469507292</x:v>
      </x:c>
      <x:c r="C788" s="6">
        <x:v>13.181061155</x:v>
      </x:c>
      <x:c r="D788" s="14" t="s">
        <x:v>77</x:v>
      </x:c>
      <x:c r="E788" s="15">
        <x:v>43194.5239701389</x:v>
      </x:c>
      <x:c r="F788" t="s">
        <x:v>82</x:v>
      </x:c>
      <x:c r="G788" s="6">
        <x:v>173.022101498009</x:v>
      </x:c>
      <x:c r="H788" t="s">
        <x:v>83</x:v>
      </x:c>
      <x:c r="I788" s="6">
        <x:v>26.4237629746649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22.789</x:v>
      </x:c>
      <x:c r="R788" s="8">
        <x:v>122708.234857589</x:v>
      </x:c>
      <x:c r="S788" s="12">
        <x:v>236691.957967191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96447</x:v>
      </x:c>
      <x:c r="B789" s="1">
        <x:v>43199.646962419</x:v>
      </x:c>
      <x:c r="C789" s="6">
        <x:v>13.1978788466667</x:v>
      </x:c>
      <x:c r="D789" s="14" t="s">
        <x:v>77</x:v>
      </x:c>
      <x:c r="E789" s="15">
        <x:v>43194.5239701389</x:v>
      </x:c>
      <x:c r="F789" t="s">
        <x:v>82</x:v>
      </x:c>
      <x:c r="G789" s="6">
        <x:v>173.086890863655</x:v>
      </x:c>
      <x:c r="H789" t="s">
        <x:v>83</x:v>
      </x:c>
      <x:c r="I789" s="6">
        <x:v>26.4196871651966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22.786</x:v>
      </x:c>
      <x:c r="R789" s="8">
        <x:v>122696.631821281</x:v>
      </x:c>
      <x:c r="S789" s="12">
        <x:v>236681.267453117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96461</x:v>
      </x:c>
      <x:c r="B790" s="1">
        <x:v>43199.6469738079</x:v>
      </x:c>
      <x:c r="C790" s="6">
        <x:v>13.2142963833333</x:v>
      </x:c>
      <x:c r="D790" s="14" t="s">
        <x:v>77</x:v>
      </x:c>
      <x:c r="E790" s="15">
        <x:v>43194.5239701389</x:v>
      </x:c>
      <x:c r="F790" t="s">
        <x:v>82</x:v>
      </x:c>
      <x:c r="G790" s="6">
        <x:v>173.054252077639</x:v>
      </x:c>
      <x:c r="H790" t="s">
        <x:v>83</x:v>
      </x:c>
      <x:c r="I790" s="6">
        <x:v>26.4145025029497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</x:v>
      </x:c>
      <x:c r="R790" s="8">
        <x:v>122708.596144303</x:v>
      </x:c>
      <x:c r="S790" s="12">
        <x:v>236686.177638233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96466</x:v>
      </x:c>
      <x:c r="B791" s="1">
        <x:v>43199.6469858796</x:v>
      </x:c>
      <x:c r="C791" s="6">
        <x:v>13.2316807383333</x:v>
      </x:c>
      <x:c r="D791" s="14" t="s">
        <x:v>77</x:v>
      </x:c>
      <x:c r="E791" s="15">
        <x:v>43194.5239701389</x:v>
      </x:c>
      <x:c r="F791" t="s">
        <x:v>82</x:v>
      </x:c>
      <x:c r="G791" s="6">
        <x:v>173.103719099858</x:v>
      </x:c>
      <x:c r="H791" t="s">
        <x:v>83</x:v>
      </x:c>
      <x:c r="I791" s="6">
        <x:v>26.4105465810717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22.788</x:v>
      </x:c>
      <x:c r="R791" s="8">
        <x:v>122703.098767707</x:v>
      </x:c>
      <x:c r="S791" s="12">
        <x:v>236680.777659935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96482</x:v>
      </x:c>
      <x:c r="B792" s="1">
        <x:v>43199.6469969907</x:v>
      </x:c>
      <x:c r="C792" s="6">
        <x:v>13.2476816566667</x:v>
      </x:c>
      <x:c r="D792" s="14" t="s">
        <x:v>77</x:v>
      </x:c>
      <x:c r="E792" s="15">
        <x:v>43194.5239701389</x:v>
      </x:c>
      <x:c r="F792" t="s">
        <x:v>82</x:v>
      </x:c>
      <x:c r="G792" s="6">
        <x:v>173.038320704601</x:v>
      </x:c>
      <x:c r="H792" t="s">
        <x:v>83</x:v>
      </x:c>
      <x:c r="I792" s="6">
        <x:v>26.4147422559408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22.791</x:v>
      </x:c>
      <x:c r="R792" s="8">
        <x:v>122703.200927825</x:v>
      </x:c>
      <x:c r="S792" s="12">
        <x:v>236690.642244633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96495</x:v>
      </x:c>
      <x:c r="B793" s="1">
        <x:v>43199.6470086458</x:v>
      </x:c>
      <x:c r="C793" s="6">
        <x:v>13.26444927</x:v>
      </x:c>
      <x:c r="D793" s="14" t="s">
        <x:v>77</x:v>
      </x:c>
      <x:c r="E793" s="15">
        <x:v>43194.5239701389</x:v>
      </x:c>
      <x:c r="F793" t="s">
        <x:v>82</x:v>
      </x:c>
      <x:c r="G793" s="6">
        <x:v>173.117850356266</x:v>
      </x:c>
      <x:c r="H793" t="s">
        <x:v>83</x:v>
      </x:c>
      <x:c r="I793" s="6">
        <x:v>26.4164804656371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22.785</x:v>
      </x:c>
      <x:c r="R793" s="8">
        <x:v>122691.139404565</x:v>
      </x:c>
      <x:c r="S793" s="12">
        <x:v>236687.03511152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96499</x:v>
      </x:c>
      <x:c r="B794" s="1">
        <x:v>43199.6470201389</x:v>
      </x:c>
      <x:c r="C794" s="6">
        <x:v>13.28100018</x:v>
      </x:c>
      <x:c r="D794" s="14" t="s">
        <x:v>77</x:v>
      </x:c>
      <x:c r="E794" s="15">
        <x:v>43194.5239701389</x:v>
      </x:c>
      <x:c r="F794" t="s">
        <x:v>82</x:v>
      </x:c>
      <x:c r="G794" s="6">
        <x:v>173.184785450991</x:v>
      </x:c>
      <x:c r="H794" t="s">
        <x:v>83</x:v>
      </x:c>
      <x:c r="I794" s="6">
        <x:v>26.40617109715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22.784</x:v>
      </x:c>
      <x:c r="R794" s="8">
        <x:v>122689.612561901</x:v>
      </x:c>
      <x:c r="S794" s="12">
        <x:v>236678.291153317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96516</x:v>
      </x:c>
      <x:c r="B795" s="1">
        <x:v>43199.647031331</x:v>
      </x:c>
      <x:c r="C795" s="6">
        <x:v>13.2971511433333</x:v>
      </x:c>
      <x:c r="D795" s="14" t="s">
        <x:v>77</x:v>
      </x:c>
      <x:c r="E795" s="15">
        <x:v>43194.5239701389</x:v>
      </x:c>
      <x:c r="F795" t="s">
        <x:v>82</x:v>
      </x:c>
      <x:c r="G795" s="6">
        <x:v>173.1449980213</x:v>
      </x:c>
      <x:c r="H795" t="s">
        <x:v>83</x:v>
      </x:c>
      <x:c r="I795" s="6">
        <x:v>26.4053019948578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22.787</x:v>
      </x:c>
      <x:c r="R795" s="8">
        <x:v>122683.796875389</x:v>
      </x:c>
      <x:c r="S795" s="12">
        <x:v>236684.738211611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96525</x:v>
      </x:c>
      <x:c r="B796" s="1">
        <x:v>43199.6470429745</x:v>
      </x:c>
      <x:c r="C796" s="6">
        <x:v>13.3139020283333</x:v>
      </x:c>
      <x:c r="D796" s="14" t="s">
        <x:v>77</x:v>
      </x:c>
      <x:c r="E796" s="15">
        <x:v>43194.5239701389</x:v>
      </x:c>
      <x:c r="F796" t="s">
        <x:v>82</x:v>
      </x:c>
      <x:c r="G796" s="6">
        <x:v>173.149725688868</x:v>
      </x:c>
      <x:c r="H796" t="s">
        <x:v>83</x:v>
      </x:c>
      <x:c r="I796" s="6">
        <x:v>26.4130939544743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22.784</x:v>
      </x:c>
      <x:c r="R796" s="8">
        <x:v>122683.297139402</x:v>
      </x:c>
      <x:c r="S796" s="12">
        <x:v>236690.793909387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96540</x:v>
      </x:c>
      <x:c r="B797" s="1">
        <x:v>43199.6470554051</x:v>
      </x:c>
      <x:c r="C797" s="6">
        <x:v>13.3318030316667</x:v>
      </x:c>
      <x:c r="D797" s="14" t="s">
        <x:v>77</x:v>
      </x:c>
      <x:c r="E797" s="15">
        <x:v>43194.5239701389</x:v>
      </x:c>
      <x:c r="F797" t="s">
        <x:v>82</x:v>
      </x:c>
      <x:c r="G797" s="6">
        <x:v>173.160021448163</x:v>
      </x:c>
      <x:c r="H797" t="s">
        <x:v>83</x:v>
      </x:c>
      <x:c r="I797" s="6">
        <x:v>26.4023350611433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22.787</x:v>
      </x:c>
      <x:c r="R797" s="8">
        <x:v>122686.923806345</x:v>
      </x:c>
      <x:c r="S797" s="12">
        <x:v>236685.604539963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96549</x:v>
      </x:c>
      <x:c r="B798" s="1">
        <x:v>43199.6470662037</x:v>
      </x:c>
      <x:c r="C798" s="6">
        <x:v>13.3473539483333</x:v>
      </x:c>
      <x:c r="D798" s="14" t="s">
        <x:v>77</x:v>
      </x:c>
      <x:c r="E798" s="15">
        <x:v>43194.5239701389</x:v>
      </x:c>
      <x:c r="F798" t="s">
        <x:v>82</x:v>
      </x:c>
      <x:c r="G798" s="6">
        <x:v>173.036666991102</x:v>
      </x:c>
      <x:c r="H798" t="s">
        <x:v>83</x:v>
      </x:c>
      <x:c r="I798" s="6">
        <x:v>26.4237929438705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22.788</x:v>
      </x:c>
      <x:c r="R798" s="8">
        <x:v>122680.348579989</x:v>
      </x:c>
      <x:c r="S798" s="12">
        <x:v>236682.52097888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96564</x:v>
      </x:c>
      <x:c r="B799" s="1">
        <x:v>43199.6470780093</x:v>
      </x:c>
      <x:c r="C799" s="6">
        <x:v>13.3643548733333</x:v>
      </x:c>
      <x:c r="D799" s="14" t="s">
        <x:v>77</x:v>
      </x:c>
      <x:c r="E799" s="15">
        <x:v>43194.5239701389</x:v>
      </x:c>
      <x:c r="F799" t="s">
        <x:v>82</x:v>
      </x:c>
      <x:c r="G799" s="6">
        <x:v>173.105104333348</x:v>
      </x:c>
      <x:c r="H799" t="s">
        <x:v>83</x:v>
      </x:c>
      <x:c r="I799" s="6">
        <x:v>26.4189978743784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22.785</x:v>
      </x:c>
      <x:c r="R799" s="8">
        <x:v>122686.417300293</x:v>
      </x:c>
      <x:c r="S799" s="12">
        <x:v>236686.945896516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96569</x:v>
      </x:c>
      <x:c r="B800" s="1">
        <x:v>43199.6470893518</x:v>
      </x:c>
      <x:c r="C800" s="6">
        <x:v>13.38068914</x:v>
      </x:c>
      <x:c r="D800" s="14" t="s">
        <x:v>77</x:v>
      </x:c>
      <x:c r="E800" s="15">
        <x:v>43194.5239701389</x:v>
      </x:c>
      <x:c r="F800" t="s">
        <x:v>82</x:v>
      </x:c>
      <x:c r="G800" s="6">
        <x:v>173.13622614959</x:v>
      </x:c>
      <x:c r="H800" t="s">
        <x:v>83</x:v>
      </x:c>
      <x:c r="I800" s="6">
        <x:v>26.4186682136024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22.783</x:v>
      </x:c>
      <x:c r="R800" s="8">
        <x:v>122672.583516711</x:v>
      </x:c>
      <x:c r="S800" s="12">
        <x:v>236684.168463165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96580</x:v>
      </x:c>
      <x:c r="B801" s="1">
        <x:v>43199.6471011574</x:v>
      </x:c>
      <x:c r="C801" s="6">
        <x:v>13.3976900783333</x:v>
      </x:c>
      <x:c r="D801" s="14" t="s">
        <x:v>77</x:v>
      </x:c>
      <x:c r="E801" s="15">
        <x:v>43194.5239701389</x:v>
      </x:c>
      <x:c r="F801" t="s">
        <x:v>82</x:v>
      </x:c>
      <x:c r="G801" s="6">
        <x:v>173.206500650276</x:v>
      </x:c>
      <x:c r="H801" t="s">
        <x:v>83</x:v>
      </x:c>
      <x:c r="I801" s="6">
        <x:v>26.4047925212058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22.783</x:v>
      </x:c>
      <x:c r="R801" s="8">
        <x:v>122683.333619811</x:v>
      </x:c>
      <x:c r="S801" s="12">
        <x:v>236679.581415787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96594</x:v>
      </x:c>
      <x:c r="B802" s="1">
        <x:v>43199.6471125347</x:v>
      </x:c>
      <x:c r="C802" s="6">
        <x:v>13.41407431</x:v>
      </x:c>
      <x:c r="D802" s="14" t="s">
        <x:v>77</x:v>
      </x:c>
      <x:c r="E802" s="15">
        <x:v>43194.5239701389</x:v>
      </x:c>
      <x:c r="F802" t="s">
        <x:v>82</x:v>
      </x:c>
      <x:c r="G802" s="6">
        <x:v>173.129686478987</x:v>
      </x:c>
      <x:c r="H802" t="s">
        <x:v>83</x:v>
      </x:c>
      <x:c r="I802" s="6">
        <x:v>26.4141428734956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22.785</x:v>
      </x:c>
      <x:c r="R802" s="8">
        <x:v>122674.564676766</x:v>
      </x:c>
      <x:c r="S802" s="12">
        <x:v>236686.446767714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96609</x:v>
      </x:c>
      <x:c r="B803" s="1">
        <x:v>43199.6471240394</x:v>
      </x:c>
      <x:c r="C803" s="6">
        <x:v>13.4306086316667</x:v>
      </x:c>
      <x:c r="D803" s="14" t="s">
        <x:v>77</x:v>
      </x:c>
      <x:c r="E803" s="15">
        <x:v>43194.5239701389</x:v>
      </x:c>
      <x:c r="F803" t="s">
        <x:v>82</x:v>
      </x:c>
      <x:c r="G803" s="6">
        <x:v>173.164918428659</x:v>
      </x:c>
      <x:c r="H803" t="s">
        <x:v>83</x:v>
      </x:c>
      <x:c r="I803" s="6">
        <x:v>26.4159110520163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22.782</x:v>
      </x:c>
      <x:c r="R803" s="8">
        <x:v>122666.073764649</x:v>
      </x:c>
      <x:c r="S803" s="12">
        <x:v>236677.246364586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96615</x:v>
      </x:c>
      <x:c r="B804" s="1">
        <x:v>43199.6471355671</x:v>
      </x:c>
      <x:c r="C804" s="6">
        <x:v>13.4472262583333</x:v>
      </x:c>
      <x:c r="D804" s="14" t="s">
        <x:v>77</x:v>
      </x:c>
      <x:c r="E804" s="15">
        <x:v>43194.5239701389</x:v>
      </x:c>
      <x:c r="F804" t="s">
        <x:v>82</x:v>
      </x:c>
      <x:c r="G804" s="6">
        <x:v>173.307818337835</x:v>
      </x:c>
      <x:c r="H804" t="s">
        <x:v>83</x:v>
      </x:c>
      <x:c r="I804" s="6">
        <x:v>26.3964311705395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22.779</x:v>
      </x:c>
      <x:c r="R804" s="8">
        <x:v>122668.208933285</x:v>
      </x:c>
      <x:c r="S804" s="12">
        <x:v>236684.14674514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96631</x:v>
      </x:c>
      <x:c r="B805" s="1">
        <x:v>43199.647147338</x:v>
      </x:c>
      <x:c r="C805" s="6">
        <x:v>13.4641605266667</x:v>
      </x:c>
      <x:c r="D805" s="14" t="s">
        <x:v>77</x:v>
      </x:c>
      <x:c r="E805" s="15">
        <x:v>43194.5239701389</x:v>
      </x:c>
      <x:c r="F805" t="s">
        <x:v>82</x:v>
      </x:c>
      <x:c r="G805" s="6">
        <x:v>173.304149734342</x:v>
      </x:c>
      <x:c r="H805" t="s">
        <x:v>83</x:v>
      </x:c>
      <x:c r="I805" s="6">
        <x:v>26.3913364509526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22.781</x:v>
      </x:c>
      <x:c r="R805" s="8">
        <x:v>122672.019468655</x:v>
      </x:c>
      <x:c r="S805" s="12">
        <x:v>236684.297075444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96643</x:v>
      </x:c>
      <x:c r="B806" s="1">
        <x:v>43199.6471587963</x:v>
      </x:c>
      <x:c r="C806" s="6">
        <x:v>13.48067812</x:v>
      </x:c>
      <x:c r="D806" s="14" t="s">
        <x:v>77</x:v>
      </x:c>
      <x:c r="E806" s="15">
        <x:v>43194.5239701389</x:v>
      </x:c>
      <x:c r="F806" t="s">
        <x:v>82</x:v>
      </x:c>
      <x:c r="G806" s="6">
        <x:v>173.297783223116</x:v>
      </x:c>
      <x:c r="H806" t="s">
        <x:v>83</x:v>
      </x:c>
      <x:c r="I806" s="6">
        <x:v>26.395502132862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22.78</x:v>
      </x:c>
      <x:c r="R806" s="8">
        <x:v>122658.31825068</x:v>
      </x:c>
      <x:c r="S806" s="12">
        <x:v>236674.385493241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96651</x:v>
      </x:c>
      <x:c r="B807" s="1">
        <x:v>43199.6471704514</x:v>
      </x:c>
      <x:c r="C807" s="6">
        <x:v>13.497429085</x:v>
      </x:c>
      <x:c r="D807" s="14" t="s">
        <x:v>77</x:v>
      </x:c>
      <x:c r="E807" s="15">
        <x:v>43194.5239701389</x:v>
      </x:c>
      <x:c r="F807" t="s">
        <x:v>82</x:v>
      </x:c>
      <x:c r="G807" s="6">
        <x:v>173.206679547304</x:v>
      </x:c>
      <x:c r="H807" t="s">
        <x:v>83</x:v>
      </x:c>
      <x:c r="I807" s="6">
        <x:v>26.4134835529298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22.78</x:v>
      </x:c>
      <x:c r="R807" s="8">
        <x:v>122663.846009782</x:v>
      </x:c>
      <x:c r="S807" s="12">
        <x:v>236674.636694701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96659</x:v>
      </x:c>
      <x:c r="B808" s="1">
        <x:v>43199.6471822106</x:v>
      </x:c>
      <x:c r="C808" s="6">
        <x:v>13.5143966833333</x:v>
      </x:c>
      <x:c r="D808" s="14" t="s">
        <x:v>77</x:v>
      </x:c>
      <x:c r="E808" s="15">
        <x:v>43194.5239701389</x:v>
      </x:c>
      <x:c r="F808" t="s">
        <x:v>82</x:v>
      </x:c>
      <x:c r="G808" s="6">
        <x:v>173.196213011271</x:v>
      </x:c>
      <x:c r="H808" t="s">
        <x:v>83</x:v>
      </x:c>
      <x:c r="I808" s="6">
        <x:v>26.4184584294894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22.779</x:v>
      </x:c>
      <x:c r="R808" s="8">
        <x:v>122650.440798147</x:v>
      </x:c>
      <x:c r="S808" s="12">
        <x:v>236675.506721614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96676</x:v>
      </x:c>
      <x:c r="B809" s="1">
        <x:v>43199.6471935995</x:v>
      </x:c>
      <x:c r="C809" s="6">
        <x:v>13.5307976066667</x:v>
      </x:c>
      <x:c r="D809" s="14" t="s">
        <x:v>77</x:v>
      </x:c>
      <x:c r="E809" s="15">
        <x:v>43194.5239701389</x:v>
      </x:c>
      <x:c r="F809" t="s">
        <x:v>82</x:v>
      </x:c>
      <x:c r="G809" s="6">
        <x:v>173.220950457658</x:v>
      </x:c>
      <x:c r="H809" t="s">
        <x:v>83</x:v>
      </x:c>
      <x:c r="I809" s="6">
        <x:v>26.4106664574238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22.78</x:v>
      </x:c>
      <x:c r="R809" s="8">
        <x:v>122656.32999781</x:v>
      </x:c>
      <x:c r="S809" s="12">
        <x:v>236677.435472975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96690</x:v>
      </x:c>
      <x:c r="B810" s="1">
        <x:v>43199.6472050116</x:v>
      </x:c>
      <x:c r="C810" s="6">
        <x:v>13.5472152016667</x:v>
      </x:c>
      <x:c r="D810" s="14" t="s">
        <x:v>77</x:v>
      </x:c>
      <x:c r="E810" s="15">
        <x:v>43194.5239701389</x:v>
      </x:c>
      <x:c r="F810" t="s">
        <x:v>82</x:v>
      </x:c>
      <x:c r="G810" s="6">
        <x:v>173.159430784746</x:v>
      </x:c>
      <x:c r="H810" t="s">
        <x:v>83</x:v>
      </x:c>
      <x:c r="I810" s="6">
        <x:v>26.4082689311958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22.785</x:v>
      </x:c>
      <x:c r="R810" s="8">
        <x:v>122660.072323085</x:v>
      </x:c>
      <x:c r="S810" s="12">
        <x:v>236677.2933993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96696</x:v>
      </x:c>
      <x:c r="B811" s="1">
        <x:v>43199.6472172801</x:v>
      </x:c>
      <x:c r="C811" s="6">
        <x:v>13.5648995516667</x:v>
      </x:c>
      <x:c r="D811" s="14" t="s">
        <x:v>77</x:v>
      </x:c>
      <x:c r="E811" s="15">
        <x:v>43194.5239701389</x:v>
      </x:c>
      <x:c r="F811" t="s">
        <x:v>82</x:v>
      </x:c>
      <x:c r="G811" s="6">
        <x:v>173.199812435625</x:v>
      </x:c>
      <x:c r="H811" t="s">
        <x:v>83</x:v>
      </x:c>
      <x:c r="I811" s="6">
        <x:v>26.403204162667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22.784</x:v>
      </x:c>
      <x:c r="R811" s="8">
        <x:v>122654.192266955</x:v>
      </x:c>
      <x:c r="S811" s="12">
        <x:v>236678.106994797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96712</x:v>
      </x:c>
      <x:c r="B812" s="1">
        <x:v>43199.6472282407</x:v>
      </x:c>
      <x:c r="C812" s="6">
        <x:v>13.5806837683333</x:v>
      </x:c>
      <x:c r="D812" s="14" t="s">
        <x:v>77</x:v>
      </x:c>
      <x:c r="E812" s="15">
        <x:v>43194.5239701389</x:v>
      </x:c>
      <x:c r="F812" t="s">
        <x:v>82</x:v>
      </x:c>
      <x:c r="G812" s="6">
        <x:v>173.167506564827</x:v>
      </x:c>
      <x:c r="H812" t="s">
        <x:v>83</x:v>
      </x:c>
      <x:c r="I812" s="6">
        <x:v>26.4183085837017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22.781</x:v>
      </x:c>
      <x:c r="R812" s="8">
        <x:v>122649.89041503</x:v>
      </x:c>
      <x:c r="S812" s="12">
        <x:v>236686.107959748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96722</x:v>
      </x:c>
      <x:c r="B813" s="1">
        <x:v>43199.6472396181</x:v>
      </x:c>
      <x:c r="C813" s="6">
        <x:v>13.597051365</x:v>
      </x:c>
      <x:c r="D813" s="14" t="s">
        <x:v>77</x:v>
      </x:c>
      <x:c r="E813" s="15">
        <x:v>43194.5239701389</x:v>
      </x:c>
      <x:c r="F813" t="s">
        <x:v>82</x:v>
      </x:c>
      <x:c r="G813" s="6">
        <x:v>173.225389904838</x:v>
      </x:c>
      <x:c r="H813" t="s">
        <x:v>83</x:v>
      </x:c>
      <x:c r="I813" s="6">
        <x:v>26.4214253774521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22.776</x:v>
      </x:c>
      <x:c r="R813" s="8">
        <x:v>122637.270920941</x:v>
      </x:c>
      <x:c r="S813" s="12">
        <x:v>236672.855651283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96731</x:v>
      </x:c>
      <x:c r="B814" s="1">
        <x:v>43199.6472515856</x:v>
      </x:c>
      <x:c r="C814" s="6">
        <x:v>13.6142856283333</x:v>
      </x:c>
      <x:c r="D814" s="14" t="s">
        <x:v>77</x:v>
      </x:c>
      <x:c r="E814" s="15">
        <x:v>43194.5239701389</x:v>
      </x:c>
      <x:c r="F814" t="s">
        <x:v>82</x:v>
      </x:c>
      <x:c r="G814" s="6">
        <x:v>173.241750879625</x:v>
      </x:c>
      <x:c r="H814" t="s">
        <x:v>83</x:v>
      </x:c>
      <x:c r="I814" s="6">
        <x:v>26.4065606948025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22.78</x:v>
      </x:c>
      <x:c r="R814" s="8">
        <x:v>122644.076030536</x:v>
      </x:c>
      <x:c r="S814" s="12">
        <x:v>236674.616513491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96743</x:v>
      </x:c>
      <x:c r="B815" s="1">
        <x:v>43199.6472633449</x:v>
      </x:c>
      <x:c r="C815" s="6">
        <x:v>13.6312365783333</x:v>
      </x:c>
      <x:c r="D815" s="14" t="s">
        <x:v>77</x:v>
      </x:c>
      <x:c r="E815" s="15">
        <x:v>43194.5239701389</x:v>
      </x:c>
      <x:c r="F815" t="s">
        <x:v>82</x:v>
      </x:c>
      <x:c r="G815" s="6">
        <x:v>173.281686038501</x:v>
      </x:c>
      <x:c r="H815" t="s">
        <x:v>83</x:v>
      </x:c>
      <x:c r="I815" s="6">
        <x:v>26.3986788434031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22.78</x:v>
      </x:c>
      <x:c r="R815" s="8">
        <x:v>122642.947879428</x:v>
      </x:c>
      <x:c r="S815" s="12">
        <x:v>236686.346788292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96755</x:v>
      </x:c>
      <x:c r="B816" s="1">
        <x:v>43199.6472750347</x:v>
      </x:c>
      <x:c r="C816" s="6">
        <x:v>13.6480709183333</x:v>
      </x:c>
      <x:c r="D816" s="14" t="s">
        <x:v>77</x:v>
      </x:c>
      <x:c r="E816" s="15">
        <x:v>43194.5239701389</x:v>
      </x:c>
      <x:c r="F816" t="s">
        <x:v>82</x:v>
      </x:c>
      <x:c r="G816" s="6">
        <x:v>173.263373147936</x:v>
      </x:c>
      <x:c r="H816" t="s">
        <x:v>83</x:v>
      </x:c>
      <x:c r="I816" s="6">
        <x:v>26.4197471035354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22.774</x:v>
      </x:c>
      <x:c r="R816" s="8">
        <x:v>122639.244316749</x:v>
      </x:c>
      <x:c r="S816" s="12">
        <x:v>236685.552805719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96763</x:v>
      </x:c>
      <x:c r="B817" s="1">
        <x:v>43199.6472896991</x:v>
      </x:c>
      <x:c r="C817" s="6">
        <x:v>13.6691721016667</x:v>
      </x:c>
      <x:c r="D817" s="14" t="s">
        <x:v>77</x:v>
      </x:c>
      <x:c r="E817" s="15">
        <x:v>43194.5239701389</x:v>
      </x:c>
      <x:c r="F817" t="s">
        <x:v>82</x:v>
      </x:c>
      <x:c r="G817" s="6">
        <x:v>173.176478015565</x:v>
      </x:c>
      <x:c r="H817" t="s">
        <x:v>83</x:v>
      </x:c>
      <x:c r="I817" s="6">
        <x:v>26.4223544223037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22.779</x:v>
      </x:c>
      <x:c r="R817" s="8">
        <x:v>122647.328646851</x:v>
      </x:c>
      <x:c r="S817" s="12">
        <x:v>236689.208238436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96771</x:v>
      </x:c>
      <x:c r="B818" s="1">
        <x:v>43199.6473015856</x:v>
      </x:c>
      <x:c r="C818" s="6">
        <x:v>13.6862897083333</x:v>
      </x:c>
      <x:c r="D818" s="14" t="s">
        <x:v>77</x:v>
      </x:c>
      <x:c r="E818" s="15">
        <x:v>43194.5239701389</x:v>
      </x:c>
      <x:c r="F818" t="s">
        <x:v>82</x:v>
      </x:c>
      <x:c r="G818" s="6">
        <x:v>173.214743718375</x:v>
      </x:c>
      <x:c r="H818" t="s">
        <x:v>83</x:v>
      </x:c>
      <x:c r="I818" s="6">
        <x:v>26.4177092006198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22.778</x:v>
      </x:c>
      <x:c r="R818" s="8">
        <x:v>122639.92778188</x:v>
      </x:c>
      <x:c r="S818" s="12">
        <x:v>236681.647255691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96782</x:v>
      </x:c>
      <x:c r="B819" s="1">
        <x:v>43199.6473106134</x:v>
      </x:c>
      <x:c r="C819" s="6">
        <x:v>13.6992904683333</x:v>
      </x:c>
      <x:c r="D819" s="14" t="s">
        <x:v>77</x:v>
      </x:c>
      <x:c r="E819" s="15">
        <x:v>43194.5239701389</x:v>
      </x:c>
      <x:c r="F819" t="s">
        <x:v>82</x:v>
      </x:c>
      <x:c r="G819" s="6">
        <x:v>173.241760722408</x:v>
      </x:c>
      <x:c r="H819" t="s">
        <x:v>83</x:v>
      </x:c>
      <x:c r="I819" s="6">
        <x:v>26.4094676940958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22.779</x:v>
      </x:c>
      <x:c r="R819" s="8">
        <x:v>122632.178753385</x:v>
      </x:c>
      <x:c r="S819" s="12">
        <x:v>236666.234839765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96795</x:v>
      </x:c>
      <x:c r="B820" s="1">
        <x:v>43199.6473233796</x:v>
      </x:c>
      <x:c r="C820" s="6">
        <x:v>13.7176920883333</x:v>
      </x:c>
      <x:c r="D820" s="14" t="s">
        <x:v>77</x:v>
      </x:c>
      <x:c r="E820" s="15">
        <x:v>43194.5239701389</x:v>
      </x:c>
      <x:c r="F820" t="s">
        <x:v>82</x:v>
      </x:c>
      <x:c r="G820" s="6">
        <x:v>173.275057453938</x:v>
      </x:c>
      <x:c r="H820" t="s">
        <x:v>83</x:v>
      </x:c>
      <x:c r="I820" s="6">
        <x:v>26.4145324720726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22.775</x:v>
      </x:c>
      <x:c r="R820" s="8">
        <x:v>122633.62085379</x:v>
      </x:c>
      <x:c r="S820" s="12">
        <x:v>236677.036843196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96806</x:v>
      </x:c>
      <x:c r="B821" s="1">
        <x:v>43199.6473338773</x:v>
      </x:c>
      <x:c r="C821" s="6">
        <x:v>13.732776815</x:v>
      </x:c>
      <x:c r="D821" s="14" t="s">
        <x:v>77</x:v>
      </x:c>
      <x:c r="E821" s="15">
        <x:v>43194.5239701389</x:v>
      </x:c>
      <x:c r="F821" t="s">
        <x:v>82</x:v>
      </x:c>
      <x:c r="G821" s="6">
        <x:v>173.210778562619</x:v>
      </x:c>
      <x:c r="H821" t="s">
        <x:v>83</x:v>
      </x:c>
      <x:c r="I821" s="6">
        <x:v>26.4126743869574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22.78</x:v>
      </x:c>
      <x:c r="R821" s="8">
        <x:v>122628.777090019</x:v>
      </x:c>
      <x:c r="S821" s="12">
        <x:v>236668.897018174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96819</x:v>
      </x:c>
      <x:c r="B822" s="1">
        <x:v>43199.6473444097</x:v>
      </x:c>
      <x:c r="C822" s="6">
        <x:v>13.7479765583333</x:v>
      </x:c>
      <x:c r="D822" s="14" t="s">
        <x:v>77</x:v>
      </x:c>
      <x:c r="E822" s="15">
        <x:v>43194.5239701389</x:v>
      </x:c>
      <x:c r="F822" t="s">
        <x:v>82</x:v>
      </x:c>
      <x:c r="G822" s="6">
        <x:v>173.19133830569</x:v>
      </x:c>
      <x:c r="H822" t="s">
        <x:v>83</x:v>
      </x:c>
      <x:c r="I822" s="6">
        <x:v>26.4136034293865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22.781</x:v>
      </x:c>
      <x:c r="R822" s="8">
        <x:v>122618.995287838</x:v>
      </x:c>
      <x:c r="S822" s="12">
        <x:v>236658.78567316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96823</x:v>
      </x:c>
      <x:c r="B823" s="1">
        <x:v>43199.6473554745</x:v>
      </x:c>
      <x:c r="C823" s="6">
        <x:v>13.7638941266667</x:v>
      </x:c>
      <x:c r="D823" s="14" t="s">
        <x:v>77</x:v>
      </x:c>
      <x:c r="E823" s="15">
        <x:v>43194.5239701389</x:v>
      </x:c>
      <x:c r="F823" t="s">
        <x:v>82</x:v>
      </x:c>
      <x:c r="G823" s="6">
        <x:v>173.315482008721</x:v>
      </x:c>
      <x:c r="H823" t="s">
        <x:v>83</x:v>
      </x:c>
      <x:c r="I823" s="6">
        <x:v>26.4123746959058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22.773</x:v>
      </x:c>
      <x:c r="R823" s="8">
        <x:v>122617.823559929</x:v>
      </x:c>
      <x:c r="S823" s="12">
        <x:v>236674.121350516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96842</x:v>
      </x:c>
      <x:c r="B824" s="1">
        <x:v>43199.6473673611</x:v>
      </x:c>
      <x:c r="C824" s="6">
        <x:v>13.78102838</x:v>
      </x:c>
      <x:c r="D824" s="14" t="s">
        <x:v>77</x:v>
      </x:c>
      <x:c r="E824" s="15">
        <x:v>43194.5239701389</x:v>
      </x:c>
      <x:c r="F824" t="s">
        <x:v>82</x:v>
      </x:c>
      <x:c r="G824" s="6">
        <x:v>173.342802200254</x:v>
      </x:c>
      <x:c r="H824" t="s">
        <x:v>83</x:v>
      </x:c>
      <x:c r="I824" s="6">
        <x:v>26.4011662697931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22.775</x:v>
      </x:c>
      <x:c r="R824" s="8">
        <x:v>122624.528550117</x:v>
      </x:c>
      <x:c r="S824" s="12">
        <x:v>236671.41558982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96853</x:v>
      </x:c>
      <x:c r="B825" s="1">
        <x:v>43199.6473802083</x:v>
      </x:c>
      <x:c r="C825" s="6">
        <x:v>13.799496115</x:v>
      </x:c>
      <x:c r="D825" s="14" t="s">
        <x:v>77</x:v>
      </x:c>
      <x:c r="E825" s="15">
        <x:v>43194.5239701389</x:v>
      </x:c>
      <x:c r="F825" t="s">
        <x:v>82</x:v>
      </x:c>
      <x:c r="G825" s="6">
        <x:v>173.321055911255</x:v>
      </x:c>
      <x:c r="H825" t="s">
        <x:v>83</x:v>
      </x:c>
      <x:c r="I825" s="6">
        <x:v>26.3996378509501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22.777</x:v>
      </x:c>
      <x:c r="R825" s="8">
        <x:v>122630.448736661</x:v>
      </x:c>
      <x:c r="S825" s="12">
        <x:v>236682.987135694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96861</x:v>
      </x:c>
      <x:c r="B826" s="1">
        <x:v>43199.647390544</x:v>
      </x:c>
      <x:c r="C826" s="6">
        <x:v>13.8143802666667</x:v>
      </x:c>
      <x:c r="D826" s="14" t="s">
        <x:v>77</x:v>
      </x:c>
      <x:c r="E826" s="15">
        <x:v>43194.5239701389</x:v>
      </x:c>
      <x:c r="F826" t="s">
        <x:v>82</x:v>
      </x:c>
      <x:c r="G826" s="6">
        <x:v>173.250008604464</x:v>
      </x:c>
      <x:c r="H826" t="s">
        <x:v>83</x:v>
      </x:c>
      <x:c r="I826" s="6">
        <x:v>26.4223843914965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22.774</x:v>
      </x:c>
      <x:c r="R826" s="8">
        <x:v>122612.719878674</x:v>
      </x:c>
      <x:c r="S826" s="12">
        <x:v>236671.759547084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96872</x:v>
      </x:c>
      <x:c r="B827" s="1">
        <x:v>43199.6474126968</x:v>
      </x:c>
      <x:c r="C827" s="6">
        <x:v>13.846282095</x:v>
      </x:c>
      <x:c r="D827" s="14" t="s">
        <x:v>77</x:v>
      </x:c>
      <x:c r="E827" s="15">
        <x:v>43194.5239701389</x:v>
      </x:c>
      <x:c r="F827" t="s">
        <x:v>82</x:v>
      </x:c>
      <x:c r="G827" s="6">
        <x:v>173.175134398256</x:v>
      </x:c>
      <x:c r="H827" t="s">
        <x:v>83</x:v>
      </x:c>
      <x:c r="I827" s="6">
        <x:v>26.4313451922067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22.776</x:v>
      </x:c>
      <x:c r="R827" s="8">
        <x:v>122633.25692552</x:v>
      </x:c>
      <x:c r="S827" s="12">
        <x:v>236694.474017427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96881</x:v>
      </x:c>
      <x:c r="B828" s="1">
        <x:v>43199.6474137731</x:v>
      </x:c>
      <x:c r="C828" s="6">
        <x:v>13.8478655266667</x:v>
      </x:c>
      <x:c r="D828" s="14" t="s">
        <x:v>77</x:v>
      </x:c>
      <x:c r="E828" s="15">
        <x:v>43194.5239701389</x:v>
      </x:c>
      <x:c r="F828" t="s">
        <x:v>82</x:v>
      </x:c>
      <x:c r="G828" s="6">
        <x:v>173.262452092517</x:v>
      </x:c>
      <x:c r="H828" t="s">
        <x:v>83</x:v>
      </x:c>
      <x:c r="I828" s="6">
        <x:v>26.4170199102086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22.775</x:v>
      </x:c>
      <x:c r="R828" s="8">
        <x:v>122601.212578946</x:v>
      </x:c>
      <x:c r="S828" s="12">
        <x:v>236658.540374556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96894</x:v>
      </x:c>
      <x:c r="B829" s="1">
        <x:v>43199.6474265856</x:v>
      </x:c>
      <x:c r="C829" s="6">
        <x:v>13.866266535</x:v>
      </x:c>
      <x:c r="D829" s="14" t="s">
        <x:v>77</x:v>
      </x:c>
      <x:c r="E829" s="15">
        <x:v>43194.5239701389</x:v>
      </x:c>
      <x:c r="F829" t="s">
        <x:v>82</x:v>
      </x:c>
      <x:c r="G829" s="6">
        <x:v>173.294985882257</x:v>
      </x:c>
      <x:c r="H829" t="s">
        <x:v>83</x:v>
      </x:c>
      <x:c r="I829" s="6">
        <x:v>26.4193275351868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22.772</x:v>
      </x:c>
      <x:c r="R829" s="8">
        <x:v>122592.210593082</x:v>
      </x:c>
      <x:c r="S829" s="12">
        <x:v>236650.670444099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96898</x:v>
      </x:c>
      <x:c r="B830" s="1">
        <x:v>43199.6474370718</x:v>
      </x:c>
      <x:c r="C830" s="6">
        <x:v>13.8813840933333</x:v>
      </x:c>
      <x:c r="D830" s="14" t="s">
        <x:v>77</x:v>
      </x:c>
      <x:c r="E830" s="15">
        <x:v>43194.5239701389</x:v>
      </x:c>
      <x:c r="F830" t="s">
        <x:v>82</x:v>
      </x:c>
      <x:c r="G830" s="6">
        <x:v>173.3419150933</x:v>
      </x:c>
      <x:c r="H830" t="s">
        <x:v>83</x:v>
      </x:c>
      <x:c r="I830" s="6">
        <x:v>26.4071600758939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22.773</x:v>
      </x:c>
      <x:c r="R830" s="8">
        <x:v>122602.635722332</x:v>
      </x:c>
      <x:c r="S830" s="12">
        <x:v>236661.243617876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96909</x:v>
      </x:c>
      <x:c r="B831" s="1">
        <x:v>43199.6474498495</x:v>
      </x:c>
      <x:c r="C831" s="6">
        <x:v>13.8997684183333</x:v>
      </x:c>
      <x:c r="D831" s="14" t="s">
        <x:v>77</x:v>
      </x:c>
      <x:c r="E831" s="15">
        <x:v>43194.5239701389</x:v>
      </x:c>
      <x:c r="F831" t="s">
        <x:v>82</x:v>
      </x:c>
      <x:c r="G831" s="6">
        <x:v>173.209893866305</x:v>
      </x:c>
      <x:c r="H831" t="s">
        <x:v>83</x:v>
      </x:c>
      <x:c r="I831" s="6">
        <x:v>26.4215752233795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22.777</x:v>
      </x:c>
      <x:c r="R831" s="8">
        <x:v>122604.895723144</x:v>
      </x:c>
      <x:c r="S831" s="12">
        <x:v>236662.990508119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96922</x:v>
      </x:c>
      <x:c r="B832" s="1">
        <x:v>43199.6474741088</x:v>
      </x:c>
      <x:c r="C832" s="6">
        <x:v>13.9347371116667</x:v>
      </x:c>
      <x:c r="D832" s="14" t="s">
        <x:v>77</x:v>
      </x:c>
      <x:c r="E832" s="15">
        <x:v>43194.5239701389</x:v>
      </x:c>
      <x:c r="F832" t="s">
        <x:v>82</x:v>
      </x:c>
      <x:c r="G832" s="6">
        <x:v>173.311532455975</x:v>
      </x:c>
      <x:c r="H832" t="s">
        <x:v>83</x:v>
      </x:c>
      <x:c r="I832" s="6">
        <x:v>26.4131538926949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22.773</x:v>
      </x:c>
      <x:c r="R832" s="8">
        <x:v>122622.014688095</x:v>
      </x:c>
      <x:c r="S832" s="12">
        <x:v>236693.932991312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96931</x:v>
      </x:c>
      <x:c r="B833" s="1">
        <x:v>43199.6474741898</x:v>
      </x:c>
      <x:c r="C833" s="6">
        <x:v>13.9348370983333</x:v>
      </x:c>
      <x:c r="D833" s="14" t="s">
        <x:v>77</x:v>
      </x:c>
      <x:c r="E833" s="15">
        <x:v>43194.5239701389</x:v>
      </x:c>
      <x:c r="F833" t="s">
        <x:v>82</x:v>
      </x:c>
      <x:c r="G833" s="6">
        <x:v>173.294357089687</x:v>
      </x:c>
      <x:c r="H833" t="s">
        <x:v>83</x:v>
      </x:c>
      <x:c r="I833" s="6">
        <x:v>26.4136333985011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22.774</x:v>
      </x:c>
      <x:c r="R833" s="8">
        <x:v>122596.263415197</x:v>
      </x:c>
      <x:c r="S833" s="12">
        <x:v>236662.124791657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96939</x:v>
      </x:c>
      <x:c r="B834" s="1">
        <x:v>43199.647484919</x:v>
      </x:c>
      <x:c r="C834" s="6">
        <x:v>13.95025464</x:v>
      </x:c>
      <x:c r="D834" s="14" t="s">
        <x:v>77</x:v>
      </x:c>
      <x:c r="E834" s="15">
        <x:v>43194.5239701389</x:v>
      </x:c>
      <x:c r="F834" t="s">
        <x:v>82</x:v>
      </x:c>
      <x:c r="G834" s="6">
        <x:v>173.346181048798</x:v>
      </x:c>
      <x:c r="H834" t="s">
        <x:v>83</x:v>
      </x:c>
      <x:c r="I834" s="6">
        <x:v>26.4092279414813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22.772</x:v>
      </x:c>
      <x:c r="R834" s="8">
        <x:v>122574.653973786</x:v>
      </x:c>
      <x:c r="S834" s="12">
        <x:v>236635.773156752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96951</x:v>
      </x:c>
      <x:c r="B835" s="1">
        <x:v>43199.6474976852</x:v>
      </x:c>
      <x:c r="C835" s="6">
        <x:v>13.9686557283333</x:v>
      </x:c>
      <x:c r="D835" s="14" t="s">
        <x:v>77</x:v>
      </x:c>
      <x:c r="E835" s="15">
        <x:v>43194.5239701389</x:v>
      </x:c>
      <x:c r="F835" t="s">
        <x:v>82</x:v>
      </x:c>
      <x:c r="G835" s="6">
        <x:v>173.280849403437</x:v>
      </x:c>
      <x:c r="H835" t="s">
        <x:v>83</x:v>
      </x:c>
      <x:c r="I835" s="6">
        <x:v>26.4192076585259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22.773</x:v>
      </x:c>
      <x:c r="R835" s="8">
        <x:v>122589.011265137</x:v>
      </x:c>
      <x:c r="S835" s="12">
        <x:v>236659.603584835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96974</x:v>
      </x:c>
      <x:c r="B836" s="1">
        <x:v>43199.6475098727</x:v>
      </x:c>
      <x:c r="C836" s="6">
        <x:v>13.986239975</x:v>
      </x:c>
      <x:c r="D836" s="14" t="s">
        <x:v>77</x:v>
      </x:c>
      <x:c r="E836" s="15">
        <x:v>43194.5239701389</x:v>
      </x:c>
      <x:c r="F836" t="s">
        <x:v>82</x:v>
      </x:c>
      <x:c r="G836" s="6">
        <x:v>173.311532455975</x:v>
      </x:c>
      <x:c r="H836" t="s">
        <x:v>83</x:v>
      </x:c>
      <x:c r="I836" s="6">
        <x:v>26.4131538926949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22.773</x:v>
      </x:c>
      <x:c r="R836" s="8">
        <x:v>122599.088320284</x:v>
      </x:c>
      <x:c r="S836" s="12">
        <x:v>236662.366750764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96980</x:v>
      </x:c>
      <x:c r="B837" s="1">
        <x:v>43199.6475210648</x:v>
      </x:c>
      <x:c r="C837" s="6">
        <x:v>14.0023575866667</x:v>
      </x:c>
      <x:c r="D837" s="14" t="s">
        <x:v>77</x:v>
      </x:c>
      <x:c r="E837" s="15">
        <x:v>43194.5239701389</x:v>
      </x:c>
      <x:c r="F837" t="s">
        <x:v>82</x:v>
      </x:c>
      <x:c r="G837" s="6">
        <x:v>173.330848205234</x:v>
      </x:c>
      <x:c r="H837" t="s">
        <x:v>83</x:v>
      </x:c>
      <x:c r="I837" s="6">
        <x:v>26.4151618237161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22.771</x:v>
      </x:c>
      <x:c r="R837" s="8">
        <x:v>122596.298419407</x:v>
      </x:c>
      <x:c r="S837" s="12">
        <x:v>236664.113222023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96995</x:v>
      </x:c>
      <x:c r="B838" s="1">
        <x:v>43199.6475398495</x:v>
      </x:c>
      <x:c r="C838" s="6">
        <x:v>14.02940909</x:v>
      </x:c>
      <x:c r="D838" s="14" t="s">
        <x:v>77</x:v>
      </x:c>
      <x:c r="E838" s="15">
        <x:v>43194.5239701389</x:v>
      </x:c>
      <x:c r="F838" t="s">
        <x:v>82</x:v>
      </x:c>
      <x:c r="G838" s="6">
        <x:v>173.36047513272</x:v>
      </x:c>
      <x:c r="H838" t="s">
        <x:v>83</x:v>
      </x:c>
      <x:c r="I838" s="6">
        <x:v>26.4093178487096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22.771</x:v>
      </x:c>
      <x:c r="R838" s="8">
        <x:v>122608.219185682</x:v>
      </x:c>
      <x:c r="S838" s="12">
        <x:v>236692.421714799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97006</x:v>
      </x:c>
      <x:c r="B839" s="1">
        <x:v>43199.6475422801</x:v>
      </x:c>
      <x:c r="C839" s="6">
        <x:v>14.032875935</x:v>
      </x:c>
      <x:c r="D839" s="14" t="s">
        <x:v>77</x:v>
      </x:c>
      <x:c r="E839" s="15">
        <x:v>43194.5239701389</x:v>
      </x:c>
      <x:c r="F839" t="s">
        <x:v>82</x:v>
      </x:c>
      <x:c r="G839" s="6">
        <x:v>173.354372946683</x:v>
      </x:c>
      <x:c r="H839" t="s">
        <x:v>83</x:v>
      </x:c>
      <x:c r="I839" s="6">
        <x:v>26.4047026140984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22.773</x:v>
      </x:c>
      <x:c r="R839" s="8">
        <x:v>122557.990259307</x:v>
      </x:c>
      <x:c r="S839" s="12">
        <x:v>236624.700903439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97000</x:v>
      </x:c>
      <x:c r="B840" s="1">
        <x:v>43199.647559294</x:v>
      </x:c>
      <x:c r="C840" s="6">
        <x:v>14.0573940116667</x:v>
      </x:c>
      <x:c r="D840" s="14" t="s">
        <x:v>77</x:v>
      </x:c>
      <x:c r="E840" s="15">
        <x:v>43194.5239701389</x:v>
      </x:c>
      <x:c r="F840" t="s">
        <x:v>82</x:v>
      </x:c>
      <x:c r="G840" s="6">
        <x:v>173.455818827868</x:v>
      </x:c>
      <x:c r="H840" t="s">
        <x:v>83</x:v>
      </x:c>
      <x:c r="I840" s="6">
        <x:v>26.4021552470626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22.767</x:v>
      </x:c>
      <x:c r="R840" s="8">
        <x:v>122592.604983845</x:v>
      </x:c>
      <x:c r="S840" s="12">
        <x:v>236681.890846192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97027</x:v>
      </x:c>
      <x:c r="B841" s="1">
        <x:v>43199.6475657407</x:v>
      </x:c>
      <x:c r="C841" s="6">
        <x:v>14.0666612133333</x:v>
      </x:c>
      <x:c r="D841" s="14" t="s">
        <x:v>77</x:v>
      </x:c>
      <x:c r="E841" s="15">
        <x:v>43194.5239701389</x:v>
      </x:c>
      <x:c r="F841" t="s">
        <x:v>82</x:v>
      </x:c>
      <x:c r="G841" s="6">
        <x:v>173.361082898022</x:v>
      </x:c>
      <x:c r="H841" t="s">
        <x:v>83</x:v>
      </x:c>
      <x:c r="I841" s="6">
        <x:v>26.4091979724053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22.771</x:v>
      </x:c>
      <x:c r="R841" s="8">
        <x:v>122572.280939659</x:v>
      </x:c>
      <x:c r="S841" s="12">
        <x:v>236643.907193102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97036</x:v>
      </x:c>
      <x:c r="B842" s="1">
        <x:v>43199.6475771991</x:v>
      </x:c>
      <x:c r="C842" s="6">
        <x:v>14.08317883</x:v>
      </x:c>
      <x:c r="D842" s="14" t="s">
        <x:v>77</x:v>
      </x:c>
      <x:c r="E842" s="15">
        <x:v>43194.5239701389</x:v>
      </x:c>
      <x:c r="F842" t="s">
        <x:v>82</x:v>
      </x:c>
      <x:c r="G842" s="6">
        <x:v>173.362462728169</x:v>
      </x:c>
      <x:c r="H842" t="s">
        <x:v>83</x:v>
      </x:c>
      <x:c r="I842" s="6">
        <x:v>26.4118352520804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22.77</x:v>
      </x:c>
      <x:c r="R842" s="8">
        <x:v>122583.00497929</x:v>
      </x:c>
      <x:c r="S842" s="12">
        <x:v>236654.844157305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97048</x:v>
      </x:c>
      <x:c r="B843" s="1">
        <x:v>43199.6475873032</x:v>
      </x:c>
      <x:c r="C843" s="6">
        <x:v>14.097729635</x:v>
      </x:c>
      <x:c r="D843" s="14" t="s">
        <x:v>77</x:v>
      </x:c>
      <x:c r="E843" s="15">
        <x:v>43194.5239701389</x:v>
      </x:c>
      <x:c r="F843" t="s">
        <x:v>82</x:v>
      </x:c>
      <x:c r="G843" s="6">
        <x:v>173.483821511777</x:v>
      </x:c>
      <x:c r="H843" t="s">
        <x:v>83</x:v>
      </x:c>
      <x:c r="I843" s="6">
        <x:v>26.4024549372025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22.765</x:v>
      </x:c>
      <x:c r="R843" s="8">
        <x:v>122577.611875753</x:v>
      </x:c>
      <x:c r="S843" s="12">
        <x:v>236654.890371096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97061</x:v>
      </x:c>
      <x:c r="B844" s="1">
        <x:v>43199.6475988426</x:v>
      </x:c>
      <x:c r="C844" s="6">
        <x:v>14.1143472383333</x:v>
      </x:c>
      <x:c r="D844" s="14" t="s">
        <x:v>77</x:v>
      </x:c>
      <x:c r="E844" s="15">
        <x:v>43194.5239701389</x:v>
      </x:c>
      <x:c r="F844" t="s">
        <x:v>82</x:v>
      </x:c>
      <x:c r="G844" s="6">
        <x:v>173.374314842505</x:v>
      </x:c>
      <x:c r="H844" t="s">
        <x:v>83</x:v>
      </x:c>
      <x:c r="I844" s="6">
        <x:v>26.4094976631736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22.77</x:v>
      </x:c>
      <x:c r="R844" s="8">
        <x:v>122572.753810446</x:v>
      </x:c>
      <x:c r="S844" s="12">
        <x:v>236655.969633261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97076</x:v>
      </x:c>
      <x:c r="B845" s="1">
        <x:v>43199.6476103819</x:v>
      </x:c>
      <x:c r="C845" s="6">
        <x:v>14.1309481483333</x:v>
      </x:c>
      <x:c r="D845" s="14" t="s">
        <x:v>77</x:v>
      </x:c>
      <x:c r="E845" s="15">
        <x:v>43194.5239701389</x:v>
      </x:c>
      <x:c r="F845" t="s">
        <x:v>82</x:v>
      </x:c>
      <x:c r="G845" s="6">
        <x:v>173.418274303153</x:v>
      </x:c>
      <x:c r="H845" t="s">
        <x:v>83</x:v>
      </x:c>
      <x:c r="I845" s="6">
        <x:v>26.4095576013301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22.767</x:v>
      </x:c>
      <x:c r="R845" s="8">
        <x:v>122573.546554597</x:v>
      </x:c>
      <x:c r="S845" s="12">
        <x:v>236653.727144366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97085</x:v>
      </x:c>
      <x:c r="B846" s="1">
        <x:v>43199.6476217593</x:v>
      </x:c>
      <x:c r="C846" s="6">
        <x:v>14.147349095</x:v>
      </x:c>
      <x:c r="D846" s="14" t="s">
        <x:v>77</x:v>
      </x:c>
      <x:c r="E846" s="15">
        <x:v>43194.5239701389</x:v>
      </x:c>
      <x:c r="F846" t="s">
        <x:v>82</x:v>
      </x:c>
      <x:c r="G846" s="6">
        <x:v>173.268584913263</x:v>
      </x:c>
      <x:c r="H846" t="s">
        <x:v>83</x:v>
      </x:c>
      <x:c r="I846" s="6">
        <x:v>26.4332632262353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22.769</x:v>
      </x:c>
      <x:c r="R846" s="8">
        <x:v>122582.68148389</x:v>
      </x:c>
      <x:c r="S846" s="12">
        <x:v>236655.51258849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97096</x:v>
      </x:c>
      <x:c r="B847" s="1">
        <x:v>43199.6476334491</x:v>
      </x:c>
      <x:c r="C847" s="6">
        <x:v>14.1641667416667</x:v>
      </x:c>
      <x:c r="D847" s="14" t="s">
        <x:v>77</x:v>
      </x:c>
      <x:c r="E847" s="15">
        <x:v>43194.5239701389</x:v>
      </x:c>
      <x:c r="F847" t="s">
        <x:v>82</x:v>
      </x:c>
      <x:c r="G847" s="6">
        <x:v>173.255503845388</x:v>
      </x:c>
      <x:c r="H847" t="s">
        <x:v>83</x:v>
      </x:c>
      <x:c r="I847" s="6">
        <x:v>26.4300265444481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22.771</x:v>
      </x:c>
      <x:c r="R847" s="8">
        <x:v>122581.151244585</x:v>
      </x:c>
      <x:c r="S847" s="12">
        <x:v>236668.392627272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97107</x:v>
      </x:c>
      <x:c r="B848" s="1">
        <x:v>43199.6476447569</x:v>
      </x:c>
      <x:c r="C848" s="6">
        <x:v>14.1804842683333</x:v>
      </x:c>
      <x:c r="D848" s="14" t="s">
        <x:v>77</x:v>
      </x:c>
      <x:c r="E848" s="15">
        <x:v>43194.5239701389</x:v>
      </x:c>
      <x:c r="F848" t="s">
        <x:v>82</x:v>
      </x:c>
      <x:c r="G848" s="6">
        <x:v>173.348939786435</x:v>
      </x:c>
      <x:c r="H848" t="s">
        <x:v>83</x:v>
      </x:c>
      <x:c r="I848" s="6">
        <x:v>26.4145025029497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22.77</x:v>
      </x:c>
      <x:c r="R848" s="8">
        <x:v>122574.245377243</x:v>
      </x:c>
      <x:c r="S848" s="12">
        <x:v>236647.529539454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97124</x:v>
      </x:c>
      <x:c r="B849" s="1">
        <x:v>43199.6476566319</x:v>
      </x:c>
      <x:c r="C849" s="6">
        <x:v>14.1975519566667</x:v>
      </x:c>
      <x:c r="D849" s="14" t="s">
        <x:v>77</x:v>
      </x:c>
      <x:c r="E849" s="15">
        <x:v>43194.5239701389</x:v>
      </x:c>
      <x:c r="F849" t="s">
        <x:v>82</x:v>
      </x:c>
      <x:c r="G849" s="6">
        <x:v>173.35201389565</x:v>
      </x:c>
      <x:c r="H849" t="s">
        <x:v>83</x:v>
      </x:c>
      <x:c r="I849" s="6">
        <x:v>26.4226241450501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22.767</x:v>
      </x:c>
      <x:c r="R849" s="8">
        <x:v>122577.758031219</x:v>
      </x:c>
      <x:c r="S849" s="12">
        <x:v>236663.813532796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97128</x:v>
      </x:c>
      <x:c r="B850" s="1">
        <x:v>43199.6476678241</x:v>
      </x:c>
      <x:c r="C850" s="6">
        <x:v>14.2137027933333</x:v>
      </x:c>
      <x:c r="D850" s="14" t="s">
        <x:v>77</x:v>
      </x:c>
      <x:c r="E850" s="15">
        <x:v>43194.5239701389</x:v>
      </x:c>
      <x:c r="F850" t="s">
        <x:v>82</x:v>
      </x:c>
      <x:c r="G850" s="6">
        <x:v>173.339238719841</x:v>
      </x:c>
      <x:c r="H850" t="s">
        <x:v>83</x:v>
      </x:c>
      <x:c r="I850" s="6">
        <x:v>26.4222345455346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22.768</x:v>
      </x:c>
      <x:c r="R850" s="8">
        <x:v>122566.436474828</x:v>
      </x:c>
      <x:c r="S850" s="12">
        <x:v>236657.506739378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97142</x:v>
      </x:c>
      <x:c r="B851" s="1">
        <x:v>43199.6476797106</x:v>
      </x:c>
      <x:c r="C851" s="6">
        <x:v>14.2307704816667</x:v>
      </x:c>
      <x:c r="D851" s="14" t="s">
        <x:v>77</x:v>
      </x:c>
      <x:c r="E851" s="15">
        <x:v>43194.5239701389</x:v>
      </x:c>
      <x:c r="F851" t="s">
        <x:v>82</x:v>
      </x:c>
      <x:c r="G851" s="6">
        <x:v>173.381659150127</x:v>
      </x:c>
      <x:c r="H851" t="s">
        <x:v>83</x:v>
      </x:c>
      <x:c r="I851" s="6">
        <x:v>26.4196871651966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22.766</x:v>
      </x:c>
      <x:c r="R851" s="8">
        <x:v>122567.347313244</x:v>
      </x:c>
      <x:c r="S851" s="12">
        <x:v>236668.610619754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97161</x:v>
      </x:c>
      <x:c r="B852" s="1">
        <x:v>43199.6476914352</x:v>
      </x:c>
      <x:c r="C852" s="6">
        <x:v>14.2476547283333</x:v>
      </x:c>
      <x:c r="D852" s="14" t="s">
        <x:v>77</x:v>
      </x:c>
      <x:c r="E852" s="15">
        <x:v>43194.5239701389</x:v>
      </x:c>
      <x:c r="F852" t="s">
        <x:v>82</x:v>
      </x:c>
      <x:c r="G852" s="6">
        <x:v>173.389701342999</x:v>
      </x:c>
      <x:c r="H852" t="s">
        <x:v>83</x:v>
      </x:c>
      <x:c r="I852" s="6">
        <x:v>26.4151917928448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22.767</x:v>
      </x:c>
      <x:c r="R852" s="8">
        <x:v>122560.142363939</x:v>
      </x:c>
      <x:c r="S852" s="12">
        <x:v>236669.838544054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97170</x:v>
      </x:c>
      <x:c r="B853" s="1">
        <x:v>43199.6477030093</x:v>
      </x:c>
      <x:c r="C853" s="6">
        <x:v>14.264355695</x:v>
      </x:c>
      <x:c r="D853" s="14" t="s">
        <x:v>77</x:v>
      </x:c>
      <x:c r="E853" s="15">
        <x:v>43194.5239701389</x:v>
      </x:c>
      <x:c r="F853" t="s">
        <x:v>82</x:v>
      </x:c>
      <x:c r="G853" s="6">
        <x:v>173.435325891264</x:v>
      </x:c>
      <x:c r="H853" t="s">
        <x:v>83</x:v>
      </x:c>
      <x:c r="I853" s="6">
        <x:v>26.4120150666795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22.765</x:v>
      </x:c>
      <x:c r="R853" s="8">
        <x:v>122564.167969407</x:v>
      </x:c>
      <x:c r="S853" s="12">
        <x:v>236666.167403162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97177</x:v>
      </x:c>
      <x:c r="B854" s="1">
        <x:v>43199.6477143519</x:v>
      </x:c>
      <x:c r="C854" s="6">
        <x:v>14.28068995</x:v>
      </x:c>
      <x:c r="D854" s="14" t="s">
        <x:v>77</x:v>
      </x:c>
      <x:c r="E854" s="15">
        <x:v>43194.5239701389</x:v>
      </x:c>
      <x:c r="F854" t="s">
        <x:v>82</x:v>
      </x:c>
      <x:c r="G854" s="6">
        <x:v>173.463492849174</x:v>
      </x:c>
      <x:c r="H854" t="s">
        <x:v>83</x:v>
      </x:c>
      <x:c r="I854" s="6">
        <x:v>26.4151917928448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22.762</x:v>
      </x:c>
      <x:c r="R854" s="8">
        <x:v>122565.72635392</x:v>
      </x:c>
      <x:c r="S854" s="12">
        <x:v>236672.058827958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97195</x:v>
      </x:c>
      <x:c r="B855" s="1">
        <x:v>43199.6477260417</x:v>
      </x:c>
      <x:c r="C855" s="6">
        <x:v>14.2975242666667</x:v>
      </x:c>
      <x:c r="D855" s="14" t="s">
        <x:v>77</x:v>
      </x:c>
      <x:c r="E855" s="15">
        <x:v>43194.5239701389</x:v>
      </x:c>
      <x:c r="F855" t="s">
        <x:v>82</x:v>
      </x:c>
      <x:c r="G855" s="6">
        <x:v>173.374072495464</x:v>
      </x:c>
      <x:c r="H855" t="s">
        <x:v>83</x:v>
      </x:c>
      <x:c r="I855" s="6">
        <x:v>26.4240926359412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22.765</x:v>
      </x:c>
      <x:c r="R855" s="8">
        <x:v>122561.649527845</x:v>
      </x:c>
      <x:c r="S855" s="12">
        <x:v>236676.733253619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97205</x:v>
      </x:c>
      <x:c r="B856" s="1">
        <x:v>43199.6477376157</x:v>
      </x:c>
      <x:c r="C856" s="6">
        <x:v>14.314175175</x:v>
      </x:c>
      <x:c r="D856" s="14" t="s">
        <x:v>77</x:v>
      </x:c>
      <x:c r="E856" s="15">
        <x:v>43194.5239701389</x:v>
      </x:c>
      <x:c r="F856" t="s">
        <x:v>82</x:v>
      </x:c>
      <x:c r="G856" s="6">
        <x:v>173.390182488294</x:v>
      </x:c>
      <x:c r="H856" t="s">
        <x:v>83</x:v>
      </x:c>
      <x:c r="I856" s="6">
        <x:v>26.4209159013535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22.765</x:v>
      </x:c>
      <x:c r="R856" s="8">
        <x:v>122550.012762041</x:v>
      </x:c>
      <x:c r="S856" s="12">
        <x:v>236663.997099151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97220</x:v>
      </x:c>
      <x:c r="B857" s="1">
        <x:v>43199.6477489583</x:v>
      </x:c>
      <x:c r="C857" s="6">
        <x:v>14.3304927833333</x:v>
      </x:c>
      <x:c r="D857" s="14" t="s">
        <x:v>77</x:v>
      </x:c>
      <x:c r="E857" s="15">
        <x:v>43194.5239701389</x:v>
      </x:c>
      <x:c r="F857" t="s">
        <x:v>82</x:v>
      </x:c>
      <x:c r="G857" s="6">
        <x:v>173.458294931155</x:v>
      </x:c>
      <x:c r="H857" t="s">
        <x:v>83</x:v>
      </x:c>
      <x:c r="I857" s="6">
        <x:v>26.4103967356373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22.764</x:v>
      </x:c>
      <x:c r="R857" s="8">
        <x:v>122557.394396866</x:v>
      </x:c>
      <x:c r="S857" s="12">
        <x:v>236668.505767438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97225</x:v>
      </x:c>
      <x:c r="B858" s="1">
        <x:v>43199.6477607639</x:v>
      </x:c>
      <x:c r="C858" s="6">
        <x:v>14.3474936866667</x:v>
      </x:c>
      <x:c r="D858" s="14" t="s">
        <x:v>77</x:v>
      </x:c>
      <x:c r="E858" s="15">
        <x:v>43194.5239701389</x:v>
      </x:c>
      <x:c r="F858" t="s">
        <x:v>82</x:v>
      </x:c>
      <x:c r="G858" s="6">
        <x:v>173.492397120621</x:v>
      </x:c>
      <x:c r="H858" t="s">
        <x:v>83</x:v>
      </x:c>
      <x:c r="I858" s="6">
        <x:v>26.4124046650099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22.761</x:v>
      </x:c>
      <x:c r="R858" s="8">
        <x:v>122558.312625225</x:v>
      </x:c>
      <x:c r="S858" s="12">
        <x:v>236673.411834596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97244</x:v>
      </x:c>
      <x:c r="B859" s="1">
        <x:v>43199.6477730671</x:v>
      </x:c>
      <x:c r="C859" s="6">
        <x:v>14.3652280583333</x:v>
      </x:c>
      <x:c r="D859" s="14" t="s">
        <x:v>77</x:v>
      </x:c>
      <x:c r="E859" s="15">
        <x:v>43194.5239701389</x:v>
      </x:c>
      <x:c r="F859" t="s">
        <x:v>82</x:v>
      </x:c>
      <x:c r="G859" s="6">
        <x:v>173.427144405245</x:v>
      </x:c>
      <x:c r="H859" t="s">
        <x:v>83</x:v>
      </x:c>
      <x:c r="I859" s="6">
        <x:v>26.4194474118526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22.763</x:v>
      </x:c>
      <x:c r="R859" s="8">
        <x:v>122556.490773524</x:v>
      </x:c>
      <x:c r="S859" s="12">
        <x:v>236668.006688299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97247</x:v>
      </x:c>
      <x:c r="B860" s="1">
        <x:v>43199.6477840278</x:v>
      </x:c>
      <x:c r="C860" s="6">
        <x:v>14.3810289683333</x:v>
      </x:c>
      <x:c r="D860" s="14" t="s">
        <x:v>77</x:v>
      </x:c>
      <x:c r="E860" s="15">
        <x:v>43194.5239701389</x:v>
      </x:c>
      <x:c r="F860" t="s">
        <x:v>82</x:v>
      </x:c>
      <x:c r="G860" s="6">
        <x:v>173.510812659681</x:v>
      </x:c>
      <x:c r="H860" t="s">
        <x:v>83</x:v>
      </x:c>
      <x:c r="I860" s="6">
        <x:v>26.4116854065887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22.76</x:v>
      </x:c>
      <x:c r="R860" s="8">
        <x:v>122549.51556969</x:v>
      </x:c>
      <x:c r="S860" s="12">
        <x:v>236664.031703978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97261</x:v>
      </x:c>
      <x:c r="B861" s="1">
        <x:v>43199.6477955671</x:v>
      </x:c>
      <x:c r="C861" s="6">
        <x:v>14.39761322</x:v>
      </x:c>
      <x:c r="D861" s="14" t="s">
        <x:v>77</x:v>
      </x:c>
      <x:c r="E861" s="15">
        <x:v>43194.5239701389</x:v>
      </x:c>
      <x:c r="F861" t="s">
        <x:v>82</x:v>
      </x:c>
      <x:c r="G861" s="6">
        <x:v>173.431953899866</x:v>
      </x:c>
      <x:c r="H861" t="s">
        <x:v>83</x:v>
      </x:c>
      <x:c r="I861" s="6">
        <x:v>26.4068603853348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22.767</x:v>
      </x:c>
      <x:c r="R861" s="8">
        <x:v>122547.054960535</x:v>
      </x:c>
      <x:c r="S861" s="12">
        <x:v>236652.244509282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97275</x:v>
      </x:c>
      <x:c r="B862" s="1">
        <x:v>43199.647806794</x:v>
      </x:c>
      <x:c r="C862" s="6">
        <x:v>14.4137974666667</x:v>
      </x:c>
      <x:c r="D862" s="14" t="s">
        <x:v>77</x:v>
      </x:c>
      <x:c r="E862" s="15">
        <x:v>43194.5239701389</x:v>
      </x:c>
      <x:c r="F862" t="s">
        <x:v>82</x:v>
      </x:c>
      <x:c r="G862" s="6">
        <x:v>173.550321414372</x:v>
      </x:c>
      <x:c r="H862" t="s">
        <x:v>83</x:v>
      </x:c>
      <x:c r="I862" s="6">
        <x:v>26.398079463826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22.762</x:v>
      </x:c>
      <x:c r="R862" s="8">
        <x:v>122551.012413607</x:v>
      </x:c>
      <x:c r="S862" s="12">
        <x:v>236667.804268548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97282</x:v>
      </x:c>
      <x:c r="B863" s="1">
        <x:v>43199.6478184028</x:v>
      </x:c>
      <x:c r="C863" s="6">
        <x:v>14.43051508</x:v>
      </x:c>
      <x:c r="D863" s="14" t="s">
        <x:v>77</x:v>
      </x:c>
      <x:c r="E863" s="15">
        <x:v>43194.5239701389</x:v>
      </x:c>
      <x:c r="F863" t="s">
        <x:v>82</x:v>
      </x:c>
      <x:c r="G863" s="6">
        <x:v>173.524603463673</x:v>
      </x:c>
      <x:c r="H863" t="s">
        <x:v>83</x:v>
      </x:c>
      <x:c r="I863" s="6">
        <x:v>26.4002372308059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22.763</x:v>
      </x:c>
      <x:c r="R863" s="8">
        <x:v>122544.306343049</x:v>
      </x:c>
      <x:c r="S863" s="12">
        <x:v>236666.426075848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97295</x:v>
      </x:c>
      <x:c r="B864" s="1">
        <x:v>43199.6478301736</x:v>
      </x:c>
      <x:c r="C864" s="6">
        <x:v>14.4474493833333</x:v>
      </x:c>
      <x:c r="D864" s="14" t="s">
        <x:v>77</x:v>
      </x:c>
      <x:c r="E864" s="15">
        <x:v>43194.5239701389</x:v>
      </x:c>
      <x:c r="F864" t="s">
        <x:v>82</x:v>
      </x:c>
      <x:c r="G864" s="6">
        <x:v>173.406027725596</x:v>
      </x:c>
      <x:c r="H864" t="s">
        <x:v>83</x:v>
      </x:c>
      <x:c r="I864" s="6">
        <x:v>26.4265201426988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22.762</x:v>
      </x:c>
      <x:c r="R864" s="8">
        <x:v>122541.502285845</x:v>
      </x:c>
      <x:c r="S864" s="12">
        <x:v>236665.192879251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97300</x:v>
      </x:c>
      <x:c r="B865" s="1">
        <x:v>43199.6478415162</x:v>
      </x:c>
      <x:c r="C865" s="6">
        <x:v>14.4638169783333</x:v>
      </x:c>
      <x:c r="D865" s="14" t="s">
        <x:v>77</x:v>
      </x:c>
      <x:c r="E865" s="15">
        <x:v>43194.5239701389</x:v>
      </x:c>
      <x:c r="F865" t="s">
        <x:v>82</x:v>
      </x:c>
      <x:c r="G865" s="6">
        <x:v>173.420164857308</x:v>
      </x:c>
      <x:c r="H865" t="s">
        <x:v>83</x:v>
      </x:c>
      <x:c r="I865" s="6">
        <x:v>26.4237330054593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22.762</x:v>
      </x:c>
      <x:c r="R865" s="8">
        <x:v>122552.653992066</x:v>
      </x:c>
      <x:c r="S865" s="12">
        <x:v>236660.987177244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97314</x:v>
      </x:c>
      <x:c r="B866" s="1">
        <x:v>43199.6478534722</x:v>
      </x:c>
      <x:c r="C866" s="6">
        <x:v>14.4810012666667</x:v>
      </x:c>
      <x:c r="D866" s="14" t="s">
        <x:v>77</x:v>
      </x:c>
      <x:c r="E866" s="15">
        <x:v>43194.5239701389</x:v>
      </x:c>
      <x:c r="F866" t="s">
        <x:v>82</x:v>
      </x:c>
      <x:c r="G866" s="6">
        <x:v>173.488610533097</x:v>
      </x:c>
      <x:c r="H866" t="s">
        <x:v>83</x:v>
      </x:c>
      <x:c r="I866" s="6">
        <x:v>26.4160608976972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22.76</x:v>
      </x:c>
      <x:c r="R866" s="8">
        <x:v>122542.459966472</x:v>
      </x:c>
      <x:c r="S866" s="12">
        <x:v>236663.951244039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97320</x:v>
      </x:c>
      <x:c r="B867" s="1">
        <x:v>43199.6478649306</x:v>
      </x:c>
      <x:c r="C867" s="6">
        <x:v>14.4975188716667</x:v>
      </x:c>
      <x:c r="D867" s="14" t="s">
        <x:v>77</x:v>
      </x:c>
      <x:c r="E867" s="15">
        <x:v>43194.5239701389</x:v>
      </x:c>
      <x:c r="F867" t="s">
        <x:v>82</x:v>
      </x:c>
      <x:c r="G867" s="6">
        <x:v>173.449049426956</x:v>
      </x:c>
      <x:c r="H867" t="s">
        <x:v>83</x:v>
      </x:c>
      <x:c r="I867" s="6">
        <x:v>26.4180388613022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22.762</x:v>
      </x:c>
      <x:c r="R867" s="8">
        <x:v>122543.738649248</x:v>
      </x:c>
      <x:c r="S867" s="12">
        <x:v>236665.590522016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97329</x:v>
      </x:c>
      <x:c r="B868" s="1">
        <x:v>43199.6478763079</x:v>
      </x:c>
      <x:c r="C868" s="6">
        <x:v>14.51388649</x:v>
      </x:c>
      <x:c r="D868" s="14" t="s">
        <x:v>77</x:v>
      </x:c>
      <x:c r="E868" s="15">
        <x:v>43194.5239701389</x:v>
      </x:c>
      <x:c r="F868" t="s">
        <x:v>82</x:v>
      </x:c>
      <x:c r="G868" s="6">
        <x:v>173.453486171083</x:v>
      </x:c>
      <x:c r="H868" t="s">
        <x:v>83</x:v>
      </x:c>
      <x:c r="I868" s="6">
        <x:v>26.4229837754133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22.76</x:v>
      </x:c>
      <x:c r="R868" s="8">
        <x:v>122531.681203517</x:v>
      </x:c>
      <x:c r="S868" s="12">
        <x:v>236662.171800783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97340</x:v>
      </x:c>
      <x:c r="B869" s="1">
        <x:v>43199.647888044</x:v>
      </x:c>
      <x:c r="C869" s="6">
        <x:v>14.53077077</x:v>
      </x:c>
      <x:c r="D869" s="14" t="s">
        <x:v>77</x:v>
      </x:c>
      <x:c r="E869" s="15">
        <x:v>43194.5239701389</x:v>
      </x:c>
      <x:c r="F869" t="s">
        <x:v>82</x:v>
      </x:c>
      <x:c r="G869" s="6">
        <x:v>173.473404631199</x:v>
      </x:c>
      <x:c r="H869" t="s">
        <x:v>83</x:v>
      </x:c>
      <x:c r="I869" s="6">
        <x:v>26.419057812705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22.76</x:v>
      </x:c>
      <x:c r="R869" s="8">
        <x:v>122535.917950581</x:v>
      </x:c>
      <x:c r="S869" s="12">
        <x:v>236664.223927238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97355</x:v>
      </x:c>
      <x:c r="B870" s="1">
        <x:v>43199.6478999653</x:v>
      </x:c>
      <x:c r="C870" s="6">
        <x:v>14.547921695</x:v>
      </x:c>
      <x:c r="D870" s="14" t="s">
        <x:v>77</x:v>
      </x:c>
      <x:c r="E870" s="15">
        <x:v>43194.5239701389</x:v>
      </x:c>
      <x:c r="F870" t="s">
        <x:v>82</x:v>
      </x:c>
      <x:c r="G870" s="6">
        <x:v>173.451979381678</x:v>
      </x:c>
      <x:c r="H870" t="s">
        <x:v>83</x:v>
      </x:c>
      <x:c r="I870" s="6">
        <x:v>26.4261904811842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22.759</x:v>
      </x:c>
      <x:c r="R870" s="8">
        <x:v>122526.299127969</x:v>
      </x:c>
      <x:c r="S870" s="12">
        <x:v>236658.512179495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97359</x:v>
      </x:c>
      <x:c r="B871" s="1">
        <x:v>43199.6479112616</x:v>
      </x:c>
      <x:c r="C871" s="6">
        <x:v>14.5642059616667</x:v>
      </x:c>
      <x:c r="D871" s="14" t="s">
        <x:v>77</x:v>
      </x:c>
      <x:c r="E871" s="15">
        <x:v>43194.5239701389</x:v>
      </x:c>
      <x:c r="F871" t="s">
        <x:v>82</x:v>
      </x:c>
      <x:c r="G871" s="6">
        <x:v>173.553092900692</x:v>
      </x:c>
      <x:c r="H871" t="s">
        <x:v>83</x:v>
      </x:c>
      <x:c r="I871" s="6">
        <x:v>26.4033540077799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</x:v>
      </x:c>
      <x:c r="R871" s="8">
        <x:v>122532.12322085</x:v>
      </x:c>
      <x:c r="S871" s="12">
        <x:v>236647.882484193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97368</x:v>
      </x:c>
      <x:c r="B872" s="1">
        <x:v>43199.6479229167</x:v>
      </x:c>
      <x:c r="C872" s="6">
        <x:v>14.58100695</x:v>
      </x:c>
      <x:c r="D872" s="14" t="s">
        <x:v>77</x:v>
      </x:c>
      <x:c r="E872" s="15">
        <x:v>43194.5239701389</x:v>
      </x:c>
      <x:c r="F872" t="s">
        <x:v>82</x:v>
      </x:c>
      <x:c r="G872" s="6">
        <x:v>173.482223951929</x:v>
      </x:c>
      <x:c r="H872" t="s">
        <x:v>83</x:v>
      </x:c>
      <x:c r="I872" s="6">
        <x:v>26.4173196016741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22.76</x:v>
      </x:c>
      <x:c r="R872" s="8">
        <x:v>122531.062621355</x:v>
      </x:c>
      <x:c r="S872" s="12">
        <x:v>236661.354895722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97376</x:v>
      </x:c>
      <x:c r="B873" s="1">
        <x:v>43199.6479341088</x:v>
      </x:c>
      <x:c r="C873" s="6">
        <x:v>14.597091175</x:v>
      </x:c>
      <x:c r="D873" s="14" t="s">
        <x:v>77</x:v>
      </x:c>
      <x:c r="E873" s="15">
        <x:v>43194.5239701389</x:v>
      </x:c>
      <x:c r="F873" t="s">
        <x:v>82</x:v>
      </x:c>
      <x:c r="G873" s="6">
        <x:v>173.514782224878</x:v>
      </x:c>
      <x:c r="H873" t="s">
        <x:v>83</x:v>
      </x:c>
      <x:c r="I873" s="6">
        <x:v>26.4138132131966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22.759</x:v>
      </x:c>
      <x:c r="R873" s="8">
        <x:v>122532.018988426</x:v>
      </x:c>
      <x:c r="S873" s="12">
        <x:v>236660.964233581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97386</x:v>
      </x:c>
      <x:c r="B874" s="1">
        <x:v>43199.6479461806</x:v>
      </x:c>
      <x:c r="C874" s="6">
        <x:v>14.6144921283333</x:v>
      </x:c>
      <x:c r="D874" s="14" t="s">
        <x:v>77</x:v>
      </x:c>
      <x:c r="E874" s="15">
        <x:v>43194.5239701389</x:v>
      </x:c>
      <x:c r="F874" t="s">
        <x:v>82</x:v>
      </x:c>
      <x:c r="G874" s="6">
        <x:v>173.492912645188</x:v>
      </x:c>
      <x:c r="H874" t="s">
        <x:v>83</x:v>
      </x:c>
      <x:c r="I874" s="6">
        <x:v>26.423942789902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22.757</x:v>
      </x:c>
      <x:c r="R874" s="8">
        <x:v>122526.264452353</x:v>
      </x:c>
      <x:c r="S874" s="12">
        <x:v>236664.797018642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97402</x:v>
      </x:c>
      <x:c r="B875" s="1">
        <x:v>43199.6479577199</x:v>
      </x:c>
      <x:c r="C875" s="6">
        <x:v>14.6310930616667</x:v>
      </x:c>
      <x:c r="D875" s="14" t="s">
        <x:v>77</x:v>
      </x:c>
      <x:c r="E875" s="15">
        <x:v>43194.5239701389</x:v>
      </x:c>
      <x:c r="F875" t="s">
        <x:v>82</x:v>
      </x:c>
      <x:c r="G875" s="6">
        <x:v>173.549492069196</x:v>
      </x:c>
      <x:c r="H875" t="s">
        <x:v>83</x:v>
      </x:c>
      <x:c r="I875" s="6">
        <x:v>26.4127942633854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22.757</x:v>
      </x:c>
      <x:c r="R875" s="8">
        <x:v>122527.155004674</x:v>
      </x:c>
      <x:c r="S875" s="12">
        <x:v>236653.132091545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97407</x:v>
      </x:c>
      <x:c r="B876" s="1">
        <x:v>43199.6479687847</x:v>
      </x:c>
      <x:c r="C876" s="6">
        <x:v>14.6470773466667</x:v>
      </x:c>
      <x:c r="D876" s="14" t="s">
        <x:v>77</x:v>
      </x:c>
      <x:c r="E876" s="15">
        <x:v>43194.5239701389</x:v>
      </x:c>
      <x:c r="F876" t="s">
        <x:v>82</x:v>
      </x:c>
      <x:c r="G876" s="6">
        <x:v>173.54646601924</x:v>
      </x:c>
      <x:c r="H876" t="s">
        <x:v>83</x:v>
      </x:c>
      <x:c r="I876" s="6">
        <x:v>26.4163006507993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22.756</x:v>
      </x:c>
      <x:c r="R876" s="8">
        <x:v>122520.695654607</x:v>
      </x:c>
      <x:c r="S876" s="12">
        <x:v>236654.978608938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97425</x:v>
      </x:c>
      <x:c r="B877" s="1">
        <x:v>43199.647980787</x:v>
      </x:c>
      <x:c r="C877" s="6">
        <x:v>14.6643283033333</x:v>
      </x:c>
      <x:c r="D877" s="14" t="s">
        <x:v>77</x:v>
      </x:c>
      <x:c r="E877" s="15">
        <x:v>43194.5239701389</x:v>
      </x:c>
      <x:c r="F877" t="s">
        <x:v>82</x:v>
      </x:c>
      <x:c r="G877" s="6">
        <x:v>173.476901914214</x:v>
      </x:c>
      <x:c r="H877" t="s">
        <x:v>83</x:v>
      </x:c>
      <x:c r="I877" s="6">
        <x:v>26.418368522016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22.76</x:v>
      </x:c>
      <x:c r="R877" s="8">
        <x:v>122516.625139284</x:v>
      </x:c>
      <x:c r="S877" s="12">
        <x:v>236656.692690026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97429</x:v>
      </x:c>
      <x:c r="B878" s="1">
        <x:v>43199.6479920139</x:v>
      </x:c>
      <x:c r="C878" s="6">
        <x:v>14.680495845</x:v>
      </x:c>
      <x:c r="D878" s="14" t="s">
        <x:v>77</x:v>
      </x:c>
      <x:c r="E878" s="15">
        <x:v>43194.5239701389</x:v>
      </x:c>
      <x:c r="F878" t="s">
        <x:v>82</x:v>
      </x:c>
      <x:c r="G878" s="6">
        <x:v>173.456057024749</x:v>
      </x:c>
      <x:c r="H878" t="s">
        <x:v>83</x:v>
      </x:c>
      <x:c r="I878" s="6">
        <x:v>26.4195672885226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22.761</x:v>
      </x:c>
      <x:c r="R878" s="8">
        <x:v>122513.19719545</x:v>
      </x:c>
      <x:c r="S878" s="12">
        <x:v>236670.48991745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97441</x:v>
      </x:c>
      <x:c r="B879" s="1">
        <x:v>43199.648003669</x:v>
      </x:c>
      <x:c r="C879" s="6">
        <x:v>14.69728015</x:v>
      </x:c>
      <x:c r="D879" s="14" t="s">
        <x:v>77</x:v>
      </x:c>
      <x:c r="E879" s="15">
        <x:v>43194.5239701389</x:v>
      </x:c>
      <x:c r="F879" t="s">
        <x:v>82</x:v>
      </x:c>
      <x:c r="G879" s="6">
        <x:v>173.57810752026</x:v>
      </x:c>
      <x:c r="H879" t="s">
        <x:v>83</x:v>
      </x:c>
      <x:c r="I879" s="6">
        <x:v>26.4100670757057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22.756</x:v>
      </x:c>
      <x:c r="R879" s="8">
        <x:v>122517.956096149</x:v>
      </x:c>
      <x:c r="S879" s="12">
        <x:v>236669.901223851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97449</x:v>
      </x:c>
      <x:c r="B880" s="1">
        <x:v>43199.6480151273</x:v>
      </x:c>
      <x:c r="C880" s="6">
        <x:v>14.7137810733333</x:v>
      </x:c>
      <x:c r="D880" s="14" t="s">
        <x:v>77</x:v>
      </x:c>
      <x:c r="E880" s="15">
        <x:v>43194.5239701389</x:v>
      </x:c>
      <x:c r="F880" t="s">
        <x:v>82</x:v>
      </x:c>
      <x:c r="G880" s="6">
        <x:v>173.519695283277</x:v>
      </x:c>
      <x:c r="H880" t="s">
        <x:v>83</x:v>
      </x:c>
      <x:c r="I880" s="6">
        <x:v>26.4215752233795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22.756</x:v>
      </x:c>
      <x:c r="R880" s="8">
        <x:v>122509.481943258</x:v>
      </x:c>
      <x:c r="S880" s="12">
        <x:v>236658.472852417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97461</x:v>
      </x:c>
      <x:c r="B881" s="1">
        <x:v>43199.6480271644</x:v>
      </x:c>
      <x:c r="C881" s="6">
        <x:v>14.73111544</x:v>
      </x:c>
      <x:c r="D881" s="14" t="s">
        <x:v>77</x:v>
      </x:c>
      <x:c r="E881" s="15">
        <x:v>43194.5239701389</x:v>
      </x:c>
      <x:c r="F881" t="s">
        <x:v>82</x:v>
      </x:c>
      <x:c r="G881" s="6">
        <x:v>173.598306122269</x:v>
      </x:c>
      <x:c r="H881" t="s">
        <x:v>83</x:v>
      </x:c>
      <x:c r="I881" s="6">
        <x:v>26.4002671998014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22.758</x:v>
      </x:c>
      <x:c r="R881" s="8">
        <x:v>122514.067727712</x:v>
      </x:c>
      <x:c r="S881" s="12">
        <x:v>236659.536636645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97472</x:v>
      </x:c>
      <x:c r="B882" s="1">
        <x:v>43199.6480386574</x:v>
      </x:c>
      <x:c r="C882" s="6">
        <x:v>14.7476829966667</x:v>
      </x:c>
      <x:c r="D882" s="14" t="s">
        <x:v>77</x:v>
      </x:c>
      <x:c r="E882" s="15">
        <x:v>43194.5239701389</x:v>
      </x:c>
      <x:c r="F882" t="s">
        <x:v>82</x:v>
      </x:c>
      <x:c r="G882" s="6">
        <x:v>173.528333745133</x:v>
      </x:c>
      <x:c r="H882" t="s">
        <x:v>83</x:v>
      </x:c>
      <x:c r="I882" s="6">
        <x:v>26.4140529661381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22.758</x:v>
      </x:c>
      <x:c r="R882" s="8">
        <x:v>122509.550850538</x:v>
      </x:c>
      <x:c r="S882" s="12">
        <x:v>236667.721497351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97477</x:v>
      </x:c>
      <x:c r="B883" s="1">
        <x:v>43199.6480502662</x:v>
      </x:c>
      <x:c r="C883" s="6">
        <x:v>14.7644173033333</x:v>
      </x:c>
      <x:c r="D883" s="14" t="s">
        <x:v>77</x:v>
      </x:c>
      <x:c r="E883" s="15">
        <x:v>43194.5239701389</x:v>
      </x:c>
      <x:c r="F883" t="s">
        <x:v>82</x:v>
      </x:c>
      <x:c r="G883" s="6">
        <x:v>173.556570234496</x:v>
      </x:c>
      <x:c r="H883" t="s">
        <x:v>83</x:v>
      </x:c>
      <x:c r="I883" s="6">
        <x:v>26.4259507273759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22.752</x:v>
      </x:c>
      <x:c r="R883" s="8">
        <x:v>122507.81315263</x:v>
      </x:c>
      <x:c r="S883" s="12">
        <x:v>236665.537050879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97489</x:v>
      </x:c>
      <x:c r="B884" s="1">
        <x:v>43199.6480614583</x:v>
      </x:c>
      <x:c r="C884" s="6">
        <x:v>14.78051821</x:v>
      </x:c>
      <x:c r="D884" s="14" t="s">
        <x:v>77</x:v>
      </x:c>
      <x:c r="E884" s="15">
        <x:v>43194.5239701389</x:v>
      </x:c>
      <x:c r="F884" t="s">
        <x:v>82</x:v>
      </x:c>
      <x:c r="G884" s="6">
        <x:v>173.462954594297</x:v>
      </x:c>
      <x:c r="H884" t="s">
        <x:v>83</x:v>
      </x:c>
      <x:c r="I884" s="6">
        <x:v>26.4298467288845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22.757</x:v>
      </x:c>
      <x:c r="R884" s="8">
        <x:v>122495.039796936</x:v>
      </x:c>
      <x:c r="S884" s="12">
        <x:v>236664.105885725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97499</x:v>
      </x:c>
      <x:c r="B885" s="1">
        <x:v>43199.6480734143</x:v>
      </x:c>
      <x:c r="C885" s="6">
        <x:v>14.7977191333333</x:v>
      </x:c>
      <x:c r="D885" s="14" t="s">
        <x:v>77</x:v>
      </x:c>
      <x:c r="E885" s="15">
        <x:v>43194.5239701389</x:v>
      </x:c>
      <x:c r="F885" t="s">
        <x:v>82</x:v>
      </x:c>
      <x:c r="G885" s="6">
        <x:v>173.456111841731</x:v>
      </x:c>
      <x:c r="H885" t="s">
        <x:v>83</x:v>
      </x:c>
      <x:c r="I885" s="6">
        <x:v>26.4311953458446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22.757</x:v>
      </x:c>
      <x:c r="R885" s="8">
        <x:v>122505.336686028</x:v>
      </x:c>
      <x:c r="S885" s="12">
        <x:v>236666.015419135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97511</x:v>
      </x:c>
      <x:c r="B886" s="1">
        <x:v>43199.6480846065</x:v>
      </x:c>
      <x:c r="C886" s="6">
        <x:v>14.81383678</x:v>
      </x:c>
      <x:c r="D886" s="14" t="s">
        <x:v>77</x:v>
      </x:c>
      <x:c r="E886" s="15">
        <x:v>43194.5239701389</x:v>
      </x:c>
      <x:c r="F886" t="s">
        <x:v>82</x:v>
      </x:c>
      <x:c r="G886" s="6">
        <x:v>173.556049358852</x:v>
      </x:c>
      <x:c r="H886" t="s">
        <x:v>83</x:v>
      </x:c>
      <x:c r="I886" s="6">
        <x:v>26.4144125955831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22.756</x:v>
      </x:c>
      <x:c r="R886" s="8">
        <x:v>122496.04827433</x:v>
      </x:c>
      <x:c r="S886" s="12">
        <x:v>236658.448362584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97517</x:v>
      </x:c>
      <x:c r="B887" s="1">
        <x:v>43199.6480962616</x:v>
      </x:c>
      <x:c r="C887" s="6">
        <x:v>14.8306377083333</x:v>
      </x:c>
      <x:c r="D887" s="14" t="s">
        <x:v>77</x:v>
      </x:c>
      <x:c r="E887" s="15">
        <x:v>43194.5239701389</x:v>
      </x:c>
      <x:c r="F887" t="s">
        <x:v>82</x:v>
      </x:c>
      <x:c r="G887" s="6">
        <x:v>173.623993536679</x:v>
      </x:c>
      <x:c r="H887" t="s">
        <x:v>83</x:v>
      </x:c>
      <x:c r="I887" s="6">
        <x:v>26.4155813915436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22.751</x:v>
      </x:c>
      <x:c r="R887" s="8">
        <x:v>122494.930323225</x:v>
      </x:c>
      <x:c r="S887" s="12">
        <x:v>236649.290404985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97529</x:v>
      </x:c>
      <x:c r="B888" s="1">
        <x:v>43199.6481077546</x:v>
      </x:c>
      <x:c r="C888" s="6">
        <x:v>14.8471553016667</x:v>
      </x:c>
      <x:c r="D888" s="14" t="s">
        <x:v>77</x:v>
      </x:c>
      <x:c r="E888" s="15">
        <x:v>43194.5239701389</x:v>
      </x:c>
      <x:c r="F888" t="s">
        <x:v>82</x:v>
      </x:c>
      <x:c r="G888" s="6">
        <x:v>173.542254132133</x:v>
      </x:c>
      <x:c r="H888" t="s">
        <x:v>83</x:v>
      </x:c>
      <x:c r="I888" s="6">
        <x:v>26.4258608197019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22.753</x:v>
      </x:c>
      <x:c r="R888" s="8">
        <x:v>122492.703032822</x:v>
      </x:c>
      <x:c r="S888" s="12">
        <x:v>236648.426287858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97543</x:v>
      </x:c>
      <x:c r="B889" s="1">
        <x:v>43199.6481195949</x:v>
      </x:c>
      <x:c r="C889" s="6">
        <x:v>14.864239615</x:v>
      </x:c>
      <x:c r="D889" s="14" t="s">
        <x:v>77</x:v>
      </x:c>
      <x:c r="E889" s="15">
        <x:v>43194.5239701389</x:v>
      </x:c>
      <x:c r="F889" t="s">
        <x:v>82</x:v>
      </x:c>
      <x:c r="G889" s="6">
        <x:v>173.535073385121</x:v>
      </x:c>
      <x:c r="H889" t="s">
        <x:v>83</x:v>
      </x:c>
      <x:c r="I889" s="6">
        <x:v>26.4214553466377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22.755</x:v>
      </x:c>
      <x:c r="R889" s="8">
        <x:v>122488.323831526</x:v>
      </x:c>
      <x:c r="S889" s="12">
        <x:v>236638.136182552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97554</x:v>
      </x:c>
      <x:c r="B890" s="1">
        <x:v>43199.6481311343</x:v>
      </x:c>
      <x:c r="C890" s="6">
        <x:v>14.880857195</x:v>
      </x:c>
      <x:c r="D890" s="14" t="s">
        <x:v>77</x:v>
      </x:c>
      <x:c r="E890" s="15">
        <x:v>43194.5239701389</x:v>
      </x:c>
      <x:c r="F890" t="s">
        <x:v>82</x:v>
      </x:c>
      <x:c r="G890" s="6">
        <x:v>173.521413722459</x:v>
      </x:c>
      <x:c r="H890" t="s">
        <x:v>83</x:v>
      </x:c>
      <x:c r="I890" s="6">
        <x:v>26.4299666059251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22.753</x:v>
      </x:c>
      <x:c r="R890" s="8">
        <x:v>122489.224324195</x:v>
      </x:c>
      <x:c r="S890" s="12">
        <x:v>236654.970237254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97559</x:v>
      </x:c>
      <x:c r="B891" s="1">
        <x:v>43199.6481429745</x:v>
      </x:c>
      <x:c r="C891" s="6">
        <x:v>14.897874815</x:v>
      </x:c>
      <x:c r="D891" s="14" t="s">
        <x:v>77</x:v>
      </x:c>
      <x:c r="E891" s="15">
        <x:v>43194.5239701389</x:v>
      </x:c>
      <x:c r="F891" t="s">
        <x:v>82</x:v>
      </x:c>
      <x:c r="G891" s="6">
        <x:v>173.670735947343</x:v>
      </x:c>
      <x:c r="H891" t="s">
        <x:v>83</x:v>
      </x:c>
      <x:c r="I891" s="6">
        <x:v>26.4092878796337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22.75</x:v>
      </x:c>
      <x:c r="R891" s="8">
        <x:v>122487.254415933</x:v>
      </x:c>
      <x:c r="S891" s="12">
        <x:v>236657.513694315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97570</x:v>
      </x:c>
      <x:c r="B892" s="1">
        <x:v>43199.6481542824</x:v>
      </x:c>
      <x:c r="C892" s="6">
        <x:v>14.9141923883333</x:v>
      </x:c>
      <x:c r="D892" s="14" t="s">
        <x:v>77</x:v>
      </x:c>
      <x:c r="E892" s="15">
        <x:v>43194.5239701389</x:v>
      </x:c>
      <x:c r="F892" t="s">
        <x:v>82</x:v>
      </x:c>
      <x:c r="G892" s="6">
        <x:v>173.557130540946</x:v>
      </x:c>
      <x:c r="H892" t="s">
        <x:v>83</x:v>
      </x:c>
      <x:c r="I892" s="6">
        <x:v>26.4171098176457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22.755</x:v>
      </x:c>
      <x:c r="R892" s="8">
        <x:v>122488.193558922</x:v>
      </x:c>
      <x:c r="S892" s="12">
        <x:v>236650.698917268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97580</x:v>
      </x:c>
      <x:c r="B893" s="1">
        <x:v>43199.6481694444</x:v>
      </x:c>
      <x:c r="C893" s="6">
        <x:v>14.93602697</x:v>
      </x:c>
      <x:c r="D893" s="14" t="s">
        <x:v>77</x:v>
      </x:c>
      <x:c r="E893" s="15">
        <x:v>43194.5239701389</x:v>
      </x:c>
      <x:c r="F893" t="s">
        <x:v>82</x:v>
      </x:c>
      <x:c r="G893" s="6">
        <x:v>173.528563174467</x:v>
      </x:c>
      <x:c r="H893" t="s">
        <x:v>83</x:v>
      </x:c>
      <x:c r="I893" s="6">
        <x:v>26.4285580509618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22.753</x:v>
      </x:c>
      <x:c r="R893" s="8">
        <x:v>122489.931995571</x:v>
      </x:c>
      <x:c r="S893" s="12">
        <x:v>236662.41192365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97583</x:v>
      </x:c>
      <x:c r="B894" s="1">
        <x:v>43199.6481802431</x:v>
      </x:c>
      <x:c r="C894" s="6">
        <x:v>14.9515611683333</x:v>
      </x:c>
      <x:c r="D894" s="14" t="s">
        <x:v>77</x:v>
      </x:c>
      <x:c r="E894" s="15">
        <x:v>43194.5239701389</x:v>
      </x:c>
      <x:c r="F894" t="s">
        <x:v>82</x:v>
      </x:c>
      <x:c r="G894" s="6">
        <x:v>173.552173927423</x:v>
      </x:c>
      <x:c r="H894" t="s">
        <x:v>83</x:v>
      </x:c>
      <x:c r="I894" s="6">
        <x:v>26.4297268518471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22.751</x:v>
      </x:c>
      <x:c r="R894" s="8">
        <x:v>122482.367544107</x:v>
      </x:c>
      <x:c r="S894" s="12">
        <x:v>236657.487293364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97589</x:v>
      </x:c>
      <x:c r="B895" s="1">
        <x:v>43199.6481893171</x:v>
      </x:c>
      <x:c r="C895" s="6">
        <x:v>14.96462861</x:v>
      </x:c>
      <x:c r="D895" s="14" t="s">
        <x:v>77</x:v>
      </x:c>
      <x:c r="E895" s="15">
        <x:v>43194.5239701389</x:v>
      </x:c>
      <x:c r="F895" t="s">
        <x:v>82</x:v>
      </x:c>
      <x:c r="G895" s="6">
        <x:v>173.571376387506</x:v>
      </x:c>
      <x:c r="H895" t="s">
        <x:v>83</x:v>
      </x:c>
      <x:c r="I895" s="6">
        <x:v>26.4317647620574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22.749</x:v>
      </x:c>
      <x:c r="R895" s="8">
        <x:v>122467.599178975</x:v>
      </x:c>
      <x:c r="S895" s="12">
        <x:v>236649.305306328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97598</x:v>
      </x:c>
      <x:c r="B896" s="1">
        <x:v>43199.6482044792</x:v>
      </x:c>
      <x:c r="C896" s="6">
        <x:v>14.9864464883333</x:v>
      </x:c>
      <x:c r="D896" s="14" t="s">
        <x:v>77</x:v>
      </x:c>
      <x:c r="E896" s="15">
        <x:v>43194.5239701389</x:v>
      </x:c>
      <x:c r="F896" t="s">
        <x:v>82</x:v>
      </x:c>
      <x:c r="G896" s="6">
        <x:v>173.549571970295</x:v>
      </x:c>
      <x:c r="H896" t="s">
        <x:v>83</x:v>
      </x:c>
      <x:c r="I896" s="6">
        <x:v>26.4273293120082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22.752</x:v>
      </x:c>
      <x:c r="R896" s="8">
        <x:v>122485.973604047</x:v>
      </x:c>
      <x:c r="S896" s="12">
        <x:v>236668.5812161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97605</x:v>
      </x:c>
      <x:c r="B897" s="1">
        <x:v>43199.6482138542</x:v>
      </x:c>
      <x:c r="C897" s="6">
        <x:v>14.9999639216667</x:v>
      </x:c>
      <x:c r="D897" s="14" t="s">
        <x:v>77</x:v>
      </x:c>
      <x:c r="E897" s="15">
        <x:v>43194.5239701389</x:v>
      </x:c>
      <x:c r="F897" t="s">
        <x:v>82</x:v>
      </x:c>
      <x:c r="G897" s="6">
        <x:v>173.560085339701</x:v>
      </x:c>
      <x:c r="H897" t="s">
        <x:v>83</x:v>
      </x:c>
      <x:c r="I897" s="6">
        <x:v>26.4281684507569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22.751</x:v>
      </x:c>
      <x:c r="R897" s="8">
        <x:v>122465.137381303</x:v>
      </x:c>
      <x:c r="S897" s="12">
        <x:v>236660.967648346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97612</x:v>
      </x:c>
      <x:c r="B898" s="1">
        <x:v>43199.6482273148</x:v>
      </x:c>
      <x:c r="C898" s="6">
        <x:v>15.0193483583333</x:v>
      </x:c>
      <x:c r="D898" s="14" t="s">
        <x:v>77</x:v>
      </x:c>
      <x:c r="E898" s="15">
        <x:v>43194.5239701389</x:v>
      </x:c>
      <x:c r="F898" t="s">
        <x:v>82</x:v>
      </x:c>
      <x:c r="G898" s="6">
        <x:v>173.615032525438</x:v>
      </x:c>
      <x:c r="H898" t="s">
        <x:v>83</x:v>
      </x:c>
      <x:c r="I898" s="6">
        <x:v>26.4202565794571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22.75</x:v>
      </x:c>
      <x:c r="R898" s="8">
        <x:v>122468.436392155</x:v>
      </x:c>
      <x:c r="S898" s="12">
        <x:v>236663.662080629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97619</x:v>
      </x:c>
      <x:c r="B899" s="1">
        <x:v>43199.6482382755</x:v>
      </x:c>
      <x:c r="C899" s="6">
        <x:v>15.035099235</x:v>
      </x:c>
      <x:c r="D899" s="14" t="s">
        <x:v>77</x:v>
      </x:c>
      <x:c r="E899" s="15">
        <x:v>43194.5239701389</x:v>
      </x:c>
      <x:c r="F899" t="s">
        <x:v>82</x:v>
      </x:c>
      <x:c r="G899" s="6">
        <x:v>173.621593865834</x:v>
      </x:c>
      <x:c r="H899" t="s">
        <x:v>83</x:v>
      </x:c>
      <x:c r="I899" s="6">
        <x:v>26.4218749152519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22.749</x:v>
      </x:c>
      <x:c r="R899" s="8">
        <x:v>122466.578280981</x:v>
      </x:c>
      <x:c r="S899" s="12">
        <x:v>236648.848873876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97622</x:v>
      </x:c>
      <x:c r="B900" s="1">
        <x:v>43199.6482492708</x:v>
      </x:c>
      <x:c r="C900" s="6">
        <x:v>15.0509667933333</x:v>
      </x:c>
      <x:c r="D900" s="14" t="s">
        <x:v>77</x:v>
      </x:c>
      <x:c r="E900" s="15">
        <x:v>43194.5239701389</x:v>
      </x:c>
      <x:c r="F900" t="s">
        <x:v>82</x:v>
      </x:c>
      <x:c r="G900" s="6">
        <x:v>173.647278066508</x:v>
      </x:c>
      <x:c r="H900" t="s">
        <x:v>83</x:v>
      </x:c>
      <x:c r="I900" s="6">
        <x:v>26.410996117414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22.751</x:v>
      </x:c>
      <x:c r="R900" s="8">
        <x:v>122465.15656707</x:v>
      </x:c>
      <x:c r="S900" s="12">
        <x:v>236648.579593969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97627</x:v>
      </x:c>
      <x:c r="B901" s="1">
        <x:v>43199.6482586806</x:v>
      </x:c>
      <x:c r="C901" s="6">
        <x:v>15.06453425</x:v>
      </x:c>
      <x:c r="D901" s="14" t="s">
        <x:v>77</x:v>
      </x:c>
      <x:c r="E901" s="15">
        <x:v>43194.5239701389</x:v>
      </x:c>
      <x:c r="F901" t="s">
        <x:v>82</x:v>
      </x:c>
      <x:c r="G901" s="6">
        <x:v>173.658578043075</x:v>
      </x:c>
      <x:c r="H901" t="s">
        <x:v>83</x:v>
      </x:c>
      <x:c r="I901" s="6">
        <x:v>26.4145924103195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22.749</x:v>
      </x:c>
      <x:c r="R901" s="8">
        <x:v>122455.373718562</x:v>
      </x:c>
      <x:c r="S901" s="12">
        <x:v>236644.241123412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97631</x:v>
      </x:c>
      <x:c r="B902" s="1">
        <x:v>43199.6482701389</x:v>
      </x:c>
      <x:c r="C902" s="6">
        <x:v>15.08101848</x:v>
      </x:c>
      <x:c r="D902" s="14" t="s">
        <x:v>77</x:v>
      </x:c>
      <x:c r="E902" s="15">
        <x:v>43194.5239701389</x:v>
      </x:c>
      <x:c r="F902" t="s">
        <x:v>82</x:v>
      </x:c>
      <x:c r="G902" s="6">
        <x:v>173.659643504514</x:v>
      </x:c>
      <x:c r="H902" t="s">
        <x:v>83</x:v>
      </x:c>
      <x:c r="I902" s="6">
        <x:v>26.4143826264608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22.749</x:v>
      </x:c>
      <x:c r="R902" s="8">
        <x:v>122467.346010299</x:v>
      </x:c>
      <x:c r="S902" s="12">
        <x:v>236656.685422299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97636</x:v>
      </x:c>
      <x:c r="B903" s="1">
        <x:v>43199.6482817477</x:v>
      </x:c>
      <x:c r="C903" s="6">
        <x:v>15.097752775</x:v>
      </x:c>
      <x:c r="D903" s="14" t="s">
        <x:v>77</x:v>
      </x:c>
      <x:c r="E903" s="15">
        <x:v>43194.5239701389</x:v>
      </x:c>
      <x:c r="F903" t="s">
        <x:v>82</x:v>
      </x:c>
      <x:c r="G903" s="6">
        <x:v>173.59545182407</x:v>
      </x:c>
      <x:c r="H903" t="s">
        <x:v>83</x:v>
      </x:c>
      <x:c r="I903" s="6">
        <x:v>26.4328436561982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22.747</x:v>
      </x:c>
      <x:c r="R903" s="8">
        <x:v>122465.335548108</x:v>
      </x:c>
      <x:c r="S903" s="12">
        <x:v>236652.235049882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97640</x:v>
      </x:c>
      <x:c r="B904" s="1">
        <x:v>43199.648293206</x:v>
      </x:c>
      <x:c r="C904" s="6">
        <x:v>15.11423705</x:v>
      </x:c>
      <x:c r="D904" s="14" t="s">
        <x:v>77</x:v>
      </x:c>
      <x:c r="E904" s="15">
        <x:v>43194.5239701389</x:v>
      </x:c>
      <x:c r="F904" t="s">
        <x:v>82</x:v>
      </x:c>
      <x:c r="G904" s="6">
        <x:v>173.663486003076</x:v>
      </x:c>
      <x:c r="H904" t="s">
        <x:v>83</x:v>
      </x:c>
      <x:c r="I904" s="6">
        <x:v>26.4194474118526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22.747</x:v>
      </x:c>
      <x:c r="R904" s="8">
        <x:v>122463.156127075</x:v>
      </x:c>
      <x:c r="S904" s="12">
        <x:v>236660.573336912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97642</x:v>
      </x:c>
      <x:c r="B905" s="1">
        <x:v>43199.6483048264</x:v>
      </x:c>
      <x:c r="C905" s="6">
        <x:v>15.1309379583333</x:v>
      </x:c>
      <x:c r="D905" s="14" t="s">
        <x:v>77</x:v>
      </x:c>
      <x:c r="E905" s="15">
        <x:v>43194.5239701389</x:v>
      </x:c>
      <x:c r="F905" t="s">
        <x:v>82</x:v>
      </x:c>
      <x:c r="G905" s="6">
        <x:v>173.693018369303</x:v>
      </x:c>
      <x:c r="H905" t="s">
        <x:v>83</x:v>
      </x:c>
      <x:c r="I905" s="6">
        <x:v>26.4136333985011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22.747</x:v>
      </x:c>
      <x:c r="R905" s="8">
        <x:v>122442.231561982</x:v>
      </x:c>
      <x:c r="S905" s="12">
        <x:v>236636.778424017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97644</x:v>
      </x:c>
      <x:c r="B906" s="1">
        <x:v>43199.6483162847</x:v>
      </x:c>
      <x:c r="C906" s="6">
        <x:v>15.1474389283333</x:v>
      </x:c>
      <x:c r="D906" s="14" t="s">
        <x:v>77</x:v>
      </x:c>
      <x:c r="E906" s="15">
        <x:v>43194.5239701389</x:v>
      </x:c>
      <x:c r="F906" t="s">
        <x:v>82</x:v>
      </x:c>
      <x:c r="G906" s="6">
        <x:v>173.584141769059</x:v>
      </x:c>
      <x:c r="H906" t="s">
        <x:v>83</x:v>
      </x:c>
      <x:c r="I906" s="6">
        <x:v>26.426340327323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22.75</x:v>
      </x:c>
      <x:c r="R906" s="8">
        <x:v>122454.183434084</x:v>
      </x:c>
      <x:c r="S906" s="12">
        <x:v>236649.760504513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97645</x:v>
      </x:c>
      <x:c r="B907" s="1">
        <x:v>43199.6483280093</x:v>
      </x:c>
      <x:c r="C907" s="6">
        <x:v>15.1643231966667</x:v>
      </x:c>
      <x:c r="D907" s="14" t="s">
        <x:v>77</x:v>
      </x:c>
      <x:c r="E907" s="15">
        <x:v>43194.5239701389</x:v>
      </x:c>
      <x:c r="F907" t="s">
        <x:v>82</x:v>
      </x:c>
      <x:c r="G907" s="6">
        <x:v>173.624959527689</x:v>
      </x:c>
      <x:c r="H907" t="s">
        <x:v>83</x:v>
      </x:c>
      <x:c r="I907" s="6">
        <x:v>26.4241226051495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22.748</x:v>
      </x:c>
      <x:c r="R907" s="8">
        <x:v>122450.145969807</x:v>
      </x:c>
      <x:c r="S907" s="12">
        <x:v>236660.937568137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97646</x:v>
      </x:c>
      <x:c r="B908" s="1">
        <x:v>43199.6483393866</x:v>
      </x:c>
      <x:c r="C908" s="6">
        <x:v>15.1807407683333</x:v>
      </x:c>
      <x:c r="D908" s="14" t="s">
        <x:v>77</x:v>
      </x:c>
      <x:c r="E908" s="15">
        <x:v>43194.5239701389</x:v>
      </x:c>
      <x:c r="F908" t="s">
        <x:v>82</x:v>
      </x:c>
      <x:c r="G908" s="6">
        <x:v>173.692713895757</x:v>
      </x:c>
      <x:c r="H908" t="s">
        <x:v>83</x:v>
      </x:c>
      <x:c r="I908" s="6">
        <x:v>26.4136933367322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22.747</x:v>
      </x:c>
      <x:c r="R908" s="8">
        <x:v>122447.744308593</x:v>
      </x:c>
      <x:c r="S908" s="12">
        <x:v>236666.861680161</x:v>
      </x:c>
      <x:c r="T908" s="12">
        <x:v>34.3</x:v>
      </x:c>
      <x:c r="U908" s="12">
        <x:v>54</x:v>
      </x:c>
      <x:c r="V9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2018-04-09T21:13:09Z</dcterms:modified>
</cp:coreProperties>
</file>