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191c2a1883e4f3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<x:sst xmlns:x="http://schemas.openxmlformats.org/spreadsheetml/2006/main">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</x:sst>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191c2a1883e4f3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43199.7164561318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97717</x:v>
      </x:c>
      <x:c r="B2" s="1">
        <x:v>43199.650112581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174.01571000605</x:v>
      </x:c>
      <x:c r="H2" t="s">
        <x:v>83</x:v>
      </x:c>
      <x:c r="I2" s="6">
        <x:v>26.3880099029234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22.734</x:v>
      </x:c>
      <x:c r="R2" s="8">
        <x:v>122347.625647526</x:v>
      </x:c>
      <x:c r="S2" s="12">
        <x:v>236907.378721905</x:v>
      </x:c>
      <x:c r="T2" s="12">
        <x:v>34.3</x:v>
      </x:c>
      <x:c r="U2" s="12">
        <x:v>54</x:v>
      </x:c>
      <x:c r="V2" s="12">
        <x:f>NA()</x:f>
      </x:c>
    </x:row>
    <x:row r="3">
      <x:c r="A3">
        <x:v>97732</x:v>
      </x:c>
      <x:c r="B3" s="1">
        <x:v>43199.6501233796</x:v>
      </x:c>
      <x:c r="C3" s="6">
        <x:v>0.0155509033333333</x:v>
      </x:c>
      <x:c r="D3" s="14" t="s">
        <x:v>77</x:v>
      </x:c>
      <x:c r="E3" s="15">
        <x:v>43194.5239701389</x:v>
      </x:c>
      <x:c r="F3" t="s">
        <x:v>82</x:v>
      </x:c>
      <x:c r="G3" s="6">
        <x:v>173.981378414094</x:v>
      </x:c>
      <x:c r="H3" t="s">
        <x:v>83</x:v>
      </x:c>
      <x:c r="I3" s="6">
        <x:v>26.3918459225629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22.735</x:v>
      </x:c>
      <x:c r="R3" s="8">
        <x:v>122313.270882565</x:v>
      </x:c>
      <x:c r="S3" s="12">
        <x:v>236868.170304944</x:v>
      </x:c>
      <x:c r="T3" s="12">
        <x:v>34.3</x:v>
      </x:c>
      <x:c r="U3" s="12">
        <x:v>54</x:v>
      </x:c>
      <x:c r="V3" s="12">
        <x:f>NA()</x:f>
      </x:c>
    </x:row>
    <x:row r="4">
      <x:c r="A4">
        <x:v>97742</x:v>
      </x:c>
      <x:c r="B4" s="1">
        <x:v>43199.6501333681</x:v>
      </x:c>
      <x:c r="C4" s="6">
        <x:v>0.0299516516666667</x:v>
      </x:c>
      <x:c r="D4" s="14" t="s">
        <x:v>77</x:v>
      </x:c>
      <x:c r="E4" s="15">
        <x:v>43194.5239701389</x:v>
      </x:c>
      <x:c r="F4" t="s">
        <x:v>82</x:v>
      </x:c>
      <x:c r="G4" s="6">
        <x:v>173.949796803085</x:v>
      </x:c>
      <x:c r="H4" t="s">
        <x:v>83</x:v>
      </x:c>
      <x:c r="I4" s="6">
        <x:v>26.3951425054429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22.736</x:v>
      </x:c>
      <x:c r="R4" s="8">
        <x:v>122300.867781698</x:v>
      </x:c>
      <x:c r="S4" s="12">
        <x:v>236855.107956213</x:v>
      </x:c>
      <x:c r="T4" s="12">
        <x:v>34.3</x:v>
      </x:c>
      <x:c r="U4" s="12">
        <x:v>54</x:v>
      </x:c>
      <x:c r="V4" s="12">
        <x:f>NA()</x:f>
      </x:c>
    </x:row>
    <x:row r="5">
      <x:c r="A5">
        <x:v>97748</x:v>
      </x:c>
      <x:c r="B5" s="1">
        <x:v>43199.6501448727</x:v>
      </x:c>
      <x:c r="C5" s="6">
        <x:v>0.0464692566666667</x:v>
      </x:c>
      <x:c r="D5" s="14" t="s">
        <x:v>77</x:v>
      </x:c>
      <x:c r="E5" s="15">
        <x:v>43194.5239701389</x:v>
      </x:c>
      <x:c r="F5" t="s">
        <x:v>82</x:v>
      </x:c>
      <x:c r="G5" s="6">
        <x:v>173.981073509426</x:v>
      </x:c>
      <x:c r="H5" t="s">
        <x:v>83</x:v>
      </x:c>
      <x:c r="I5" s="6">
        <x:v>26.3919058604051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22.735</x:v>
      </x:c>
      <x:c r="R5" s="8">
        <x:v>122292.166102127</x:v>
      </x:c>
      <x:c r="S5" s="12">
        <x:v>236846.599262356</x:v>
      </x:c>
      <x:c r="T5" s="12">
        <x:v>34.3</x:v>
      </x:c>
      <x:c r="U5" s="12">
        <x:v>54</x:v>
      </x:c>
      <x:c r="V5" s="12">
        <x:f>NA()</x:f>
      </x:c>
    </x:row>
    <x:row r="6">
      <x:c r="A6">
        <x:v>97757</x:v>
      </x:c>
      <x:c r="B6" s="1">
        <x:v>43199.6501562847</x:v>
      </x:c>
      <x:c r="C6" s="6">
        <x:v>0.0629201933333333</x:v>
      </x:c>
      <x:c r="D6" s="14" t="s">
        <x:v>77</x:v>
      </x:c>
      <x:c r="E6" s="15">
        <x:v>43194.5239701389</x:v>
      </x:c>
      <x:c r="F6" t="s">
        <x:v>82</x:v>
      </x:c>
      <x:c r="G6" s="6">
        <x:v>173.894141188527</x:v>
      </x:c>
      <x:c r="H6" t="s">
        <x:v>83</x:v>
      </x:c>
      <x:c r="I6" s="6">
        <x:v>26.4031741936451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22.737</x:v>
      </x:c>
      <x:c r="R6" s="8">
        <x:v>122287.492109544</x:v>
      </x:c>
      <x:c r="S6" s="12">
        <x:v>236836.665560458</x:v>
      </x:c>
      <x:c r="T6" s="12">
        <x:v>34.3</x:v>
      </x:c>
      <x:c r="U6" s="12">
        <x:v>54</x:v>
      </x:c>
      <x:c r="V6" s="12">
        <x:f>NA()</x:f>
      </x:c>
    </x:row>
    <x:row r="7">
      <x:c r="A7">
        <x:v>97771</x:v>
      </x:c>
      <x:c r="B7" s="1">
        <x:v>43199.6501687847</x:v>
      </x:c>
      <x:c r="C7" s="6">
        <x:v>0.0809212066666667</x:v>
      </x:c>
      <x:c r="D7" s="14" t="s">
        <x:v>77</x:v>
      </x:c>
      <x:c r="E7" s="15">
        <x:v>43194.5239701389</x:v>
      </x:c>
      <x:c r="F7" t="s">
        <x:v>82</x:v>
      </x:c>
      <x:c r="G7" s="6">
        <x:v>173.834843498624</x:v>
      </x:c>
      <x:c r="H7" t="s">
        <x:v>83</x:v>
      </x:c>
      <x:c r="I7" s="6">
        <x:v>26.4119251593788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22.738</x:v>
      </x:c>
      <x:c r="R7" s="8">
        <x:v>122282.180196799</x:v>
      </x:c>
      <x:c r="S7" s="12">
        <x:v>236830.458324022</x:v>
      </x:c>
      <x:c r="T7" s="12">
        <x:v>34.3</x:v>
      </x:c>
      <x:c r="U7" s="12">
        <x:v>54</x:v>
      </x:c>
      <x:c r="V7" s="12">
        <x:f>NA()</x:f>
      </x:c>
    </x:row>
    <x:row r="8">
      <x:c r="A8">
        <x:v>97778</x:v>
      </x:c>
      <x:c r="B8" s="1">
        <x:v>43199.6501795949</x:v>
      </x:c>
      <x:c r="C8" s="6">
        <x:v>0.0965220983333333</x:v>
      </x:c>
      <x:c r="D8" s="14" t="s">
        <x:v>77</x:v>
      </x:c>
      <x:c r="E8" s="15">
        <x:v>43194.5239701389</x:v>
      </x:c>
      <x:c r="F8" t="s">
        <x:v>82</x:v>
      </x:c>
      <x:c r="G8" s="6">
        <x:v>173.768624032185</x:v>
      </x:c>
      <x:c r="H8" t="s">
        <x:v>83</x:v>
      </x:c>
      <x:c r="I8" s="6">
        <x:v>26.4103967356373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22.743</x:v>
      </x:c>
      <x:c r="R8" s="8">
        <x:v>122279.574283456</x:v>
      </x:c>
      <x:c r="S8" s="12">
        <x:v>236825.054256911</x:v>
      </x:c>
      <x:c r="T8" s="12">
        <x:v>34.3</x:v>
      </x:c>
      <x:c r="U8" s="12">
        <x:v>54</x:v>
      </x:c>
      <x:c r="V8" s="12">
        <x:f>NA()</x:f>
      </x:c>
    </x:row>
    <x:row r="9">
      <x:c r="A9">
        <x:v>97792</x:v>
      </x:c>
      <x:c r="B9" s="1">
        <x:v>43199.6502068634</x:v>
      </x:c>
      <x:c r="C9" s="6">
        <x:v>0.135774363333333</x:v>
      </x:c>
      <x:c r="D9" s="14" t="s">
        <x:v>77</x:v>
      </x:c>
      <x:c r="E9" s="15">
        <x:v>43194.5239701389</x:v>
      </x:c>
      <x:c r="F9" t="s">
        <x:v>82</x:v>
      </x:c>
      <x:c r="G9" s="6">
        <x:v>173.889063735068</x:v>
      </x:c>
      <x:c r="H9" t="s">
        <x:v>83</x:v>
      </x:c>
      <x:c r="I9" s="6">
        <x:v>26.3983491846229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22.739</x:v>
      </x:c>
      <x:c r="R9" s="8">
        <x:v>122302.651888615</x:v>
      </x:c>
      <x:c r="S9" s="12">
        <x:v>236850.383008483</x:v>
      </x:c>
      <x:c r="T9" s="12">
        <x:v>34.3</x:v>
      </x:c>
      <x:c r="U9" s="12">
        <x:v>54</x:v>
      </x:c>
      <x:c r="V9" s="12">
        <x:f>NA()</x:f>
      </x:c>
    </x:row>
    <x:row r="10">
      <x:c r="A10">
        <x:v>97802</x:v>
      </x:c>
      <x:c r="B10" s="1">
        <x:v>43199.6502077199</x:v>
      </x:c>
      <x:c r="C10" s="6">
        <x:v>0.137007718333333</x:v>
      </x:c>
      <x:c r="D10" s="14" t="s">
        <x:v>77</x:v>
      </x:c>
      <x:c r="E10" s="15">
        <x:v>43194.5239701389</x:v>
      </x:c>
      <x:c r="F10" t="s">
        <x:v>82</x:v>
      </x:c>
      <x:c r="G10" s="6">
        <x:v>173.866921503943</x:v>
      </x:c>
      <x:c r="H10" t="s">
        <x:v>83</x:v>
      </x:c>
      <x:c r="I10" s="6">
        <x:v>26.3968807049923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22.741</x:v>
      </x:c>
      <x:c r="R10" s="8">
        <x:v>122260.351591533</x:v>
      </x:c>
      <x:c r="S10" s="12">
        <x:v>236790.884368586</x:v>
      </x:c>
      <x:c r="T10" s="12">
        <x:v>34.3</x:v>
      </x:c>
      <x:c r="U10" s="12">
        <x:v>54</x:v>
      </x:c>
      <x:c r="V10" s="12">
        <x:f>NA()</x:f>
      </x:c>
    </x:row>
    <x:row r="11">
      <x:c r="A11">
        <x:v>97811</x:v>
      </x:c>
      <x:c r="B11" s="1">
        <x:v>43199.6502238426</x:v>
      </x:c>
      <x:c r="C11" s="6">
        <x:v>0.160225723333333</x:v>
      </x:c>
      <x:c r="D11" s="14" t="s">
        <x:v>77</x:v>
      </x:c>
      <x:c r="E11" s="15">
        <x:v>43194.5239701389</x:v>
      </x:c>
      <x:c r="F11" t="s">
        <x:v>82</x:v>
      </x:c>
      <x:c r="G11" s="6">
        <x:v>173.881749465386</x:v>
      </x:c>
      <x:c r="H11" t="s">
        <x:v>83</x:v>
      </x:c>
      <x:c r="I11" s="6">
        <x:v>26.3997876959038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22.739</x:v>
      </x:c>
      <x:c r="R11" s="8">
        <x:v>122278.079651468</x:v>
      </x:c>
      <x:c r="S11" s="12">
        <x:v>236817.708671184</x:v>
      </x:c>
      <x:c r="T11" s="12">
        <x:v>34.3</x:v>
      </x:c>
      <x:c r="U11" s="12">
        <x:v>54</x:v>
      </x:c>
      <x:c r="V11" s="12">
        <x:f>NA()</x:f>
      </x:c>
    </x:row>
    <x:row r="12">
      <x:c r="A12">
        <x:v>97823</x:v>
      </x:c>
      <x:c r="B12" s="1">
        <x:v>43199.6502279745</x:v>
      </x:c>
      <x:c r="C12" s="6">
        <x:v>0.166176066666667</x:v>
      </x:c>
      <x:c r="D12" s="14" t="s">
        <x:v>77</x:v>
      </x:c>
      <x:c r="E12" s="15">
        <x:v>43194.5239701389</x:v>
      </x:c>
      <x:c r="F12" t="s">
        <x:v>82</x:v>
      </x:c>
      <x:c r="G12" s="6">
        <x:v>173.939101318561</x:v>
      </x:c>
      <x:c r="H12" t="s">
        <x:v>83</x:v>
      </x:c>
      <x:c r="I12" s="6">
        <x:v>26.394333343891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22.737</x:v>
      </x:c>
      <x:c r="R12" s="8">
        <x:v>122251.427305543</x:v>
      </x:c>
      <x:c r="S12" s="12">
        <x:v>236774.871780788</x:v>
      </x:c>
      <x:c r="T12" s="12">
        <x:v>34.3</x:v>
      </x:c>
      <x:c r="U12" s="12">
        <x:v>54</x:v>
      </x:c>
      <x:c r="V12" s="12">
        <x:f>NA()</x:f>
      </x:c>
    </x:row>
    <x:row r="13">
      <x:c r="A13">
        <x:v>97832</x:v>
      </x:c>
      <x:c r="B13" s="1">
        <x:v>43199.6502579861</x:v>
      </x:c>
      <x:c r="C13" s="6">
        <x:v>0.209411793333333</x:v>
      </x:c>
      <x:c r="D13" s="14" t="s">
        <x:v>77</x:v>
      </x:c>
      <x:c r="E13" s="15">
        <x:v>43194.5239701389</x:v>
      </x:c>
      <x:c r="F13" t="s">
        <x:v>82</x:v>
      </x:c>
      <x:c r="G13" s="6">
        <x:v>173.821430393324</x:v>
      </x:c>
      <x:c r="H13" t="s">
        <x:v>83</x:v>
      </x:c>
      <x:c r="I13" s="6">
        <x:v>26.3941834991801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22.745</x:v>
      </x:c>
      <x:c r="R13" s="8">
        <x:v>122301.968976095</x:v>
      </x:c>
      <x:c r="S13" s="12">
        <x:v>236832.63637311</x:v>
      </x:c>
      <x:c r="T13" s="12">
        <x:v>34.3</x:v>
      </x:c>
      <x:c r="U13" s="12">
        <x:v>54</x:v>
      </x:c>
      <x:c r="V13" s="12">
        <x:f>NA()</x:f>
      </x:c>
    </x:row>
    <x:row r="14">
      <x:c r="A14">
        <x:v>97849</x:v>
      </x:c>
      <x:c r="B14" s="1">
        <x:v>43199.6502728819</x:v>
      </x:c>
      <x:c r="C14" s="6">
        <x:v>0.230829723333333</x:v>
      </x:c>
      <x:c r="D14" s="14" t="s">
        <x:v>77</x:v>
      </x:c>
      <x:c r="E14" s="15">
        <x:v>43194.5239701389</x:v>
      </x:c>
      <x:c r="F14" t="s">
        <x:v>82</x:v>
      </x:c>
      <x:c r="G14" s="6">
        <x:v>173.767122145632</x:v>
      </x:c>
      <x:c r="H14" t="s">
        <x:v>83</x:v>
      </x:c>
      <x:c r="I14" s="6">
        <x:v>26.4136034293865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22.742</x:v>
      </x:c>
      <x:c r="R14" s="8">
        <x:v>122298.253844563</x:v>
      </x:c>
      <x:c r="S14" s="12">
        <x:v>236837.538927051</x:v>
      </x:c>
      <x:c r="T14" s="12">
        <x:v>34.3</x:v>
      </x:c>
      <x:c r="U14" s="12">
        <x:v>54</x:v>
      </x:c>
      <x:c r="V14" s="12">
        <x:f>NA()</x:f>
      </x:c>
    </x:row>
    <x:row r="15">
      <x:c r="A15">
        <x:v>97854</x:v>
      </x:c>
      <x:c r="B15" s="1">
        <x:v>43199.6502784722</x:v>
      </x:c>
      <x:c r="C15" s="6">
        <x:v>0.238896816666667</x:v>
      </x:c>
      <x:c r="D15" s="14" t="s">
        <x:v>77</x:v>
      </x:c>
      <x:c r="E15" s="15">
        <x:v>43194.5239701389</x:v>
      </x:c>
      <x:c r="F15" t="s">
        <x:v>82</x:v>
      </x:c>
      <x:c r="G15" s="6">
        <x:v>173.808268745462</x:v>
      </x:c>
      <x:c r="H15" t="s">
        <x:v>83</x:v>
      </x:c>
      <x:c r="I15" s="6">
        <x:v>26.4084187765343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22.741</x:v>
      </x:c>
      <x:c r="R15" s="8">
        <x:v>122255.556972405</x:v>
      </x:c>
      <x:c r="S15" s="12">
        <x:v>236793.981100444</x:v>
      </x:c>
      <x:c r="T15" s="12">
        <x:v>34.3</x:v>
      </x:c>
      <x:c r="U15" s="12">
        <x:v>54</x:v>
      </x:c>
      <x:c r="V15" s="12">
        <x:f>NA()</x:f>
      </x:c>
    </x:row>
    <x:row r="16">
      <x:c r="A16">
        <x:v>97860</x:v>
      </x:c>
      <x:c r="B16" s="1">
        <x:v>43199.6503008449</x:v>
      </x:c>
      <x:c r="C16" s="6">
        <x:v>0.271131946666667</x:v>
      </x:c>
      <x:c r="D16" s="14" t="s">
        <x:v>77</x:v>
      </x:c>
      <x:c r="E16" s="15">
        <x:v>43194.5239701389</x:v>
      </x:c>
      <x:c r="F16" t="s">
        <x:v>82</x:v>
      </x:c>
      <x:c r="G16" s="6">
        <x:v>173.755049059706</x:v>
      </x:c>
      <x:c r="H16" t="s">
        <x:v>83</x:v>
      </x:c>
      <x:c r="I16" s="6">
        <x:v>26.4101569829568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22.744</x:v>
      </x:c>
      <x:c r="R16" s="8">
        <x:v>122296.200266112</x:v>
      </x:c>
      <x:c r="S16" s="12">
        <x:v>236824.920844899</x:v>
      </x:c>
      <x:c r="T16" s="12">
        <x:v>34.3</x:v>
      </x:c>
      <x:c r="U16" s="12">
        <x:v>54</x:v>
      </x:c>
      <x:c r="V16" s="12">
        <x:f>NA()</x:f>
      </x:c>
    </x:row>
    <x:row r="17">
      <x:c r="A17">
        <x:v>97870</x:v>
      </x:c>
      <x:c r="B17" s="1">
        <x:v>43199.6503052894</x:v>
      </x:c>
      <x:c r="C17" s="6">
        <x:v>0.27753234</x:v>
      </x:c>
      <x:c r="D17" s="14" t="s">
        <x:v>77</x:v>
      </x:c>
      <x:c r="E17" s="15">
        <x:v>43194.5239701389</x:v>
      </x:c>
      <x:c r="F17" t="s">
        <x:v>82</x:v>
      </x:c>
      <x:c r="G17" s="6">
        <x:v>173.799433828977</x:v>
      </x:c>
      <x:c r="H17" t="s">
        <x:v>83</x:v>
      </x:c>
      <x:c r="I17" s="6">
        <x:v>26.4101569829568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22.741</x:v>
      </x:c>
      <x:c r="R17" s="8">
        <x:v>122259.024931915</x:v>
      </x:c>
      <x:c r="S17" s="12">
        <x:v>236781.354408575</x:v>
      </x:c>
      <x:c r="T17" s="12">
        <x:v>34.3</x:v>
      </x:c>
      <x:c r="U17" s="12">
        <x:v>54</x:v>
      </x:c>
      <x:c r="V17" s="12">
        <x:f>NA()</x:f>
      </x:c>
    </x:row>
    <x:row r="18">
      <x:c r="A18">
        <x:v>97883</x:v>
      </x:c>
      <x:c r="B18" s="1">
        <x:v>43199.6503058681</x:v>
      </x:c>
      <x:c r="C18" s="6">
        <x:v>0.278315715</x:v>
      </x:c>
      <x:c r="D18" s="14" t="s">
        <x:v>77</x:v>
      </x:c>
      <x:c r="E18" s="15">
        <x:v>43194.5239701389</x:v>
      </x:c>
      <x:c r="F18" t="s">
        <x:v>82</x:v>
      </x:c>
      <x:c r="G18" s="6">
        <x:v>173.902168954814</x:v>
      </x:c>
      <x:c r="H18" t="s">
        <x:v>83</x:v>
      </x:c>
      <x:c r="I18" s="6">
        <x:v>26.3957718534516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22.739</x:v>
      </x:c>
      <x:c r="R18" s="8">
        <x:v>122210.879238129</x:v>
      </x:c>
      <x:c r="S18" s="12">
        <x:v>236730.59372539</x:v>
      </x:c>
      <x:c r="T18" s="12">
        <x:v>34.3</x:v>
      </x:c>
      <x:c r="U18" s="12">
        <x:v>54</x:v>
      </x:c>
      <x:c r="V18" s="12">
        <x:f>NA()</x:f>
      </x:c>
    </x:row>
    <x:row r="19">
      <x:c r="A19">
        <x:v>97886</x:v>
      </x:c>
      <x:c r="B19" s="1">
        <x:v>43199.6503392014</x:v>
      </x:c>
      <x:c r="C19" s="6">
        <x:v>0.326318416666667</x:v>
      </x:c>
      <x:c r="D19" s="14" t="s">
        <x:v>77</x:v>
      </x:c>
      <x:c r="E19" s="15">
        <x:v>43194.5239701389</x:v>
      </x:c>
      <x:c r="F19" t="s">
        <x:v>82</x:v>
      </x:c>
      <x:c r="G19" s="6">
        <x:v>173.829655648985</x:v>
      </x:c>
      <x:c r="H19" t="s">
        <x:v>83</x:v>
      </x:c>
      <x:c r="I19" s="6">
        <x:v>26.392565176734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22.745</x:v>
      </x:c>
      <x:c r="R19" s="8">
        <x:v>122302.628946468</x:v>
      </x:c>
      <x:c r="S19" s="12">
        <x:v>236840.834553691</x:v>
      </x:c>
      <x:c r="T19" s="12">
        <x:v>34.3</x:v>
      </x:c>
      <x:c r="U19" s="12">
        <x:v>54</x:v>
      </x:c>
      <x:c r="V19" s="12">
        <x:f>NA()</x:f>
      </x:c>
    </x:row>
    <x:row r="20">
      <x:c r="A20">
        <x:v>97896</x:v>
      </x:c>
      <x:c r="B20" s="1">
        <x:v>43199.6503669329</x:v>
      </x:c>
      <x:c r="C20" s="6">
        <x:v>0.366287351666667</x:v>
      </x:c>
      <x:c r="D20" s="14" t="s">
        <x:v>77</x:v>
      </x:c>
      <x:c r="E20" s="15">
        <x:v>43194.5239701389</x:v>
      </x:c>
      <x:c r="F20" t="s">
        <x:v>82</x:v>
      </x:c>
      <x:c r="G20" s="6">
        <x:v>173.796102033555</x:v>
      </x:c>
      <x:c r="H20" t="s">
        <x:v>83</x:v>
      </x:c>
      <x:c r="I20" s="6">
        <x:v>26.3933443689257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22.747</x:v>
      </x:c>
      <x:c r="R20" s="8">
        <x:v>122319.961603173</x:v>
      </x:c>
      <x:c r="S20" s="12">
        <x:v>236846.095775695</x:v>
      </x:c>
      <x:c r="T20" s="12">
        <x:v>34.3</x:v>
      </x:c>
      <x:c r="U20" s="12">
        <x:v>54</x:v>
      </x:c>
      <x:c r="V20" s="12">
        <x:f>NA()</x:f>
      </x:c>
    </x:row>
    <x:row r="21">
      <x:c r="A21">
        <x:v>97908</x:v>
      </x:c>
      <x:c r="B21" s="1">
        <x:v>43199.6503697917</x:v>
      </x:c>
      <x:c r="C21" s="6">
        <x:v>0.370387585</x:v>
      </x:c>
      <x:c r="D21" s="14" t="s">
        <x:v>77</x:v>
      </x:c>
      <x:c r="E21" s="15">
        <x:v>43194.5239701389</x:v>
      </x:c>
      <x:c r="F21" t="s">
        <x:v>82</x:v>
      </x:c>
      <x:c r="G21" s="6">
        <x:v>173.746327396473</x:v>
      </x:c>
      <x:c r="H21" t="s">
        <x:v>83</x:v>
      </x:c>
      <x:c r="I21" s="6">
        <x:v>26.4060512209589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22.746</x:v>
      </x:c>
      <x:c r="R21" s="8">
        <x:v>122268.775435197</x:v>
      </x:c>
      <x:c r="S21" s="12">
        <x:v>236797.733092782</x:v>
      </x:c>
      <x:c r="T21" s="12">
        <x:v>34.3</x:v>
      </x:c>
      <x:c r="U21" s="12">
        <x:v>54</x:v>
      </x:c>
      <x:c r="V21" s="12">
        <x:f>NA()</x:f>
      </x:c>
    </x:row>
    <x:row r="22">
      <x:c r="A22">
        <x:v>97916</x:v>
      </x:c>
      <x:c r="B22" s="1">
        <x:v>43199.6503704514</x:v>
      </x:c>
      <x:c r="C22" s="6">
        <x:v>0.371337628333333</x:v>
      </x:c>
      <x:c r="D22" s="14" t="s">
        <x:v>77</x:v>
      </x:c>
      <x:c r="E22" s="15">
        <x:v>43194.5239701389</x:v>
      </x:c>
      <x:c r="F22" t="s">
        <x:v>82</x:v>
      </x:c>
      <x:c r="G22" s="6">
        <x:v>173.790708030994</x:v>
      </x:c>
      <x:c r="H22" t="s">
        <x:v>83</x:v>
      </x:c>
      <x:c r="I22" s="6">
        <x:v>26.4060512209589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22.743</x:v>
      </x:c>
      <x:c r="R22" s="8">
        <x:v>122244.748906411</x:v>
      </x:c>
      <x:c r="S22" s="12">
        <x:v>236756.971363113</x:v>
      </x:c>
      <x:c r="T22" s="12">
        <x:v>34.3</x:v>
      </x:c>
      <x:c r="U22" s="12">
        <x:v>54</x:v>
      </x:c>
      <x:c r="V22" s="12">
        <x:f>NA()</x:f>
      </x:c>
    </x:row>
    <x:row r="23">
      <x:c r="A23">
        <x:v>97926</x:v>
      </x:c>
      <x:c r="B23" s="1">
        <x:v>43199.6503719907</x:v>
      </x:c>
      <x:c r="C23" s="6">
        <x:v>0.373571095</x:v>
      </x:c>
      <x:c r="D23" s="14" t="s">
        <x:v>77</x:v>
      </x:c>
      <x:c r="E23" s="15">
        <x:v>43194.5239701389</x:v>
      </x:c>
      <x:c r="F23" t="s">
        <x:v>82</x:v>
      </x:c>
      <x:c r="G23" s="6">
        <x:v>173.701219565753</x:v>
      </x:c>
      <x:c r="H23" t="s">
        <x:v>83</x:v>
      </x:c>
      <x:c r="I23" s="6">
        <x:v>26.4091080651806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22.748</x:v>
      </x:c>
      <x:c r="R23" s="8">
        <x:v>122201.982961759</x:v>
      </x:c>
      <x:c r="S23" s="12">
        <x:v>236714.853468044</x:v>
      </x:c>
      <x:c r="T23" s="12">
        <x:v>34.3</x:v>
      </x:c>
      <x:c r="U23" s="12">
        <x:v>54</x:v>
      </x:c>
      <x:c r="V23" s="12">
        <x:f>NA()</x:f>
      </x:c>
    </x:row>
    <x:row r="24">
      <x:c r="A24">
        <x:v>97936</x:v>
      </x:c>
      <x:c r="B24" s="1">
        <x:v>43199.6503775463</x:v>
      </x:c>
      <x:c r="C24" s="6">
        <x:v>0.38157152</x:v>
      </x:c>
      <x:c r="D24" s="14" t="s">
        <x:v>77</x:v>
      </x:c>
      <x:c r="E24" s="15">
        <x:v>43194.5239701389</x:v>
      </x:c>
      <x:c r="F24" t="s">
        <x:v>82</x:v>
      </x:c>
      <x:c r="G24" s="6">
        <x:v>173.716007094565</x:v>
      </x:c>
      <x:c r="H24" t="s">
        <x:v>83</x:v>
      </x:c>
      <x:c r="I24" s="6">
        <x:v>26.4091080651806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22.747</x:v>
      </x:c>
      <x:c r="R24" s="8">
        <x:v>122170.231660687</x:v>
      </x:c>
      <x:c r="S24" s="12">
        <x:v>236676.243370459</x:v>
      </x:c>
      <x:c r="T24" s="12">
        <x:v>34.3</x:v>
      </x:c>
      <x:c r="U24" s="12">
        <x:v>54</x:v>
      </x:c>
      <x:c r="V24" s="12">
        <x:f>NA()</x:f>
      </x:c>
    </x:row>
    <x:row r="25">
      <x:c r="A25">
        <x:v>97947</x:v>
      </x:c>
      <x:c r="B25" s="1">
        <x:v>43199.6503853356</x:v>
      </x:c>
      <x:c r="C25" s="6">
        <x:v>0.392772181666667</x:v>
      </x:c>
      <x:c r="D25" s="14" t="s">
        <x:v>77</x:v>
      </x:c>
      <x:c r="E25" s="15">
        <x:v>43194.5239701389</x:v>
      </x:c>
      <x:c r="F25" t="s">
        <x:v>82</x:v>
      </x:c>
      <x:c r="G25" s="6">
        <x:v>173.804698500224</x:v>
      </x:c>
      <x:c r="H25" t="s">
        <x:v>83</x:v>
      </x:c>
      <x:c r="I25" s="6">
        <x:v>26.4003870757865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22.744</x:v>
      </x:c>
      <x:c r="R25" s="8">
        <x:v>122170.755069485</x:v>
      </x:c>
      <x:c r="S25" s="12">
        <x:v>236682.663717281</x:v>
      </x:c>
      <x:c r="T25" s="12">
        <x:v>34.3</x:v>
      </x:c>
      <x:c r="U25" s="12">
        <x:v>54</x:v>
      </x:c>
      <x:c r="V25" s="12">
        <x:f>NA()</x:f>
      </x:c>
    </x:row>
    <x:row r="26">
      <x:c r="A26">
        <x:v>97962</x:v>
      </x:c>
      <x:c r="B26" s="1">
        <x:v>43199.650394213</x:v>
      </x:c>
      <x:c r="C26" s="6">
        <x:v>0.405556263333333</x:v>
      </x:c>
      <x:c r="D26" s="14" t="s">
        <x:v>77</x:v>
      </x:c>
      <x:c r="E26" s="15">
        <x:v>43194.5239701389</x:v>
      </x:c>
      <x:c r="F26" t="s">
        <x:v>82</x:v>
      </x:c>
      <x:c r="G26" s="6">
        <x:v>173.775999969176</x:v>
      </x:c>
      <x:c r="H26" t="s">
        <x:v>83</x:v>
      </x:c>
      <x:c r="I26" s="6">
        <x:v>26.3973002705347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22.747</x:v>
      </x:c>
      <x:c r="R26" s="8">
        <x:v>122204.953717444</x:v>
      </x:c>
      <x:c r="S26" s="12">
        <x:v>236702.39376259</x:v>
      </x:c>
      <x:c r="T26" s="12">
        <x:v>34.3</x:v>
      </x:c>
      <x:c r="U26" s="12">
        <x:v>54</x:v>
      </x:c>
      <x:c r="V26" s="12">
        <x:f>NA()</x:f>
      </x:c>
    </x:row>
    <x:row r="27">
      <x:c r="A27">
        <x:v>97968</x:v>
      </x:c>
      <x:c r="B27" s="1">
        <x:v>43199.6504006134</x:v>
      </x:c>
      <x:c r="C27" s="6">
        <x:v>0.414773431666667</x:v>
      </x:c>
      <x:c r="D27" s="14" t="s">
        <x:v>77</x:v>
      </x:c>
      <x:c r="E27" s="15">
        <x:v>43194.5239701389</x:v>
      </x:c>
      <x:c r="F27" t="s">
        <x:v>82</x:v>
      </x:c>
      <x:c r="G27" s="6">
        <x:v>173.806373944416</x:v>
      </x:c>
      <x:c r="H27" t="s">
        <x:v>83</x:v>
      </x:c>
      <x:c r="I27" s="6">
        <x:v>26.4000574168376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22.744</x:v>
      </x:c>
      <x:c r="R27" s="8">
        <x:v>122199.56956453</x:v>
      </x:c>
      <x:c r="S27" s="12">
        <x:v>236705.831393084</x:v>
      </x:c>
      <x:c r="T27" s="12">
        <x:v>34.3</x:v>
      </x:c>
      <x:c r="U27" s="12">
        <x:v>54</x:v>
      </x:c>
      <x:c r="V27" s="12">
        <x:f>NA()</x:f>
      </x:c>
    </x:row>
    <x:row r="28">
      <x:c r="A28">
        <x:v>97983</x:v>
      </x:c>
      <x:c r="B28" s="1">
        <x:v>43199.6504145833</x:v>
      </x:c>
      <x:c r="C28" s="6">
        <x:v>0.43490788</x:v>
      </x:c>
      <x:c r="D28" s="14" t="s">
        <x:v>77</x:v>
      </x:c>
      <x:c r="E28" s="15">
        <x:v>43194.5239701389</x:v>
      </x:c>
      <x:c r="F28" t="s">
        <x:v>82</x:v>
      </x:c>
      <x:c r="G28" s="6">
        <x:v>173.845697275912</x:v>
      </x:c>
      <x:c r="H28" t="s">
        <x:v>83</x:v>
      </x:c>
      <x:c r="I28" s="6">
        <x:v>26.3952324122943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22.743</x:v>
      </x:c>
      <x:c r="R28" s="8">
        <x:v>122241.725150268</x:v>
      </x:c>
      <x:c r="S28" s="12">
        <x:v>236750.345354764</x:v>
      </x:c>
      <x:c r="T28" s="12">
        <x:v>34.3</x:v>
      </x:c>
      <x:c r="U28" s="12">
        <x:v>54</x:v>
      </x:c>
      <x:c r="V28" s="12">
        <x:f>NA()</x:f>
      </x:c>
    </x:row>
    <x:row r="29">
      <x:c r="A29">
        <x:v>97995</x:v>
      </x:c>
      <x:c r="B29" s="1">
        <x:v>43199.6504238079</x:v>
      </x:c>
      <x:c r="C29" s="6">
        <x:v>0.448158648333333</x:v>
      </x:c>
      <x:c r="D29" s="14" t="s">
        <x:v>77</x:v>
      </x:c>
      <x:c r="E29" s="15">
        <x:v>43194.5239701389</x:v>
      </x:c>
      <x:c r="F29" t="s">
        <x:v>82</x:v>
      </x:c>
      <x:c r="G29" s="6">
        <x:v>173.801866466216</x:v>
      </x:c>
      <x:c r="H29" t="s">
        <x:v>83</x:v>
      </x:c>
      <x:c r="I29" s="6">
        <x:v>26.3892985652828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22.748</x:v>
      </x:c>
      <x:c r="R29" s="8">
        <x:v>122236.827688531</x:v>
      </x:c>
      <x:c r="S29" s="12">
        <x:v>236736.070596759</x:v>
      </x:c>
      <x:c r="T29" s="12">
        <x:v>34.3</x:v>
      </x:c>
      <x:c r="U29" s="12">
        <x:v>54</x:v>
      </x:c>
      <x:c r="V29" s="12">
        <x:f>NA()</x:f>
      </x:c>
    </x:row>
    <x:row r="30">
      <x:c r="A30">
        <x:v>98005</x:v>
      </x:c>
      <x:c r="B30" s="1">
        <x:v>43199.6504355324</x:v>
      </x:c>
      <x:c r="C30" s="6">
        <x:v>0.465076223333333</x:v>
      </x:c>
      <x:c r="D30" s="14" t="s">
        <x:v>77</x:v>
      </x:c>
      <x:c r="E30" s="15">
        <x:v>43194.5239701389</x:v>
      </x:c>
      <x:c r="F30" t="s">
        <x:v>82</x:v>
      </x:c>
      <x:c r="G30" s="6">
        <x:v>173.772932416581</x:v>
      </x:c>
      <x:c r="H30" t="s">
        <x:v>83</x:v>
      </x:c>
      <x:c r="I30" s="6">
        <x:v>26.3949926606961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22.748</x:v>
      </x:c>
      <x:c r="R30" s="8">
        <x:v>122248.717703455</x:v>
      </x:c>
      <x:c r="S30" s="12">
        <x:v>236752.811357316</x:v>
      </x:c>
      <x:c r="T30" s="12">
        <x:v>34.3</x:v>
      </x:c>
      <x:c r="U30" s="12">
        <x:v>54</x:v>
      </x:c>
      <x:c r="V30" s="12">
        <x:f>NA()</x:f>
      </x:c>
    </x:row>
    <x:row r="31">
      <x:c r="A31">
        <x:v>98014</x:v>
      </x:c>
      <x:c r="B31" s="1">
        <x:v>43199.6504461806</x:v>
      </x:c>
      <x:c r="C31" s="6">
        <x:v>0.480377153333333</x:v>
      </x:c>
      <x:c r="D31" s="14" t="s">
        <x:v>77</x:v>
      </x:c>
      <x:c r="E31" s="15">
        <x:v>43194.5239701389</x:v>
      </x:c>
      <x:c r="F31" t="s">
        <x:v>82</x:v>
      </x:c>
      <x:c r="G31" s="6">
        <x:v>173.783005067056</x:v>
      </x:c>
      <x:c r="H31" t="s">
        <x:v>83</x:v>
      </x:c>
      <x:c r="I31" s="6">
        <x:v>26.395921698233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22.747</x:v>
      </x:c>
      <x:c r="R31" s="8">
        <x:v>122246.592024796</x:v>
      </x:c>
      <x:c r="S31" s="12">
        <x:v>236763.723652549</x:v>
      </x:c>
      <x:c r="T31" s="12">
        <x:v>34.3</x:v>
      </x:c>
      <x:c r="U31" s="12">
        <x:v>54</x:v>
      </x:c>
      <x:c r="V31" s="12">
        <x:f>NA()</x:f>
      </x:c>
    </x:row>
    <x:row r="32">
      <x:c r="A32">
        <x:v>98018</x:v>
      </x:c>
      <x:c r="B32" s="1">
        <x:v>43199.6504573727</x:v>
      </x:c>
      <x:c r="C32" s="6">
        <x:v>0.49652806</x:v>
      </x:c>
      <x:c r="D32" s="14" t="s">
        <x:v>77</x:v>
      </x:c>
      <x:c r="E32" s="15">
        <x:v>43194.5239701389</x:v>
      </x:c>
      <x:c r="F32" t="s">
        <x:v>82</x:v>
      </x:c>
      <x:c r="G32" s="6">
        <x:v>173.743806719068</x:v>
      </x:c>
      <x:c r="H32" t="s">
        <x:v>83</x:v>
      </x:c>
      <x:c r="I32" s="6">
        <x:v>26.394902753852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22.75</x:v>
      </x:c>
      <x:c r="R32" s="8">
        <x:v>122247.491053487</x:v>
      </x:c>
      <x:c r="S32" s="12">
        <x:v>236768.957451878</x:v>
      </x:c>
      <x:c r="T32" s="12">
        <x:v>34.3</x:v>
      </x:c>
      <x:c r="U32" s="12">
        <x:v>54</x:v>
      </x:c>
      <x:c r="V32" s="12">
        <x:f>NA()</x:f>
      </x:c>
    </x:row>
    <x:row r="33">
      <x:c r="A33">
        <x:v>98029</x:v>
      </x:c>
      <x:c r="B33" s="1">
        <x:v>43199.6504690972</x:v>
      </x:c>
      <x:c r="C33" s="6">
        <x:v>0.513412316666667</x:v>
      </x:c>
      <x:c r="D33" s="14" t="s">
        <x:v>77</x:v>
      </x:c>
      <x:c r="E33" s="15">
        <x:v>43194.5239701389</x:v>
      </x:c>
      <x:c r="F33" t="s">
        <x:v>82</x:v>
      </x:c>
      <x:c r="G33" s="6">
        <x:v>173.735585287203</x:v>
      </x:c>
      <x:c r="H33" t="s">
        <x:v>83</x:v>
      </x:c>
      <x:c r="I33" s="6">
        <x:v>26.396521077425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22.75</x:v>
      </x:c>
      <x:c r="R33" s="8">
        <x:v>122253.433811836</x:v>
      </x:c>
      <x:c r="S33" s="12">
        <x:v>236773.089875242</x:v>
      </x:c>
      <x:c r="T33" s="12">
        <x:v>34.3</x:v>
      </x:c>
      <x:c r="U33" s="12">
        <x:v>54</x:v>
      </x:c>
      <x:c r="V33" s="12">
        <x:f>NA()</x:f>
      </x:c>
    </x:row>
    <x:row r="34">
      <x:c r="A34">
        <x:v>98044</x:v>
      </x:c>
      <x:c r="B34" s="1">
        <x:v>43199.650480706</x:v>
      </x:c>
      <x:c r="C34" s="6">
        <x:v>0.53009659</x:v>
      </x:c>
      <x:c r="D34" s="14" t="s">
        <x:v>77</x:v>
      </x:c>
      <x:c r="E34" s="15">
        <x:v>43194.5239701389</x:v>
      </x:c>
      <x:c r="F34" t="s">
        <x:v>82</x:v>
      </x:c>
      <x:c r="G34" s="6">
        <x:v>173.721965113268</x:v>
      </x:c>
      <x:c r="H34" t="s">
        <x:v>83</x:v>
      </x:c>
      <x:c r="I34" s="6">
        <x:v>26.4108462719596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22.746</x:v>
      </x:c>
      <x:c r="R34" s="8">
        <x:v>122257.547977669</x:v>
      </x:c>
      <x:c r="S34" s="12">
        <x:v>236770.024007752</x:v>
      </x:c>
      <x:c r="T34" s="12">
        <x:v>34.3</x:v>
      </x:c>
      <x:c r="U34" s="12">
        <x:v>54</x:v>
      </x:c>
      <x:c r="V34" s="12">
        <x:f>NA()</x:f>
      </x:c>
    </x:row>
    <x:row r="35">
      <x:c r="A35">
        <x:v>98052</x:v>
      </x:c>
      <x:c r="B35" s="1">
        <x:v>43199.6504919792</x:v>
      </x:c>
      <x:c r="C35" s="6">
        <x:v>0.546314165</x:v>
      </x:c>
      <x:c r="D35" s="14" t="s">
        <x:v>77</x:v>
      </x:c>
      <x:c r="E35" s="15">
        <x:v>43194.5239701389</x:v>
      </x:c>
      <x:c r="F35" t="s">
        <x:v>82</x:v>
      </x:c>
      <x:c r="G35" s="6">
        <x:v>173.667520468207</x:v>
      </x:c>
      <x:c r="H35" t="s">
        <x:v>83</x:v>
      </x:c>
      <x:c r="I35" s="6">
        <x:v>26.4070102306109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22.751</x:v>
      </x:c>
      <x:c r="R35" s="8">
        <x:v>122266.806991039</x:v>
      </x:c>
      <x:c r="S35" s="12">
        <x:v>236768.469340654</x:v>
      </x:c>
      <x:c r="T35" s="12">
        <x:v>34.3</x:v>
      </x:c>
      <x:c r="U35" s="12">
        <x:v>54</x:v>
      </x:c>
      <x:c r="V35" s="12">
        <x:f>NA()</x:f>
      </x:c>
    </x:row>
    <x:row r="36">
      <x:c r="A36">
        <x:v>98057</x:v>
      </x:c>
      <x:c r="B36" s="1">
        <x:v>43199.6505040162</x:v>
      </x:c>
      <x:c r="C36" s="6">
        <x:v>0.56364852</x:v>
      </x:c>
      <x:c r="D36" s="14" t="s">
        <x:v>77</x:v>
      </x:c>
      <x:c r="E36" s="15">
        <x:v>43194.5239701389</x:v>
      </x:c>
      <x:c r="F36" t="s">
        <x:v>82</x:v>
      </x:c>
      <x:c r="G36" s="6">
        <x:v>173.75803118678</x:v>
      </x:c>
      <x:c r="H36" t="s">
        <x:v>83</x:v>
      </x:c>
      <x:c r="I36" s="6">
        <x:v>26.4008366107687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22.747</x:v>
      </x:c>
      <x:c r="R36" s="8">
        <x:v>122262.540814593</x:v>
      </x:c>
      <x:c r="S36" s="12">
        <x:v>236771.007543655</x:v>
      </x:c>
      <x:c r="T36" s="12">
        <x:v>34.3</x:v>
      </x:c>
      <x:c r="U36" s="12">
        <x:v>54</x:v>
      </x:c>
      <x:c r="V36" s="12">
        <x:f>NA()</x:f>
      </x:c>
    </x:row>
    <x:row r="37">
      <x:c r="A37">
        <x:v>98070</x:v>
      </x:c>
      <x:c r="B37" s="1">
        <x:v>43199.6505154745</x:v>
      </x:c>
      <x:c r="C37" s="6">
        <x:v>0.580166066666667</x:v>
      </x:c>
      <x:c r="D37" s="14" t="s">
        <x:v>77</x:v>
      </x:c>
      <x:c r="E37" s="15">
        <x:v>43194.5239701389</x:v>
      </x:c>
      <x:c r="F37" t="s">
        <x:v>82</x:v>
      </x:c>
      <x:c r="G37" s="6">
        <x:v>173.66677850161</x:v>
      </x:c>
      <x:c r="H37" t="s">
        <x:v>83</x:v>
      </x:c>
      <x:c r="I37" s="6">
        <x:v>26.4100670757057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22.75</x:v>
      </x:c>
      <x:c r="R37" s="8">
        <x:v>122268.594127001</x:v>
      </x:c>
      <x:c r="S37" s="12">
        <x:v>236770.227487205</x:v>
      </x:c>
      <x:c r="T37" s="12">
        <x:v>34.3</x:v>
      </x:c>
      <x:c r="U37" s="12">
        <x:v>54</x:v>
      </x:c>
      <x:c r="V37" s="12">
        <x:f>NA()</x:f>
      </x:c>
    </x:row>
    <x:row r="38">
      <x:c r="A38">
        <x:v>98076</x:v>
      </x:c>
      <x:c r="B38" s="1">
        <x:v>43199.6505270486</x:v>
      </x:c>
      <x:c r="C38" s="6">
        <x:v>0.596833715</x:v>
      </x:c>
      <x:c r="D38" s="14" t="s">
        <x:v>77</x:v>
      </x:c>
      <x:c r="E38" s="15">
        <x:v>43194.5239701389</x:v>
      </x:c>
      <x:c r="F38" t="s">
        <x:v>82</x:v>
      </x:c>
      <x:c r="G38" s="6">
        <x:v>173.746373508534</x:v>
      </x:c>
      <x:c r="H38" t="s">
        <x:v>83</x:v>
      </x:c>
      <x:c r="I38" s="6">
        <x:v>26.3914862955362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22.751</x:v>
      </x:c>
      <x:c r="R38" s="8">
        <x:v>122261.699400326</x:v>
      </x:c>
      <x:c r="S38" s="12">
        <x:v>236769.639211311</x:v>
      </x:c>
      <x:c r="T38" s="12">
        <x:v>34.3</x:v>
      </x:c>
      <x:c r="U38" s="12">
        <x:v>54</x:v>
      </x:c>
      <x:c r="V38" s="12">
        <x:f>NA()</x:f>
      </x:c>
    </x:row>
    <x:row r="39">
      <x:c r="A39">
        <x:v>98087</x:v>
      </x:c>
      <x:c r="B39" s="1">
        <x:v>43199.6505383449</x:v>
      </x:c>
      <x:c r="C39" s="6">
        <x:v>0.613134641666667</x:v>
      </x:c>
      <x:c r="D39" s="14" t="s">
        <x:v>77</x:v>
      </x:c>
      <x:c r="E39" s="15">
        <x:v>43194.5239701389</x:v>
      </x:c>
      <x:c r="F39" t="s">
        <x:v>82</x:v>
      </x:c>
      <x:c r="G39" s="6">
        <x:v>173.650778525684</x:v>
      </x:c>
      <x:c r="H39" t="s">
        <x:v>83</x:v>
      </x:c>
      <x:c r="I39" s="6">
        <x:v>26.4103068283803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22.751</x:v>
      </x:c>
      <x:c r="R39" s="8">
        <x:v>122260.943725585</x:v>
      </x:c>
      <x:c r="S39" s="12">
        <x:v>236780.447932572</x:v>
      </x:c>
      <x:c r="T39" s="12">
        <x:v>34.3</x:v>
      </x:c>
      <x:c r="U39" s="12">
        <x:v>54</x:v>
      </x:c>
      <x:c r="V39" s="12">
        <x:f>NA()</x:f>
      </x:c>
    </x:row>
    <x:row r="40">
      <x:c r="A40">
        <x:v>98103</x:v>
      </x:c>
      <x:c r="B40" s="1">
        <x:v>43199.6505510069</x:v>
      </x:c>
      <x:c r="C40" s="6">
        <x:v>0.631352346666667</x:v>
      </x:c>
      <x:c r="D40" s="14" t="s">
        <x:v>77</x:v>
      </x:c>
      <x:c r="E40" s="15">
        <x:v>43194.5239701389</x:v>
      </x:c>
      <x:c r="F40" t="s">
        <x:v>82</x:v>
      </x:c>
      <x:c r="G40" s="6">
        <x:v>173.720554310085</x:v>
      </x:c>
      <x:c r="H40" t="s">
        <x:v>83</x:v>
      </x:c>
      <x:c r="I40" s="6">
        <x:v>26.4053019948578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22.748</x:v>
      </x:c>
      <x:c r="R40" s="8">
        <x:v>122261.878742482</x:v>
      </x:c>
      <x:c r="S40" s="12">
        <x:v>236764.942780353</x:v>
      </x:c>
      <x:c r="T40" s="12">
        <x:v>34.3</x:v>
      </x:c>
      <x:c r="U40" s="12">
        <x:v>54</x:v>
      </x:c>
      <x:c r="V40" s="12">
        <x:f>NA()</x:f>
      </x:c>
    </x:row>
    <x:row r="41">
      <x:c r="A41">
        <x:v>98111</x:v>
      </x:c>
      <x:c r="B41" s="1">
        <x:v>43199.6505617708</x:v>
      </x:c>
      <x:c r="C41" s="6">
        <x:v>0.646836533333333</x:v>
      </x:c>
      <x:c r="D41" s="14" t="s">
        <x:v>77</x:v>
      </x:c>
      <x:c r="E41" s="15">
        <x:v>43194.5239701389</x:v>
      </x:c>
      <x:c r="F41" t="s">
        <x:v>82</x:v>
      </x:c>
      <x:c r="G41" s="6">
        <x:v>173.80498062069</x:v>
      </x:c>
      <x:c r="H41" t="s">
        <x:v>83</x:v>
      </x:c>
      <x:c r="I41" s="6">
        <x:v>26.3974201464143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22.745</x:v>
      </x:c>
      <x:c r="R41" s="8">
        <x:v>122263.407874641</x:v>
      </x:c>
      <x:c r="S41" s="12">
        <x:v>236770.861226629</x:v>
      </x:c>
      <x:c r="T41" s="12">
        <x:v>34.3</x:v>
      </x:c>
      <x:c r="U41" s="12">
        <x:v>54</x:v>
      </x:c>
      <x:c r="V41" s="12">
        <x:f>NA()</x:f>
      </x:c>
    </x:row>
    <x:row r="42">
      <x:c r="A42">
        <x:v>98116</x:v>
      </x:c>
      <x:c r="B42" s="1">
        <x:v>43199.6505734144</x:v>
      </x:c>
      <x:c r="C42" s="6">
        <x:v>0.663620805</x:v>
      </x:c>
      <x:c r="D42" s="14" t="s">
        <x:v>77</x:v>
      </x:c>
      <x:c r="E42" s="15">
        <x:v>43194.5239701389</x:v>
      </x:c>
      <x:c r="F42" t="s">
        <x:v>82</x:v>
      </x:c>
      <x:c r="G42" s="6">
        <x:v>173.837143008097</x:v>
      </x:c>
      <x:c r="H42" t="s">
        <x:v>83</x:v>
      </x:c>
      <x:c r="I42" s="6">
        <x:v>26.3940036855365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22.744</x:v>
      </x:c>
      <x:c r="R42" s="8">
        <x:v>122266.248849025</x:v>
      </x:c>
      <x:c r="S42" s="12">
        <x:v>236775.434238681</x:v>
      </x:c>
      <x:c r="T42" s="12">
        <x:v>34.3</x:v>
      </x:c>
      <x:c r="U42" s="12">
        <x:v>54</x:v>
      </x:c>
      <x:c r="V42" s="12">
        <x:f>NA()</x:f>
      </x:c>
    </x:row>
    <x:row r="43">
      <x:c r="A43">
        <x:v>98128</x:v>
      </x:c>
      <x:c r="B43" s="1">
        <x:v>43199.650584919</x:v>
      </x:c>
      <x:c r="C43" s="6">
        <x:v>0.680171715</x:v>
      </x:c>
      <x:c r="D43" s="14" t="s">
        <x:v>77</x:v>
      </x:c>
      <x:c r="E43" s="15">
        <x:v>43194.5239701389</x:v>
      </x:c>
      <x:c r="F43" t="s">
        <x:v>82</x:v>
      </x:c>
      <x:c r="G43" s="6">
        <x:v>173.812047015611</x:v>
      </x:c>
      <x:c r="H43" t="s">
        <x:v>83</x:v>
      </x:c>
      <x:c r="I43" s="6">
        <x:v>26.3843836696378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22.749</x:v>
      </x:c>
      <x:c r="R43" s="8">
        <x:v>122268.669255208</x:v>
      </x:c>
      <x:c r="S43" s="12">
        <x:v>236761.198380083</x:v>
      </x:c>
      <x:c r="T43" s="12">
        <x:v>34.3</x:v>
      </x:c>
      <x:c r="U43" s="12">
        <x:v>54</x:v>
      </x:c>
      <x:c r="V43" s="12">
        <x:f>NA()</x:f>
      </x:c>
    </x:row>
    <x:row r="44">
      <x:c r="A44">
        <x:v>98136</x:v>
      </x:c>
      <x:c r="B44" s="1">
        <x:v>43199.6505964468</x:v>
      </x:c>
      <x:c r="C44" s="6">
        <x:v>0.696755966666667</x:v>
      </x:c>
      <x:c r="D44" s="14" t="s">
        <x:v>77</x:v>
      </x:c>
      <x:c r="E44" s="15">
        <x:v>43194.5239701389</x:v>
      </x:c>
      <x:c r="F44" t="s">
        <x:v>82</x:v>
      </x:c>
      <x:c r="G44" s="6">
        <x:v>173.681847541662</x:v>
      </x:c>
      <x:c r="H44" t="s">
        <x:v>83</x:v>
      </x:c>
      <x:c r="I44" s="6">
        <x:v>26.4071001377802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22.75</x:v>
      </x:c>
      <x:c r="R44" s="8">
        <x:v>122261.017709285</x:v>
      </x:c>
      <x:c r="S44" s="12">
        <x:v>236751.316672994</x:v>
      </x:c>
      <x:c r="T44" s="12">
        <x:v>34.3</x:v>
      </x:c>
      <x:c r="U44" s="12">
        <x:v>54</x:v>
      </x:c>
      <x:c r="V44" s="12">
        <x:f>NA()</x:f>
      </x:c>
    </x:row>
    <x:row r="45">
      <x:c r="A45">
        <x:v>98150</x:v>
      </x:c>
      <x:c r="B45" s="1">
        <x:v>43199.650608912</x:v>
      </x:c>
      <x:c r="C45" s="6">
        <x:v>0.714706981666667</x:v>
      </x:c>
      <x:c r="D45" s="14" t="s">
        <x:v>77</x:v>
      </x:c>
      <x:c r="E45" s="15">
        <x:v>43194.5239701389</x:v>
      </x:c>
      <x:c r="F45" t="s">
        <x:v>82</x:v>
      </x:c>
      <x:c r="G45" s="6">
        <x:v>173.739695972371</x:v>
      </x:c>
      <x:c r="H45" t="s">
        <x:v>83</x:v>
      </x:c>
      <x:c r="I45" s="6">
        <x:v>26.3957119155416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22.75</x:v>
      </x:c>
      <x:c r="R45" s="8">
        <x:v>122266.714863224</x:v>
      </x:c>
      <x:c r="S45" s="12">
        <x:v>236773.988653417</x:v>
      </x:c>
      <x:c r="T45" s="12">
        <x:v>34.3</x:v>
      </x:c>
      <x:c r="U45" s="12">
        <x:v>54</x:v>
      </x:c>
      <x:c r="V45" s="12">
        <x:f>NA()</x:f>
      </x:c>
    </x:row>
    <x:row r="46">
      <x:c r="A46">
        <x:v>98159</x:v>
      </x:c>
      <x:c r="B46" s="1">
        <x:v>43199.6506197569</x:v>
      </x:c>
      <x:c r="C46" s="6">
        <x:v>0.730341236666667</x:v>
      </x:c>
      <x:c r="D46" s="14" t="s">
        <x:v>77</x:v>
      </x:c>
      <x:c r="E46" s="15">
        <x:v>43194.5239701389</x:v>
      </x:c>
      <x:c r="F46" t="s">
        <x:v>82</x:v>
      </x:c>
      <x:c r="G46" s="6">
        <x:v>173.753550957038</x:v>
      </x:c>
      <x:c r="H46" t="s">
        <x:v>83</x:v>
      </x:c>
      <x:c r="I46" s="6">
        <x:v>26.3929847417376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22.75</x:v>
      </x:c>
      <x:c r="R46" s="8">
        <x:v>122258.598484352</x:v>
      </x:c>
      <x:c r="S46" s="12">
        <x:v>236753.206837819</x:v>
      </x:c>
      <x:c r="T46" s="12">
        <x:v>34.3</x:v>
      </x:c>
      <x:c r="U46" s="12">
        <x:v>54</x:v>
      </x:c>
      <x:c r="V46" s="12">
        <x:f>NA()</x:f>
      </x:c>
    </x:row>
    <x:row r="47">
      <x:c r="A47">
        <x:v>98168</x:v>
      </x:c>
      <x:c r="B47" s="1">
        <x:v>43199.650631331</x:v>
      </x:c>
      <x:c r="C47" s="6">
        <x:v>0.747008863333333</x:v>
      </x:c>
      <x:c r="D47" s="14" t="s">
        <x:v>77</x:v>
      </x:c>
      <x:c r="E47" s="15">
        <x:v>43194.5239701389</x:v>
      </x:c>
      <x:c r="F47" t="s">
        <x:v>82</x:v>
      </x:c>
      <x:c r="G47" s="6">
        <x:v>173.760728900748</x:v>
      </x:c>
      <x:c r="H47" t="s">
        <x:v>83</x:v>
      </x:c>
      <x:c r="I47" s="6">
        <x:v>26.3944831886079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22.749</x:v>
      </x:c>
      <x:c r="R47" s="8">
        <x:v>122262.238811034</x:v>
      </x:c>
      <x:c r="S47" s="12">
        <x:v>236760.097442496</x:v>
      </x:c>
      <x:c r="T47" s="12">
        <x:v>34.3</x:v>
      </x:c>
      <x:c r="U47" s="12">
        <x:v>54</x:v>
      </x:c>
      <x:c r="V47" s="12">
        <x:f>NA()</x:f>
      </x:c>
    </x:row>
    <x:row r="48">
      <x:c r="A48">
        <x:v>98184</x:v>
      </x:c>
      <x:c r="B48" s="1">
        <x:v>43199.6506425116</x:v>
      </x:c>
      <x:c r="C48" s="6">
        <x:v>0.763109756666667</x:v>
      </x:c>
      <x:c r="D48" s="14" t="s">
        <x:v>77</x:v>
      </x:c>
      <x:c r="E48" s="15">
        <x:v>43194.5239701389</x:v>
      </x:c>
      <x:c r="F48" t="s">
        <x:v>82</x:v>
      </x:c>
      <x:c r="G48" s="6">
        <x:v>173.725973061314</x:v>
      </x:c>
      <x:c r="H48" t="s">
        <x:v>83</x:v>
      </x:c>
      <x:c r="I48" s="6">
        <x:v>26.395502132862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22.751</x:v>
      </x:c>
      <x:c r="R48" s="8">
        <x:v>122265.681514537</x:v>
      </x:c>
      <x:c r="S48" s="12">
        <x:v>236748.856558201</x:v>
      </x:c>
      <x:c r="T48" s="12">
        <x:v>34.3</x:v>
      </x:c>
      <x:c r="U48" s="12">
        <x:v>54</x:v>
      </x:c>
      <x:c r="V48" s="12">
        <x:f>NA()</x:f>
      </x:c>
    </x:row>
    <x:row r="49">
      <x:c r="A49">
        <x:v>98194</x:v>
      </x:c>
      <x:c r="B49" s="1">
        <x:v>43199.6506540509</x:v>
      </x:c>
      <x:c r="C49" s="6">
        <x:v>0.77971069</x:v>
      </x:c>
      <x:c r="D49" s="14" t="s">
        <x:v>77</x:v>
      </x:c>
      <x:c r="E49" s="15">
        <x:v>43194.5239701389</x:v>
      </x:c>
      <x:c r="F49" t="s">
        <x:v>82</x:v>
      </x:c>
      <x:c r="G49" s="6">
        <x:v>173.723903773997</x:v>
      </x:c>
      <x:c r="H49" t="s">
        <x:v>83</x:v>
      </x:c>
      <x:c r="I49" s="6">
        <x:v>26.4046426760283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22.748</x:v>
      </x:c>
      <x:c r="R49" s="8">
        <x:v>122257.732277011</x:v>
      </x:c>
      <x:c r="S49" s="12">
        <x:v>236773.394435642</x:v>
      </x:c>
      <x:c r="T49" s="12">
        <x:v>34.3</x:v>
      </x:c>
      <x:c r="U49" s="12">
        <x:v>54</x:v>
      </x:c>
      <x:c r="V49" s="12">
        <x:f>NA()</x:f>
      </x:c>
    </x:row>
    <x:row r="50">
      <x:c r="A50">
        <x:v>98201</x:v>
      </x:c>
      <x:c r="B50" s="1">
        <x:v>43199.6506655903</x:v>
      </x:c>
      <x:c r="C50" s="6">
        <x:v>0.796311646666667</x:v>
      </x:c>
      <x:c r="D50" s="14" t="s">
        <x:v>77</x:v>
      </x:c>
      <x:c r="E50" s="15">
        <x:v>43194.5239701389</x:v>
      </x:c>
      <x:c r="F50" t="s">
        <x:v>82</x:v>
      </x:c>
      <x:c r="G50" s="6">
        <x:v>173.86355186045</x:v>
      </x:c>
      <x:c r="H50" t="s">
        <x:v>83</x:v>
      </x:c>
      <x:c r="I50" s="6">
        <x:v>26.377161183605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22.748</x:v>
      </x:c>
      <x:c r="R50" s="8">
        <x:v>122261.578584353</x:v>
      </x:c>
      <x:c r="S50" s="12">
        <x:v>236760.855993081</x:v>
      </x:c>
      <x:c r="T50" s="12">
        <x:v>34.3</x:v>
      </x:c>
      <x:c r="U50" s="12">
        <x:v>54</x:v>
      </x:c>
      <x:c r="V50" s="12">
        <x:f>NA()</x:f>
      </x:c>
    </x:row>
    <x:row r="51">
      <x:c r="A51">
        <x:v>98210</x:v>
      </x:c>
      <x:c r="B51" s="1">
        <x:v>43199.6506777431</x:v>
      </x:c>
      <x:c r="C51" s="6">
        <x:v>0.813812611666667</x:v>
      </x:c>
      <x:c r="D51" s="14" t="s">
        <x:v>77</x:v>
      </x:c>
      <x:c r="E51" s="15">
        <x:v>43194.5239701389</x:v>
      </x:c>
      <x:c r="F51" t="s">
        <x:v>82</x:v>
      </x:c>
      <x:c r="G51" s="6">
        <x:v>173.799161994905</x:v>
      </x:c>
      <x:c r="H51" t="s">
        <x:v>83</x:v>
      </x:c>
      <x:c r="I51" s="6">
        <x:v>26.3752731503982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22.753</x:v>
      </x:c>
      <x:c r="R51" s="8">
        <x:v>122256.1280147</x:v>
      </x:c>
      <x:c r="S51" s="12">
        <x:v>236748.546683464</x:v>
      </x:c>
      <x:c r="T51" s="12">
        <x:v>34.3</x:v>
      </x:c>
      <x:c r="U51" s="12">
        <x:v>54</x:v>
      </x:c>
      <x:c r="V51" s="12">
        <x:f>NA()</x:f>
      </x:c>
    </x:row>
    <x:row r="52">
      <x:c r="A52">
        <x:v>98217</x:v>
      </x:c>
      <x:c r="B52" s="1">
        <x:v>43199.6506886921</x:v>
      </x:c>
      <x:c r="C52" s="6">
        <x:v>0.829630181666667</x:v>
      </x:c>
      <x:c r="D52" s="14" t="s">
        <x:v>77</x:v>
      </x:c>
      <x:c r="E52" s="15">
        <x:v>43194.5239701389</x:v>
      </x:c>
      <x:c r="F52" t="s">
        <x:v>82</x:v>
      </x:c>
      <x:c r="G52" s="6">
        <x:v>173.678135766621</x:v>
      </x:c>
      <x:c r="H52" t="s">
        <x:v>83</x:v>
      </x:c>
      <x:c r="I52" s="6">
        <x:v>26.3990984091715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22.753</x:v>
      </x:c>
      <x:c r="R52" s="8">
        <x:v>122269.637137785</x:v>
      </x:c>
      <x:c r="S52" s="12">
        <x:v>236761.581538004</x:v>
      </x:c>
      <x:c r="T52" s="12">
        <x:v>34.3</x:v>
      </x:c>
      <x:c r="U52" s="12">
        <x:v>54</x:v>
      </x:c>
      <x:c r="V52" s="12">
        <x:f>NA()</x:f>
      </x:c>
    </x:row>
    <x:row r="53">
      <x:c r="A53">
        <x:v>98227</x:v>
      </x:c>
      <x:c r="B53" s="1">
        <x:v>43199.6507003819</x:v>
      </x:c>
      <x:c r="C53" s="6">
        <x:v>0.846464475</x:v>
      </x:c>
      <x:c r="D53" s="14" t="s">
        <x:v>77</x:v>
      </x:c>
      <x:c r="E53" s="15">
        <x:v>43194.5239701389</x:v>
      </x:c>
      <x:c r="F53" t="s">
        <x:v>82</x:v>
      </x:c>
      <x:c r="G53" s="6">
        <x:v>173.699485189537</x:v>
      </x:c>
      <x:c r="H53" t="s">
        <x:v>83</x:v>
      </x:c>
      <x:c r="I53" s="6">
        <x:v>26.4007167347672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22.751</x:v>
      </x:c>
      <x:c r="R53" s="8">
        <x:v>122261.07888587</x:v>
      </x:c>
      <x:c r="S53" s="12">
        <x:v>236760.893496173</x:v>
      </x:c>
      <x:c r="T53" s="12">
        <x:v>34.3</x:v>
      </x:c>
      <x:c r="U53" s="12">
        <x:v>54</x:v>
      </x:c>
      <x:c r="V53" s="12">
        <x:f>NA()</x:f>
      </x:c>
    </x:row>
    <x:row r="54">
      <x:c r="A54">
        <x:v>98237</x:v>
      </x:c>
      <x:c r="B54" s="1">
        <x:v>43199.6507120718</x:v>
      </x:c>
      <x:c r="C54" s="6">
        <x:v>0.863282098333333</x:v>
      </x:c>
      <x:c r="D54" s="14" t="s">
        <x:v>77</x:v>
      </x:c>
      <x:c r="E54" s="15">
        <x:v>43194.5239701389</x:v>
      </x:c>
      <x:c r="F54" t="s">
        <x:v>82</x:v>
      </x:c>
      <x:c r="G54" s="6">
        <x:v>173.659548686035</x:v>
      </x:c>
      <x:c r="H54" t="s">
        <x:v>83</x:v>
      </x:c>
      <x:c r="I54" s="6">
        <x:v>26.3998476338875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22.754</x:v>
      </x:c>
      <x:c r="R54" s="8">
        <x:v>122265.063692764</x:v>
      </x:c>
      <x:c r="S54" s="12">
        <x:v>236749.84251216</x:v>
      </x:c>
      <x:c r="T54" s="12">
        <x:v>34.3</x:v>
      </x:c>
      <x:c r="U54" s="12">
        <x:v>54</x:v>
      </x:c>
      <x:c r="V54" s="12">
        <x:f>NA()</x:f>
      </x:c>
    </x:row>
    <x:row r="55">
      <x:c r="A55">
        <x:v>98248</x:v>
      </x:c>
      <x:c r="B55" s="1">
        <x:v>43199.6507234606</x:v>
      </x:c>
      <x:c r="C55" s="6">
        <x:v>0.879666363333333</x:v>
      </x:c>
      <x:c r="D55" s="14" t="s">
        <x:v>77</x:v>
      </x:c>
      <x:c r="E55" s="15">
        <x:v>43194.5239701389</x:v>
      </x:c>
      <x:c r="F55" t="s">
        <x:v>82</x:v>
      </x:c>
      <x:c r="G55" s="6">
        <x:v>173.62241787341</x:v>
      </x:c>
      <x:c r="H55" t="s">
        <x:v>83</x:v>
      </x:c>
      <x:c r="I55" s="6">
        <x:v>26.4071600758939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22.754</x:v>
      </x:c>
      <x:c r="R55" s="8">
        <x:v>122271.228897479</x:v>
      </x:c>
      <x:c r="S55" s="12">
        <x:v>236758.189262596</x:v>
      </x:c>
      <x:c r="T55" s="12">
        <x:v>34.3</x:v>
      </x:c>
      <x:c r="U55" s="12">
        <x:v>54</x:v>
      </x:c>
      <x:c r="V55" s="12">
        <x:f>NA()</x:f>
      </x:c>
    </x:row>
    <x:row r="56">
      <x:c r="A56">
        <x:v>98256</x:v>
      </x:c>
      <x:c r="B56" s="1">
        <x:v>43199.6507350694</x:v>
      </x:c>
      <x:c r="C56" s="6">
        <x:v>0.896400588333333</x:v>
      </x:c>
      <x:c r="D56" s="14" t="s">
        <x:v>77</x:v>
      </x:c>
      <x:c r="E56" s="15">
        <x:v>43194.5239701389</x:v>
      </x:c>
      <x:c r="F56" t="s">
        <x:v>82</x:v>
      </x:c>
      <x:c r="G56" s="6">
        <x:v>173.705401537292</x:v>
      </x:c>
      <x:c r="H56" t="s">
        <x:v>83</x:v>
      </x:c>
      <x:c r="I56" s="6">
        <x:v>26.3966409532759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22.752</x:v>
      </x:c>
      <x:c r="R56" s="8">
        <x:v>122261.987118065</x:v>
      </x:c>
      <x:c r="S56" s="12">
        <x:v>236754.766939179</x:v>
      </x:c>
      <x:c r="T56" s="12">
        <x:v>34.3</x:v>
      </x:c>
      <x:c r="U56" s="12">
        <x:v>54</x:v>
      </x:c>
      <x:c r="V56" s="12">
        <x:f>NA()</x:f>
      </x:c>
    </x:row>
    <x:row r="57">
      <x:c r="A57">
        <x:v>98266</x:v>
      </x:c>
      <x:c r="B57" s="1">
        <x:v>43199.650746956</x:v>
      </x:c>
      <x:c r="C57" s="6">
        <x:v>0.913468278333333</x:v>
      </x:c>
      <x:c r="D57" s="14" t="s">
        <x:v>77</x:v>
      </x:c>
      <x:c r="E57" s="15">
        <x:v>43194.5239701389</x:v>
      </x:c>
      <x:c r="F57" t="s">
        <x:v>82</x:v>
      </x:c>
      <x:c r="G57" s="6">
        <x:v>173.740414471359</x:v>
      </x:c>
      <x:c r="H57" t="s">
        <x:v>83</x:v>
      </x:c>
      <x:c r="I57" s="6">
        <x:v>26.3897480987798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22.752</x:v>
      </x:c>
      <x:c r="R57" s="8">
        <x:v>122264.190516933</x:v>
      </x:c>
      <x:c r="S57" s="12">
        <x:v>236758.071604889</x:v>
      </x:c>
      <x:c r="T57" s="12">
        <x:v>34.3</x:v>
      </x:c>
      <x:c r="U57" s="12">
        <x:v>54</x:v>
      </x:c>
      <x:c r="V57" s="12">
        <x:f>NA()</x:f>
      </x:c>
    </x:row>
    <x:row r="58">
      <x:c r="A58">
        <x:v>98283</x:v>
      </x:c>
      <x:c r="B58" s="1">
        <x:v>43199.6507585648</x:v>
      </x:c>
      <x:c r="C58" s="6">
        <x:v>0.930219185</x:v>
      </x:c>
      <x:c r="D58" s="14" t="s">
        <x:v>77</x:v>
      </x:c>
      <x:c r="E58" s="15">
        <x:v>43194.5239701389</x:v>
      </x:c>
      <x:c r="F58" t="s">
        <x:v>82</x:v>
      </x:c>
      <x:c r="G58" s="6">
        <x:v>173.633221813686</x:v>
      </x:c>
      <x:c r="H58" t="s">
        <x:v>83</x:v>
      </x:c>
      <x:c r="I58" s="6">
        <x:v>26.4050322735034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22.754</x:v>
      </x:c>
      <x:c r="R58" s="8">
        <x:v>122262.79629854</x:v>
      </x:c>
      <x:c r="S58" s="12">
        <x:v>236746.99165456</x:v>
      </x:c>
      <x:c r="T58" s="12">
        <x:v>34.3</x:v>
      </x:c>
      <x:c r="U58" s="12">
        <x:v>54</x:v>
      </x:c>
      <x:c r="V58" s="12">
        <x:f>NA()</x:f>
      </x:c>
    </x:row>
    <x:row r="59">
      <x:c r="A59">
        <x:v>98286</x:v>
      </x:c>
      <x:c r="B59" s="1">
        <x:v>43199.6507701389</x:v>
      </x:c>
      <x:c r="C59" s="6">
        <x:v>0.946886765</x:v>
      </x:c>
      <x:c r="D59" s="14" t="s">
        <x:v>77</x:v>
      </x:c>
      <x:c r="E59" s="15">
        <x:v>43194.5239701389</x:v>
      </x:c>
      <x:c r="F59" t="s">
        <x:v>82</x:v>
      </x:c>
      <x:c r="G59" s="6">
        <x:v>173.617432202571</x:v>
      </x:c>
      <x:c r="H59" t="s">
        <x:v>83</x:v>
      </x:c>
      <x:c r="I59" s="6">
        <x:v>26.4139630587829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22.752</x:v>
      </x:c>
      <x:c r="R59" s="8">
        <x:v>122252.497707151</x:v>
      </x:c>
      <x:c r="S59" s="12">
        <x:v>236750.830287663</x:v>
      </x:c>
      <x:c r="T59" s="12">
        <x:v>34.3</x:v>
      </x:c>
      <x:c r="U59" s="12">
        <x:v>54</x:v>
      </x:c>
      <x:c r="V59" s="12">
        <x:f>NA()</x:f>
      </x:c>
    </x:row>
    <x:row r="60">
      <x:c r="A60">
        <x:v>98305</x:v>
      </x:c>
      <x:c r="B60" s="1">
        <x:v>43199.6507816319</x:v>
      </x:c>
      <x:c r="C60" s="6">
        <x:v>0.963421051666667</x:v>
      </x:c>
      <x:c r="D60" s="14" t="s">
        <x:v>77</x:v>
      </x:c>
      <x:c r="E60" s="15">
        <x:v>43194.5239701389</x:v>
      </x:c>
      <x:c r="F60" t="s">
        <x:v>82</x:v>
      </x:c>
      <x:c r="G60" s="6">
        <x:v>173.714991592604</x:v>
      </x:c>
      <x:c r="H60" t="s">
        <x:v>83</x:v>
      </x:c>
      <x:c r="I60" s="6">
        <x:v>26.3947529091161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22.752</x:v>
      </x:c>
      <x:c r="R60" s="8">
        <x:v>122255.693973051</x:v>
      </x:c>
      <x:c r="S60" s="12">
        <x:v>236750.065791117</x:v>
      </x:c>
      <x:c r="T60" s="12">
        <x:v>34.3</x:v>
      </x:c>
      <x:c r="U60" s="12">
        <x:v>54</x:v>
      </x:c>
      <x:c r="V60" s="12">
        <x:f>NA()</x:f>
      </x:c>
    </x:row>
    <x:row r="61">
      <x:c r="A61">
        <x:v>98314</x:v>
      </x:c>
      <x:c r="B61" s="1">
        <x:v>43199.6507929398</x:v>
      </x:c>
      <x:c r="C61" s="6">
        <x:v>0.979721988333333</x:v>
      </x:c>
      <x:c r="D61" s="14" t="s">
        <x:v>77</x:v>
      </x:c>
      <x:c r="E61" s="15">
        <x:v>43194.5239701389</x:v>
      </x:c>
      <x:c r="F61" t="s">
        <x:v>82</x:v>
      </x:c>
      <x:c r="G61" s="6">
        <x:v>173.71601540291</x:v>
      </x:c>
      <x:c r="H61" t="s">
        <x:v>83</x:v>
      </x:c>
      <x:c r="I61" s="6">
        <x:v>26.3887291562723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22.754</x:v>
      </x:c>
      <x:c r="R61" s="8">
        <x:v>122256.38754758</x:v>
      </x:c>
      <x:c r="S61" s="12">
        <x:v>236744.15498665</x:v>
      </x:c>
      <x:c r="T61" s="12">
        <x:v>34.3</x:v>
      </x:c>
      <x:c r="U61" s="12">
        <x:v>54</x:v>
      </x:c>
      <x:c r="V61" s="12">
        <x:f>NA()</x:f>
      </x:c>
    </x:row>
    <x:row r="62">
      <x:c r="A62">
        <x:v>98322</x:v>
      </x:c>
      <x:c r="B62" s="1">
        <x:v>43199.6508049769</x:v>
      </x:c>
      <x:c r="C62" s="6">
        <x:v>0.99707299</x:v>
      </x:c>
      <x:c r="D62" s="14" t="s">
        <x:v>77</x:v>
      </x:c>
      <x:c r="E62" s="15">
        <x:v>43194.5239701389</x:v>
      </x:c>
      <x:c r="F62" t="s">
        <x:v>82</x:v>
      </x:c>
      <x:c r="G62" s="6">
        <x:v>173.6899672376</x:v>
      </x:c>
      <x:c r="H62" t="s">
        <x:v>83</x:v>
      </x:c>
      <x:c r="I62" s="6">
        <x:v>26.3909468550673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22.755</x:v>
      </x:c>
      <x:c r="R62" s="8">
        <x:v>122253.833470772</x:v>
      </x:c>
      <x:c r="S62" s="12">
        <x:v>236746.934924134</x:v>
      </x:c>
      <x:c r="T62" s="12">
        <x:v>34.3</x:v>
      </x:c>
      <x:c r="U62" s="12">
        <x:v>54</x:v>
      </x:c>
      <x:c r="V62" s="12">
        <x:f>NA()</x:f>
      </x:c>
    </x:row>
    <x:row r="63">
      <x:c r="A63">
        <x:v>98328</x:v>
      </x:c>
      <x:c r="B63" s="1">
        <x:v>43199.6508162847</x:v>
      </x:c>
      <x:c r="C63" s="6">
        <x:v>1.013357235</x:v>
      </x:c>
      <x:c r="D63" s="14" t="s">
        <x:v>77</x:v>
      </x:c>
      <x:c r="E63" s="15">
        <x:v>43194.5239701389</x:v>
      </x:c>
      <x:c r="F63" t="s">
        <x:v>82</x:v>
      </x:c>
      <x:c r="G63" s="6">
        <x:v>173.664305091847</x:v>
      </x:c>
      <x:c r="H63" t="s">
        <x:v>83</x:v>
      </x:c>
      <x:c r="I63" s="6">
        <x:v>26.4047325831339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22.752</x:v>
      </x:c>
      <x:c r="R63" s="8">
        <x:v>122258.400218723</x:v>
      </x:c>
      <x:c r="S63" s="12">
        <x:v>236744.960360784</x:v>
      </x:c>
      <x:c r="T63" s="12">
        <x:v>34.3</x:v>
      </x:c>
      <x:c r="U63" s="12">
        <x:v>54</x:v>
      </x:c>
      <x:c r="V63" s="12">
        <x:f>NA()</x:f>
      </x:c>
    </x:row>
    <x:row r="64">
      <x:c r="A64">
        <x:v>98342</x:v>
      </x:c>
      <x:c r="B64" s="1">
        <x:v>43199.6508278125</x:v>
      </x:c>
      <x:c r="C64" s="6">
        <x:v>1.02995819166667</x:v>
      </x:c>
      <x:c r="D64" s="14" t="s">
        <x:v>77</x:v>
      </x:c>
      <x:c r="E64" s="15">
        <x:v>43194.5239701389</x:v>
      </x:c>
      <x:c r="F64" t="s">
        <x:v>82</x:v>
      </x:c>
      <x:c r="G64" s="6">
        <x:v>173.64874371069</x:v>
      </x:c>
      <x:c r="H64" t="s">
        <x:v>83</x:v>
      </x:c>
      <x:c r="I64" s="6">
        <x:v>26.401975432992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22.754</x:v>
      </x:c>
      <x:c r="R64" s="8">
        <x:v>122263.295580535</x:v>
      </x:c>
      <x:c r="S64" s="12">
        <x:v>236738.358352831</x:v>
      </x:c>
      <x:c r="T64" s="12">
        <x:v>34.3</x:v>
      </x:c>
      <x:c r="U64" s="12">
        <x:v>54</x:v>
      </x:c>
      <x:c r="V64" s="12">
        <x:f>NA()</x:f>
      </x:c>
    </x:row>
    <x:row r="65">
      <x:c r="A65">
        <x:v>98354</x:v>
      </x:c>
      <x:c r="B65" s="1">
        <x:v>43199.6508392708</x:v>
      </x:c>
      <x:c r="C65" s="6">
        <x:v>1.04645909166667</x:v>
      </x:c>
      <x:c r="D65" s="14" t="s">
        <x:v>77</x:v>
      </x:c>
      <x:c r="E65" s="15">
        <x:v>43194.5239701389</x:v>
      </x:c>
      <x:c r="F65" t="s">
        <x:v>82</x:v>
      </x:c>
      <x:c r="G65" s="6">
        <x:v>173.603514630101</x:v>
      </x:c>
      <x:c r="H65" t="s">
        <x:v>83</x:v>
      </x:c>
      <x:c r="I65" s="6">
        <x:v>26.405062242542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22.756</x:v>
      </x:c>
      <x:c r="R65" s="8">
        <x:v>122259.160800147</x:v>
      </x:c>
      <x:c r="S65" s="12">
        <x:v>236739.784960198</x:v>
      </x:c>
      <x:c r="T65" s="12">
        <x:v>34.3</x:v>
      </x:c>
      <x:c r="U65" s="12">
        <x:v>54</x:v>
      </x:c>
      <x:c r="V65" s="12">
        <x:f>NA()</x:f>
      </x:c>
    </x:row>
    <x:row r="66">
      <x:c r="A66">
        <x:v>98365</x:v>
      </x:c>
      <x:c r="B66" s="1">
        <x:v>43199.6508523148</x:v>
      </x:c>
      <x:c r="C66" s="6">
        <x:v>1.06521016166667</x:v>
      </x:c>
      <x:c r="D66" s="14" t="s">
        <x:v>77</x:v>
      </x:c>
      <x:c r="E66" s="15">
        <x:v>43194.5239701389</x:v>
      </x:c>
      <x:c r="F66" t="s">
        <x:v>82</x:v>
      </x:c>
      <x:c r="G66" s="6">
        <x:v>173.683118414611</x:v>
      </x:c>
      <x:c r="H66" t="s">
        <x:v>83</x:v>
      </x:c>
      <x:c r="I66" s="6">
        <x:v>26.3922954564018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22.755</x:v>
      </x:c>
      <x:c r="R66" s="8">
        <x:v>122263.641596728</x:v>
      </x:c>
      <x:c r="S66" s="12">
        <x:v>236740.738683561</x:v>
      </x:c>
      <x:c r="T66" s="12">
        <x:v>34.3</x:v>
      </x:c>
      <x:c r="U66" s="12">
        <x:v>54</x:v>
      </x:c>
      <x:c r="V66" s="12">
        <x:f>NA()</x:f>
      </x:c>
    </x:row>
    <x:row r="67">
      <x:c r="A67">
        <x:v>98367</x:v>
      </x:c>
      <x:c r="B67" s="1">
        <x:v>43199.6508631134</x:v>
      </x:c>
      <x:c r="C67" s="6">
        <x:v>1.08076099666667</x:v>
      </x:c>
      <x:c r="D67" s="14" t="s">
        <x:v>77</x:v>
      </x:c>
      <x:c r="E67" s="15">
        <x:v>43194.5239701389</x:v>
      </x:c>
      <x:c r="F67" t="s">
        <x:v>82</x:v>
      </x:c>
      <x:c r="G67" s="6">
        <x:v>173.664816301781</x:v>
      </x:c>
      <x:c r="H67" t="s">
        <x:v>83</x:v>
      </x:c>
      <x:c r="I67" s="6">
        <x:v>26.3900777567164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22.757</x:v>
      </x:c>
      <x:c r="R67" s="8">
        <x:v>122257.659102396</x:v>
      </x:c>
      <x:c r="S67" s="12">
        <x:v>236745.368992881</x:v>
      </x:c>
      <x:c r="T67" s="12">
        <x:v>34.3</x:v>
      </x:c>
      <x:c r="U67" s="12">
        <x:v>54</x:v>
      </x:c>
      <x:c r="V67" s="12">
        <x:f>NA()</x:f>
      </x:c>
    </x:row>
    <x:row r="68">
      <x:c r="A68">
        <x:v>98376</x:v>
      </x:c>
      <x:c r="B68" s="1">
        <x:v>43199.6508741898</x:v>
      </x:c>
      <x:c r="C68" s="6">
        <x:v>1.096711975</x:v>
      </x:c>
      <x:c r="D68" s="14" t="s">
        <x:v>77</x:v>
      </x:c>
      <x:c r="E68" s="15">
        <x:v>43194.5239701389</x:v>
      </x:c>
      <x:c r="F68" t="s">
        <x:v>82</x:v>
      </x:c>
      <x:c r="G68" s="6">
        <x:v>173.75566078144</x:v>
      </x:c>
      <x:c r="H68" t="s">
        <x:v>83</x:v>
      </x:c>
      <x:c r="I68" s="6">
        <x:v>26.3896581920758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22.751</x:v>
      </x:c>
      <x:c r="R68" s="8">
        <x:v>122257.922667032</x:v>
      </x:c>
      <x:c r="S68" s="12">
        <x:v>236742.57151775</x:v>
      </x:c>
      <x:c r="T68" s="12">
        <x:v>34.3</x:v>
      </x:c>
      <x:c r="U68" s="12">
        <x:v>54</x:v>
      </x:c>
      <x:c r="V68" s="12">
        <x:f>NA()</x:f>
      </x:c>
    </x:row>
    <x:row r="69">
      <x:c r="A69">
        <x:v>98395</x:v>
      </x:c>
      <x:c r="B69" s="1">
        <x:v>43199.6508867245</x:v>
      </x:c>
      <x:c r="C69" s="6">
        <x:v>1.11477964666667</x:v>
      </x:c>
      <x:c r="D69" s="14" t="s">
        <x:v>77</x:v>
      </x:c>
      <x:c r="E69" s="15">
        <x:v>43194.5239701389</x:v>
      </x:c>
      <x:c r="F69" t="s">
        <x:v>82</x:v>
      </x:c>
      <x:c r="G69" s="6">
        <x:v>173.660079166076</x:v>
      </x:c>
      <x:c r="H69" t="s">
        <x:v>83</x:v>
      </x:c>
      <x:c r="I69" s="6">
        <x:v>26.3880998095838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22.758</x:v>
      </x:c>
      <x:c r="R69" s="8">
        <x:v>122263.042714335</x:v>
      </x:c>
      <x:c r="S69" s="12">
        <x:v>236736.282223211</x:v>
      </x:c>
      <x:c r="T69" s="12">
        <x:v>34.3</x:v>
      </x:c>
      <x:c r="U69" s="12">
        <x:v>54</x:v>
      </x:c>
      <x:c r="V69" s="12">
        <x:f>NA()</x:f>
      </x:c>
    </x:row>
    <x:row r="70">
      <x:c r="A70">
        <x:v>98401</x:v>
      </x:c>
      <x:c r="B70" s="1">
        <x:v>43199.6508976042</x:v>
      </x:c>
      <x:c r="C70" s="6">
        <x:v>1.13044717333333</x:v>
      </x:c>
      <x:c r="D70" s="14" t="s">
        <x:v>77</x:v>
      </x:c>
      <x:c r="E70" s="15">
        <x:v>43194.5239701389</x:v>
      </x:c>
      <x:c r="F70" t="s">
        <x:v>82</x:v>
      </x:c>
      <x:c r="G70" s="6">
        <x:v>173.731846432998</x:v>
      </x:c>
      <x:c r="H70" t="s">
        <x:v>83</x:v>
      </x:c>
      <x:c r="I70" s="6">
        <x:v>26.3856123928745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22.754</x:v>
      </x:c>
      <x:c r="R70" s="8">
        <x:v>122263.556727121</x:v>
      </x:c>
      <x:c r="S70" s="12">
        <x:v>236730.981233284</x:v>
      </x:c>
      <x:c r="T70" s="12">
        <x:v>34.3</x:v>
      </x:c>
      <x:c r="U70" s="12">
        <x:v>54</x:v>
      </x:c>
      <x:c r="V70" s="12">
        <x:f>NA()</x:f>
      </x:c>
    </x:row>
    <x:row r="71">
      <x:c r="A71">
        <x:v>98415</x:v>
      </x:c>
      <x:c r="B71" s="1">
        <x:v>43199.6509088773</x:v>
      </x:c>
      <x:c r="C71" s="6">
        <x:v>1.14668144166667</x:v>
      </x:c>
      <x:c r="D71" s="14" t="s">
        <x:v>77</x:v>
      </x:c>
      <x:c r="E71" s="15">
        <x:v>43194.5239701389</x:v>
      </x:c>
      <x:c r="F71" t="s">
        <x:v>82</x:v>
      </x:c>
      <x:c r="G71" s="6">
        <x:v>173.722322733494</x:v>
      </x:c>
      <x:c r="H71" t="s">
        <x:v>83</x:v>
      </x:c>
      <x:c r="I71" s="6">
        <x:v>26.3758425571268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22.758</x:v>
      </x:c>
      <x:c r="R71" s="8">
        <x:v>122264.226459408</x:v>
      </x:c>
      <x:c r="S71" s="12">
        <x:v>236734.492261942</x:v>
      </x:c>
      <x:c r="T71" s="12">
        <x:v>34.3</x:v>
      </x:c>
      <x:c r="U71" s="12">
        <x:v>54</x:v>
      </x:c>
      <x:c r="V71" s="12">
        <x:f>NA()</x:f>
      </x:c>
    </x:row>
    <x:row r="72">
      <x:c r="A72">
        <x:v>98425</x:v>
      </x:c>
      <x:c r="B72" s="1">
        <x:v>43199.6509210648</x:v>
      </x:c>
      <x:c r="C72" s="6">
        <x:v>1.164249065</x:v>
      </x:c>
      <x:c r="D72" s="14" t="s">
        <x:v>77</x:v>
      </x:c>
      <x:c r="E72" s="15">
        <x:v>43194.5239701389</x:v>
      </x:c>
      <x:c r="F72" t="s">
        <x:v>82</x:v>
      </x:c>
      <x:c r="G72" s="6">
        <x:v>173.666853698895</x:v>
      </x:c>
      <x:c r="H72" t="s">
        <x:v>83</x:v>
      </x:c>
      <x:c r="I72" s="6">
        <x:v>26.3984091225802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22.754</x:v>
      </x:c>
      <x:c r="R72" s="8">
        <x:v>122263.586246023</x:v>
      </x:c>
      <x:c r="S72" s="12">
        <x:v>236731.293695642</x:v>
      </x:c>
      <x:c r="T72" s="12">
        <x:v>34.3</x:v>
      </x:c>
      <x:c r="U72" s="12">
        <x:v>54</x:v>
      </x:c>
      <x:c r="V72" s="12">
        <x:f>NA()</x:f>
      </x:c>
    </x:row>
    <x:row r="73">
      <x:c r="A73">
        <x:v>98429</x:v>
      </x:c>
      <x:c r="B73" s="1">
        <x:v>43199.6509327199</x:v>
      </x:c>
      <x:c r="C73" s="6">
        <x:v>1.180983325</x:v>
      </x:c>
      <x:c r="D73" s="14" t="s">
        <x:v>77</x:v>
      </x:c>
      <x:c r="E73" s="15">
        <x:v>43194.5239701389</x:v>
      </x:c>
      <x:c r="F73" t="s">
        <x:v>82</x:v>
      </x:c>
      <x:c r="G73" s="6">
        <x:v>173.628181816985</x:v>
      </x:c>
      <x:c r="H73" t="s">
        <x:v>83</x:v>
      </x:c>
      <x:c r="I73" s="6">
        <x:v>26.4031142556023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22.755</x:v>
      </x:c>
      <x:c r="R73" s="8">
        <x:v>122266.712038693</x:v>
      </x:c>
      <x:c r="S73" s="12">
        <x:v>236738.490650825</x:v>
      </x:c>
      <x:c r="T73" s="12">
        <x:v>34.3</x:v>
      </x:c>
      <x:c r="U73" s="12">
        <x:v>54</x:v>
      </x:c>
      <x:c r="V73" s="12">
        <x:f>NA()</x:f>
      </x:c>
    </x:row>
    <x:row r="74">
      <x:c r="A74">
        <x:v>98445</x:v>
      </x:c>
      <x:c r="B74" s="1">
        <x:v>43199.6509440625</x:v>
      </x:c>
      <x:c r="C74" s="6">
        <x:v>1.19731759166667</x:v>
      </x:c>
      <x:c r="D74" s="14" t="s">
        <x:v>77</x:v>
      </x:c>
      <x:c r="E74" s="15">
        <x:v>43194.5239701389</x:v>
      </x:c>
      <x:c r="F74" t="s">
        <x:v>82</x:v>
      </x:c>
      <x:c r="G74" s="6">
        <x:v>173.635904623559</x:v>
      </x:c>
      <x:c r="H74" t="s">
        <x:v>83</x:v>
      </x:c>
      <x:c r="I74" s="6">
        <x:v>26.3957718534516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22.757</x:v>
      </x:c>
      <x:c r="R74" s="8">
        <x:v>122262.450018708</x:v>
      </x:c>
      <x:c r="S74" s="12">
        <x:v>236736.734784897</x:v>
      </x:c>
      <x:c r="T74" s="12">
        <x:v>34.3</x:v>
      </x:c>
      <x:c r="U74" s="12">
        <x:v>54</x:v>
      </x:c>
      <x:c r="V74" s="12">
        <x:f>NA()</x:f>
      </x:c>
    </x:row>
    <x:row r="75">
      <x:c r="A75">
        <x:v>98450</x:v>
      </x:c>
      <x:c r="B75" s="1">
        <x:v>43199.6509560532</x:v>
      </x:c>
      <x:c r="C75" s="6">
        <x:v>1.21458524166667</x:v>
      </x:c>
      <x:c r="D75" s="14" t="s">
        <x:v>77</x:v>
      </x:c>
      <x:c r="E75" s="15">
        <x:v>43194.5239701389</x:v>
      </x:c>
      <x:c r="F75" t="s">
        <x:v>82</x:v>
      </x:c>
      <x:c r="G75" s="6">
        <x:v>173.65176820646</x:v>
      </x:c>
      <x:c r="H75" t="s">
        <x:v>83</x:v>
      </x:c>
      <x:c r="I75" s="6">
        <x:v>26.3984690605389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22.755</x:v>
      </x:c>
      <x:c r="R75" s="8">
        <x:v>122267.045277508</x:v>
      </x:c>
      <x:c r="S75" s="12">
        <x:v>236733.363937385</x:v>
      </x:c>
      <x:c r="T75" s="12">
        <x:v>34.3</x:v>
      </x:c>
      <x:c r="U75" s="12">
        <x:v>54</x:v>
      </x:c>
      <x:c r="V75" s="12">
        <x:f>NA()</x:f>
      </x:c>
    </x:row>
    <x:row r="76">
      <x:c r="A76">
        <x:v>98459</x:v>
      </x:c>
      <x:c r="B76" s="1">
        <x:v>43199.6509671296</x:v>
      </x:c>
      <x:c r="C76" s="6">
        <x:v>1.23056948</x:v>
      </x:c>
      <x:c r="D76" s="14" t="s">
        <x:v>77</x:v>
      </x:c>
      <x:c r="E76" s="15">
        <x:v>43194.5239701389</x:v>
      </x:c>
      <x:c r="F76" t="s">
        <x:v>82</x:v>
      </x:c>
      <x:c r="G76" s="6">
        <x:v>173.689987521669</x:v>
      </x:c>
      <x:c r="H76" t="s">
        <x:v>83</x:v>
      </x:c>
      <x:c r="I76" s="6">
        <x:v>26.3938538408411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22.754</x:v>
      </x:c>
      <x:c r="R76" s="8">
        <x:v>122268.794111982</x:v>
      </x:c>
      <x:c r="S76" s="12">
        <x:v>236743.421606304</x:v>
      </x:c>
      <x:c r="T76" s="12">
        <x:v>34.3</x:v>
      </x:c>
      <x:c r="U76" s="12">
        <x:v>54</x:v>
      </x:c>
      <x:c r="V76" s="12">
        <x:f>NA()</x:f>
      </x:c>
    </x:row>
    <x:row r="77">
      <x:c r="A77">
        <x:v>98474</x:v>
      </x:c>
      <x:c r="B77" s="1">
        <x:v>43199.6509801273</x:v>
      </x:c>
      <x:c r="C77" s="6">
        <x:v>1.24928718833333</x:v>
      </x:c>
      <x:c r="D77" s="14" t="s">
        <x:v>77</x:v>
      </x:c>
      <x:c r="E77" s="15">
        <x:v>43194.5239701389</x:v>
      </x:c>
      <x:c r="F77" t="s">
        <x:v>82</x:v>
      </x:c>
      <x:c r="G77" s="6">
        <x:v>173.667707637172</x:v>
      </x:c>
      <x:c r="H77" t="s">
        <x:v>83</x:v>
      </x:c>
      <x:c r="I77" s="6">
        <x:v>26.3895083475736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22.757</x:v>
      </x:c>
      <x:c r="R77" s="8">
        <x:v>122267.183469383</x:v>
      </x:c>
      <x:c r="S77" s="12">
        <x:v>236736.823299871</x:v>
      </x:c>
      <x:c r="T77" s="12">
        <x:v>34.3</x:v>
      </x:c>
      <x:c r="U77" s="12">
        <x:v>54</x:v>
      </x:c>
      <x:c r="V77" s="12">
        <x:f>NA()</x:f>
      </x:c>
    </x:row>
    <x:row r="78">
      <x:c r="A78">
        <x:v>98480</x:v>
      </x:c>
      <x:c r="B78" s="1">
        <x:v>43199.6509899653</x:v>
      </x:c>
      <x:c r="C78" s="6">
        <x:v>1.26343799833333</x:v>
      </x:c>
      <x:c r="D78" s="14" t="s">
        <x:v>77</x:v>
      </x:c>
      <x:c r="E78" s="15">
        <x:v>43194.5239701389</x:v>
      </x:c>
      <x:c r="F78" t="s">
        <x:v>82</x:v>
      </x:c>
      <x:c r="G78" s="6">
        <x:v>173.519313174874</x:v>
      </x:c>
      <x:c r="H78" t="s">
        <x:v>83</x:v>
      </x:c>
      <x:c r="I78" s="6">
        <x:v>26.4071001377802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22.761</x:v>
      </x:c>
      <x:c r="R78" s="8">
        <x:v>122264.444912863</x:v>
      </x:c>
      <x:c r="S78" s="12">
        <x:v>236734.082302834</x:v>
      </x:c>
      <x:c r="T78" s="12">
        <x:v>34.3</x:v>
      </x:c>
      <x:c r="U78" s="12">
        <x:v>54</x:v>
      </x:c>
      <x:c r="V78" s="12">
        <x:f>NA()</x:f>
      </x:c>
    </x:row>
    <x:row r="79">
      <x:c r="A79">
        <x:v>98490</x:v>
      </x:c>
      <x:c r="B79" s="1">
        <x:v>43199.6510033912</x:v>
      </x:c>
      <x:c r="C79" s="6">
        <x:v>1.28278911833333</x:v>
      </x:c>
      <x:c r="D79" s="14" t="s">
        <x:v>77</x:v>
      </x:c>
      <x:c r="E79" s="15">
        <x:v>43194.5239701389</x:v>
      </x:c>
      <x:c r="F79" t="s">
        <x:v>82</x:v>
      </x:c>
      <x:c r="G79" s="6">
        <x:v>173.56716844104</x:v>
      </x:c>
      <x:c r="H79" t="s">
        <x:v>83</x:v>
      </x:c>
      <x:c r="I79" s="6">
        <x:v>26.3889389385276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22.764</x:v>
      </x:c>
      <x:c r="R79" s="8">
        <x:v>122274.633016739</x:v>
      </x:c>
      <x:c r="S79" s="12">
        <x:v>236739.769636063</x:v>
      </x:c>
      <x:c r="T79" s="12">
        <x:v>34.3</x:v>
      </x:c>
      <x:c r="U79" s="12">
        <x:v>54</x:v>
      </x:c>
      <x:c r="V79" s="12">
        <x:f>NA()</x:f>
      </x:c>
    </x:row>
    <x:row r="80">
      <x:c r="A80">
        <x:v>98500</x:v>
      </x:c>
      <x:c r="B80" s="1">
        <x:v>43199.6510135417</x:v>
      </x:c>
      <x:c r="C80" s="6">
        <x:v>1.29740656833333</x:v>
      </x:c>
      <x:c r="D80" s="14" t="s">
        <x:v>77</x:v>
      </x:c>
      <x:c r="E80" s="15">
        <x:v>43194.5239701389</x:v>
      </x:c>
      <x:c r="F80" t="s">
        <x:v>82</x:v>
      </x:c>
      <x:c r="G80" s="6">
        <x:v>173.597320656204</x:v>
      </x:c>
      <x:c r="H80" t="s">
        <x:v>83</x:v>
      </x:c>
      <x:c r="I80" s="6">
        <x:v>26.3888190629518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22.762</x:v>
      </x:c>
      <x:c r="R80" s="8">
        <x:v>122261.12779156</x:v>
      </x:c>
      <x:c r="S80" s="12">
        <x:v>236725.524002009</x:v>
      </x:c>
      <x:c r="T80" s="12">
        <x:v>34.3</x:v>
      </x:c>
      <x:c r="U80" s="12">
        <x:v>54</x:v>
      </x:c>
      <x:c r="V80" s="12">
        <x:f>NA()</x:f>
      </x:c>
    </x:row>
    <x:row r="81">
      <x:c r="A81">
        <x:v>98509</x:v>
      </x:c>
      <x:c r="B81" s="1">
        <x:v>43199.651025</x:v>
      </x:c>
      <x:c r="C81" s="6">
        <x:v>1.31389086833333</x:v>
      </x:c>
      <x:c r="D81" s="14" t="s">
        <x:v>77</x:v>
      </x:c>
      <x:c r="E81" s="15">
        <x:v>43194.5239701389</x:v>
      </x:c>
      <x:c r="F81" t="s">
        <x:v>82</x:v>
      </x:c>
      <x:c r="G81" s="6">
        <x:v>173.672557183668</x:v>
      </x:c>
      <x:c r="H81" t="s">
        <x:v>83</x:v>
      </x:c>
      <x:c r="I81" s="6">
        <x:v>26.3856423617399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22.758</x:v>
      </x:c>
      <x:c r="R81" s="8">
        <x:v>122259.548841887</x:v>
      </x:c>
      <x:c r="S81" s="12">
        <x:v>236739.110672734</x:v>
      </x:c>
      <x:c r="T81" s="12">
        <x:v>34.3</x:v>
      </x:c>
      <x:c r="U81" s="12">
        <x:v>54</x:v>
      </x:c>
      <x:c r="V81" s="12">
        <x:f>NA()</x:f>
      </x:c>
    </x:row>
    <x:row r="82">
      <x:c r="A82">
        <x:v>98520</x:v>
      </x:c>
      <x:c r="B82" s="1">
        <x:v>43199.6510361921</x:v>
      </x:c>
      <x:c r="C82" s="6">
        <x:v>1.33002508</x:v>
      </x:c>
      <x:c r="D82" s="14" t="s">
        <x:v>77</x:v>
      </x:c>
      <x:c r="E82" s="15">
        <x:v>43194.5239701389</x:v>
      </x:c>
      <x:c r="F82" t="s">
        <x:v>82</x:v>
      </x:c>
      <x:c r="G82" s="6">
        <x:v>173.549830940019</x:v>
      </x:c>
      <x:c r="H82" t="s">
        <x:v>83</x:v>
      </x:c>
      <x:c r="I82" s="6">
        <x:v>26.3923553942514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22.764</x:v>
      </x:c>
      <x:c r="R82" s="8">
        <x:v>122263.943175543</x:v>
      </x:c>
      <x:c r="S82" s="12">
        <x:v>236730.729082761</x:v>
      </x:c>
      <x:c r="T82" s="12">
        <x:v>34.3</x:v>
      </x:c>
      <x:c r="U82" s="12">
        <x:v>54</x:v>
      </x:c>
      <x:c r="V82" s="12">
        <x:f>NA()</x:f>
      </x:c>
    </x:row>
    <x:row r="83">
      <x:c r="A83">
        <x:v>98531</x:v>
      </x:c>
      <x:c r="B83" s="1">
        <x:v>43199.6510511574</x:v>
      </x:c>
      <x:c r="C83" s="6">
        <x:v>1.35156089166667</x:v>
      </x:c>
      <x:c r="D83" s="14" t="s">
        <x:v>77</x:v>
      </x:c>
      <x:c r="E83" s="15">
        <x:v>43194.5239701389</x:v>
      </x:c>
      <x:c r="F83" t="s">
        <x:v>82</x:v>
      </x:c>
      <x:c r="G83" s="6">
        <x:v>173.591102217718</x:v>
      </x:c>
      <x:c r="H83" t="s">
        <x:v>83</x:v>
      </x:c>
      <x:c r="I83" s="6">
        <x:v>26.3929547728071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22.761</x:v>
      </x:c>
      <x:c r="R83" s="8">
        <x:v>122281.147790494</x:v>
      </x:c>
      <x:c r="S83" s="12">
        <x:v>236749.325181016</x:v>
      </x:c>
      <x:c r="T83" s="12">
        <x:v>34.3</x:v>
      </x:c>
      <x:c r="U83" s="12">
        <x:v>54</x:v>
      </x:c>
      <x:c r="V83" s="12">
        <x:f>NA()</x:f>
      </x:c>
    </x:row>
    <x:row r="84">
      <x:c r="A84">
        <x:v>98609</x:v>
      </x:c>
      <x:c r="B84" s="1">
        <x:v>43199.6527216782</x:v>
      </x:c>
      <x:c r="C84" s="6">
        <x:v>2.405558565</x:v>
      </x:c>
      <x:c r="D84" s="14" t="s">
        <x:v>77</x:v>
      </x:c>
      <x:c r="E84" s="15">
        <x:v>43194.5239701389</x:v>
      </x:c>
      <x:c r="F84" t="s">
        <x:v>82</x:v>
      </x:c>
      <x:c r="G84" s="6">
        <x:v>173.147898944163</x:v>
      </x:c>
      <x:c r="H84" t="s">
        <x:v>83</x:v>
      </x:c>
      <x:c r="I84" s="6">
        <x:v>26.3610979508708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22.802</x:v>
      </x:c>
      <x:c r="R84" s="8">
        <x:v>122767.746569892</x:v>
      </x:c>
      <x:c r="S84" s="12">
        <x:v>236955.874565728</x:v>
      </x:c>
      <x:c r="T84" s="12">
        <x:v>34.3</x:v>
      </x:c>
      <x:c r="U84" s="12">
        <x:v>54</x:v>
      </x:c>
      <x:c r="V84" s="12">
        <x:f>NA()</x:f>
      </x:c>
    </x:row>
    <x:row r="85">
      <x:c r="A85">
        <x:v>98628</x:v>
      </x:c>
      <x:c r="B85" s="1">
        <x:v>43199.6527377315</x:v>
      </x:c>
      <x:c r="C85" s="6">
        <x:v>2.42864320833333</x:v>
      </x:c>
      <x:c r="D85" s="14" t="s">
        <x:v>77</x:v>
      </x:c>
      <x:c r="E85" s="15">
        <x:v>43194.5239701389</x:v>
      </x:c>
      <x:c r="F85" t="s">
        <x:v>82</x:v>
      </x:c>
      <x:c r="G85" s="6">
        <x:v>173.08026579097</x:v>
      </x:c>
      <x:c r="H85" t="s">
        <x:v>83</x:v>
      </x:c>
      <x:c r="I85" s="6">
        <x:v>26.3773709651382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22.801</x:v>
      </x:c>
      <x:c r="R85" s="8">
        <x:v>122750.126536494</x:v>
      </x:c>
      <x:c r="S85" s="12">
        <x:v>236928.622313823</x:v>
      </x:c>
      <x:c r="T85" s="12">
        <x:v>34.3</x:v>
      </x:c>
      <x:c r="U85" s="12">
        <x:v>54</x:v>
      </x:c>
      <x:c r="V85" s="12">
        <x:f>NA()</x:f>
      </x:c>
    </x:row>
    <x:row r="86">
      <x:c r="A86">
        <x:v>98637</x:v>
      </x:c>
      <x:c r="B86" s="1">
        <x:v>43199.6527493056</x:v>
      </x:c>
      <x:c r="C86" s="6">
        <x:v>2.44534417333333</x:v>
      </x:c>
      <x:c r="D86" s="14" t="s">
        <x:v>77</x:v>
      </x:c>
      <x:c r="E86" s="15">
        <x:v>43194.5239701389</x:v>
      </x:c>
      <x:c r="F86" t="s">
        <x:v>82</x:v>
      </x:c>
      <x:c r="G86" s="6">
        <x:v>173.087975457467</x:v>
      </x:c>
      <x:c r="H86" t="s">
        <x:v>83</x:v>
      </x:c>
      <x:c r="I86" s="6">
        <x:v>26.3671216541402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22.804</x:v>
      </x:c>
      <x:c r="R86" s="8">
        <x:v>122727.494454262</x:v>
      </x:c>
      <x:c r="S86" s="12">
        <x:v>236903.040747744</x:v>
      </x:c>
      <x:c r="T86" s="12">
        <x:v>34.3</x:v>
      </x:c>
      <x:c r="U86" s="12">
        <x:v>54</x:v>
      </x:c>
      <x:c r="V86" s="12">
        <x:f>NA()</x:f>
      </x:c>
    </x:row>
    <x:row r="87">
      <x:c r="A87">
        <x:v>98642</x:v>
      </x:c>
      <x:c r="B87" s="1">
        <x:v>43199.6527606134</x:v>
      </x:c>
      <x:c r="C87" s="6">
        <x:v>2.46162843</x:v>
      </x:c>
      <x:c r="D87" s="14" t="s">
        <x:v>77</x:v>
      </x:c>
      <x:c r="E87" s="15">
        <x:v>43194.5239701389</x:v>
      </x:c>
      <x:c r="F87" t="s">
        <x:v>82</x:v>
      </x:c>
      <x:c r="G87" s="6">
        <x:v>173.028526664551</x:v>
      </x:c>
      <x:c r="H87" t="s">
        <x:v>83</x:v>
      </x:c>
      <x:c r="I87" s="6">
        <x:v>26.3730554619565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22.806</x:v>
      </x:c>
      <x:c r="R87" s="8">
        <x:v>122717.352907229</x:v>
      </x:c>
      <x:c r="S87" s="12">
        <x:v>236887.258222974</x:v>
      </x:c>
      <x:c r="T87" s="12">
        <x:v>34.3</x:v>
      </x:c>
      <x:c r="U87" s="12">
        <x:v>54</x:v>
      </x:c>
      <x:c r="V87" s="12">
        <x:f>NA()</x:f>
      </x:c>
    </x:row>
    <x:row r="88">
      <x:c r="A88">
        <x:v>98657</x:v>
      </x:c>
      <x:c r="B88" s="1">
        <x:v>43199.6527726505</x:v>
      </x:c>
      <x:c r="C88" s="6">
        <x:v>2.478912715</x:v>
      </x:c>
      <x:c r="D88" s="14" t="s">
        <x:v>77</x:v>
      </x:c>
      <x:c r="E88" s="15">
        <x:v>43194.5239701389</x:v>
      </x:c>
      <x:c r="F88" t="s">
        <x:v>82</x:v>
      </x:c>
      <x:c r="G88" s="6">
        <x:v>173.075373654899</x:v>
      </x:c>
      <x:c r="H88" t="s">
        <x:v>83</x:v>
      </x:c>
      <x:c r="I88" s="6">
        <x:v>26.363795130103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22.806</x:v>
      </x:c>
      <x:c r="R88" s="8">
        <x:v>122719.10883261</x:v>
      </x:c>
      <x:c r="S88" s="12">
        <x:v>236892.555524476</x:v>
      </x:c>
      <x:c r="T88" s="12">
        <x:v>34.3</x:v>
      </x:c>
      <x:c r="U88" s="12">
        <x:v>54</x:v>
      </x:c>
      <x:c r="V88" s="12">
        <x:f>NA()</x:f>
      </x:c>
    </x:row>
    <x:row r="89">
      <x:c r="A89">
        <x:v>98662</x:v>
      </x:c>
      <x:c r="B89" s="1">
        <x:v>43199.652783831</x:v>
      </x:c>
      <x:c r="C89" s="6">
        <x:v>2.49503029166667</x:v>
      </x:c>
      <x:c r="D89" s="14" t="s">
        <x:v>77</x:v>
      </x:c>
      <x:c r="E89" s="15">
        <x:v>43194.5239701389</x:v>
      </x:c>
      <x:c r="F89" t="s">
        <x:v>82</x:v>
      </x:c>
      <x:c r="G89" s="6">
        <x:v>173.151529220086</x:v>
      </x:c>
      <x:c r="H89" t="s">
        <x:v>83</x:v>
      </x:c>
      <x:c r="I89" s="6">
        <x:v>26.3574717466513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22.803</x:v>
      </x:c>
      <x:c r="R89" s="8">
        <x:v>122705.980194576</x:v>
      </x:c>
      <x:c r="S89" s="12">
        <x:v>236872.026029804</x:v>
      </x:c>
      <x:c r="T89" s="12">
        <x:v>34.3</x:v>
      </x:c>
      <x:c r="U89" s="12">
        <x:v>54</x:v>
      </x:c>
      <x:c r="V89" s="12">
        <x:f>NA()</x:f>
      </x:c>
    </x:row>
    <x:row r="90">
      <x:c r="A90">
        <x:v>98669</x:v>
      </x:c>
      <x:c r="B90" s="1">
        <x:v>43199.6527953704</x:v>
      </x:c>
      <x:c r="C90" s="6">
        <x:v>2.51164794166667</x:v>
      </x:c>
      <x:c r="D90" s="14" t="s">
        <x:v>77</x:v>
      </x:c>
      <x:c r="E90" s="15">
        <x:v>43194.5239701389</x:v>
      </x:c>
      <x:c r="F90" t="s">
        <x:v>82</x:v>
      </x:c>
      <x:c r="G90" s="6">
        <x:v>173.092346992826</x:v>
      </x:c>
      <x:c r="H90" t="s">
        <x:v>83</x:v>
      </x:c>
      <x:c r="I90" s="6">
        <x:v>26.3575316838792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22.807</x:v>
      </x:c>
      <x:c r="R90" s="8">
        <x:v>122705.421240474</x:v>
      </x:c>
      <x:c r="S90" s="12">
        <x:v>236856.51360758</x:v>
      </x:c>
      <x:c r="T90" s="12">
        <x:v>34.3</x:v>
      </x:c>
      <x:c r="U90" s="12">
        <x:v>54</x:v>
      </x:c>
      <x:c r="V90" s="12">
        <x:f>NA()</x:f>
      </x:c>
    </x:row>
    <x:row r="91">
      <x:c r="A91">
        <x:v>98681</x:v>
      </x:c>
      <x:c r="B91" s="1">
        <x:v>43199.6528072917</x:v>
      </x:c>
      <x:c r="C91" s="6">
        <x:v>2.52884891166667</x:v>
      </x:c>
      <x:c r="D91" s="14" t="s">
        <x:v>77</x:v>
      </x:c>
      <x:c r="E91" s="15">
        <x:v>43194.5239701389</x:v>
      </x:c>
      <x:c r="F91" t="s">
        <x:v>82</x:v>
      </x:c>
      <x:c r="G91" s="6">
        <x:v>173.097208014337</x:v>
      </x:c>
      <x:c r="H91" t="s">
        <x:v>83</x:v>
      </x:c>
      <x:c r="I91" s="6">
        <x:v>26.3594796443717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22.806</x:v>
      </x:c>
      <x:c r="R91" s="8">
        <x:v>122707.036263984</x:v>
      </x:c>
      <x:c r="S91" s="12">
        <x:v>236867.000103866</x:v>
      </x:c>
      <x:c r="T91" s="12">
        <x:v>34.3</x:v>
      </x:c>
      <x:c r="U91" s="12">
        <x:v>54</x:v>
      </x:c>
      <x:c r="V91" s="12">
        <x:f>NA()</x:f>
      </x:c>
    </x:row>
    <x:row r="92">
      <x:c r="A92">
        <x:v>98693</x:v>
      </x:c>
      <x:c r="B92" s="1">
        <x:v>43199.6528185185</x:v>
      </x:c>
      <x:c r="C92" s="6">
        <x:v>2.54499978166667</x:v>
      </x:c>
      <x:c r="D92" s="14" t="s">
        <x:v>77</x:v>
      </x:c>
      <x:c r="E92" s="15">
        <x:v>43194.5239701389</x:v>
      </x:c>
      <x:c r="F92" t="s">
        <x:v>82</x:v>
      </x:c>
      <x:c r="G92" s="6">
        <x:v>173.007884769522</x:v>
      </x:c>
      <x:c r="H92" t="s">
        <x:v>83</x:v>
      </x:c>
      <x:c r="I92" s="6">
        <x:v>26.3655033447376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22.81</x:v>
      </x:c>
      <x:c r="R92" s="8">
        <x:v>122713.428830511</x:v>
      </x:c>
      <x:c r="S92" s="12">
        <x:v>236866.467666278</x:v>
      </x:c>
      <x:c r="T92" s="12">
        <x:v>34.3</x:v>
      </x:c>
      <x:c r="U92" s="12">
        <x:v>54</x:v>
      </x:c>
      <x:c r="V92" s="12">
        <x:f>NA()</x:f>
      </x:c>
    </x:row>
    <x:row r="93">
      <x:c r="A93">
        <x:v>98703</x:v>
      </x:c>
      <x:c r="B93" s="1">
        <x:v>43199.652831331</x:v>
      </x:c>
      <x:c r="C93" s="6">
        <x:v>2.56343413</x:v>
      </x:c>
      <x:c r="D93" s="14" t="s">
        <x:v>77</x:v>
      </x:c>
      <x:c r="E93" s="15">
        <x:v>43194.5239701389</x:v>
      </x:c>
      <x:c r="F93" t="s">
        <x:v>82</x:v>
      </x:c>
      <x:c r="G93" s="6">
        <x:v>173.035500140035</x:v>
      </x:c>
      <x:c r="H93" t="s">
        <x:v>83</x:v>
      </x:c>
      <x:c r="I93" s="6">
        <x:v>26.3716768996096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22.806</x:v>
      </x:c>
      <x:c r="R93" s="8">
        <x:v>122706.139286493</x:v>
      </x:c>
      <x:c r="S93" s="12">
        <x:v>236864.041279846</x:v>
      </x:c>
      <x:c r="T93" s="12">
        <x:v>34.3</x:v>
      </x:c>
      <x:c r="U93" s="12">
        <x:v>54</x:v>
      </x:c>
      <x:c r="V93" s="12">
        <x:f>NA()</x:f>
      </x:c>
    </x:row>
    <x:row r="94">
      <x:c r="A94">
        <x:v>98715</x:v>
      </x:c>
      <x:c r="B94" s="1">
        <x:v>43199.6528416319</x:v>
      </x:c>
      <x:c r="C94" s="6">
        <x:v>2.57825163666667</x:v>
      </x:c>
      <x:c r="D94" s="14" t="s">
        <x:v>77</x:v>
      </x:c>
      <x:c r="E94" s="15">
        <x:v>43194.5239701389</x:v>
      </x:c>
      <x:c r="F94" t="s">
        <x:v>82</x:v>
      </x:c>
      <x:c r="G94" s="6">
        <x:v>173.043512694004</x:v>
      </x:c>
      <x:c r="H94" t="s">
        <x:v>83</x:v>
      </x:c>
      <x:c r="I94" s="6">
        <x:v>26.3613676686964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22.809</x:v>
      </x:c>
      <x:c r="R94" s="8">
        <x:v>122704.040506864</x:v>
      </x:c>
      <x:c r="S94" s="12">
        <x:v>236872.320050061</x:v>
      </x:c>
      <x:c r="T94" s="12">
        <x:v>34.3</x:v>
      </x:c>
      <x:c r="U94" s="12">
        <x:v>54</x:v>
      </x:c>
      <x:c r="V94" s="12">
        <x:f>NA()</x:f>
      </x:c>
    </x:row>
    <x:row r="95">
      <x:c r="A95">
        <x:v>98719</x:v>
      </x:c>
      <x:c r="B95" s="1">
        <x:v>43199.6528530093</x:v>
      </x:c>
      <x:c r="C95" s="6">
        <x:v>2.59468590166667</x:v>
      </x:c>
      <x:c r="D95" s="14" t="s">
        <x:v>77</x:v>
      </x:c>
      <x:c r="E95" s="15">
        <x:v>43194.5239701389</x:v>
      </x:c>
      <x:c r="F95" t="s">
        <x:v>82</x:v>
      </x:c>
      <x:c r="G95" s="6">
        <x:v>173.045020856289</x:v>
      </x:c>
      <x:c r="H95" t="s">
        <x:v>83</x:v>
      </x:c>
      <x:c r="I95" s="6">
        <x:v>26.3581610248375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22.81</x:v>
      </x:c>
      <x:c r="R95" s="8">
        <x:v>122705.433431571</x:v>
      </x:c>
      <x:c r="S95" s="12">
        <x:v>236851.557723279</x:v>
      </x:c>
      <x:c r="T95" s="12">
        <x:v>34.3</x:v>
      </x:c>
      <x:c r="U95" s="12">
        <x:v>54</x:v>
      </x:c>
      <x:c r="V95" s="12">
        <x:f>NA()</x:f>
      </x:c>
    </x:row>
    <x:row r="96">
      <x:c r="A96">
        <x:v>98735</x:v>
      </x:c>
      <x:c r="B96" s="1">
        <x:v>43199.6528648495</x:v>
      </x:c>
      <x:c r="C96" s="6">
        <x:v>2.61170359</x:v>
      </x:c>
      <x:c r="D96" s="14" t="s">
        <x:v>77</x:v>
      </x:c>
      <x:c r="E96" s="15">
        <x:v>43194.5239701389</x:v>
      </x:c>
      <x:c r="F96" t="s">
        <x:v>82</x:v>
      </x:c>
      <x:c r="G96" s="6">
        <x:v>173.051100094286</x:v>
      </x:c>
      <x:c r="H96" t="s">
        <x:v>83</x:v>
      </x:c>
      <x:c r="I96" s="6">
        <x:v>26.3627761954722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22.808</x:v>
      </x:c>
      <x:c r="R96" s="8">
        <x:v>122708.929045232</x:v>
      </x:c>
      <x:c r="S96" s="12">
        <x:v>236851.023562721</x:v>
      </x:c>
      <x:c r="T96" s="12">
        <x:v>34.3</x:v>
      </x:c>
      <x:c r="U96" s="12">
        <x:v>54</x:v>
      </x:c>
      <x:c r="V96" s="12">
        <x:f>NA()</x:f>
      </x:c>
    </x:row>
    <x:row r="97">
      <x:c r="A97">
        <x:v>98743</x:v>
      </x:c>
      <x:c r="B97" s="1">
        <x:v>43199.6528764699</x:v>
      </x:c>
      <x:c r="C97" s="6">
        <x:v>2.62847119166667</x:v>
      </x:c>
      <x:c r="D97" s="14" t="s">
        <x:v>77</x:v>
      </x:c>
      <x:c r="E97" s="15">
        <x:v>43194.5239701389</x:v>
      </x:c>
      <x:c r="F97" t="s">
        <x:v>82</x:v>
      </x:c>
      <x:c r="G97" s="6">
        <x:v>173.027589000977</x:v>
      </x:c>
      <x:c r="H97" t="s">
        <x:v>83</x:v>
      </x:c>
      <x:c r="I97" s="6">
        <x:v>26.3616074178931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22.81</x:v>
      </x:c>
      <x:c r="R97" s="8">
        <x:v>122705.284185492</x:v>
      </x:c>
      <x:c r="S97" s="12">
        <x:v>236860.610988825</x:v>
      </x:c>
      <x:c r="T97" s="12">
        <x:v>34.3</x:v>
      </x:c>
      <x:c r="U97" s="12">
        <x:v>54</x:v>
      </x:c>
      <x:c r="V97" s="12">
        <x:f>NA()</x:f>
      </x:c>
    </x:row>
    <x:row r="98">
      <x:c r="A98">
        <x:v>98758</x:v>
      </x:c>
      <x:c r="B98" s="1">
        <x:v>43199.6528881597</x:v>
      </x:c>
      <x:c r="C98" s="6">
        <x:v>2.64525546166667</x:v>
      </x:c>
      <x:c r="D98" s="14" t="s">
        <x:v>77</x:v>
      </x:c>
      <x:c r="E98" s="15">
        <x:v>43194.5239701389</x:v>
      </x:c>
      <x:c r="F98" t="s">
        <x:v>82</x:v>
      </x:c>
      <x:c r="G98" s="6">
        <x:v>173.005446259381</x:v>
      </x:c>
      <x:c r="H98" t="s">
        <x:v>83</x:v>
      </x:c>
      <x:c r="I98" s="6">
        <x:v>26.3601689229704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22.812</x:v>
      </x:c>
      <x:c r="R98" s="8">
        <x:v>122705.378717654</x:v>
      </x:c>
      <x:c r="S98" s="12">
        <x:v>236843.718636683</x:v>
      </x:c>
      <x:c r="T98" s="12">
        <x:v>34.3</x:v>
      </x:c>
      <x:c r="U98" s="12">
        <x:v>54</x:v>
      </x:c>
      <x:c r="V98" s="12">
        <x:f>NA()</x:f>
      </x:c>
    </x:row>
    <x:row r="99">
      <x:c r="A99">
        <x:v>98761</x:v>
      </x:c>
      <x:c r="B99" s="1">
        <x:v>43199.6528996528</x:v>
      </x:c>
      <x:c r="C99" s="6">
        <x:v>2.66182306666667</x:v>
      </x:c>
      <x:c r="D99" s="14" t="s">
        <x:v>77</x:v>
      </x:c>
      <x:c r="E99" s="15">
        <x:v>43194.5239701389</x:v>
      </x:c>
      <x:c r="F99" t="s">
        <x:v>82</x:v>
      </x:c>
      <x:c r="G99" s="6">
        <x:v>172.952093365195</x:v>
      </x:c>
      <x:c r="H99" t="s">
        <x:v>83</x:v>
      </x:c>
      <x:c r="I99" s="6">
        <x:v>26.3649039710822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22.814</x:v>
      </x:c>
      <x:c r="R99" s="8">
        <x:v>122710.115374969</x:v>
      </x:c>
      <x:c r="S99" s="12">
        <x:v>236846.30837458</x:v>
      </x:c>
      <x:c r="T99" s="12">
        <x:v>34.3</x:v>
      </x:c>
      <x:c r="U99" s="12">
        <x:v>54</x:v>
      </x:c>
      <x:c r="V99" s="12">
        <x:f>NA()</x:f>
      </x:c>
    </x:row>
    <x:row r="100">
      <x:c r="A100">
        <x:v>98774</x:v>
      </x:c>
      <x:c r="B100" s="1">
        <x:v>43199.6529111921</x:v>
      </x:c>
      <x:c r="C100" s="6">
        <x:v>2.67844069166667</x:v>
      </x:c>
      <x:c r="D100" s="14" t="s">
        <x:v>77</x:v>
      </x:c>
      <x:c r="E100" s="15">
        <x:v>43194.5239701389</x:v>
      </x:c>
      <x:c r="F100" t="s">
        <x:v>82</x:v>
      </x:c>
      <x:c r="G100" s="6">
        <x:v>172.889978825717</x:v>
      </x:c>
      <x:c r="H100" t="s">
        <x:v>83</x:v>
      </x:c>
      <x:c r="I100" s="6">
        <x:v>26.3771911523945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22.814</x:v>
      </x:c>
      <x:c r="R100" s="8">
        <x:v>122702.96712141</x:v>
      </x:c>
      <x:c r="S100" s="12">
        <x:v>236839.621398666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98780</x:v>
      </x:c>
      <x:c r="B101" s="1">
        <x:v>43199.6529225694</x:v>
      </x:c>
      <x:c r="C101" s="6">
        <x:v>2.694841605</x:v>
      </x:c>
      <x:c r="D101" s="14" t="s">
        <x:v>77</x:v>
      </x:c>
      <x:c r="E101" s="15">
        <x:v>43194.5239701389</x:v>
      </x:c>
      <x:c r="F101" t="s">
        <x:v>82</x:v>
      </x:c>
      <x:c r="G101" s="6">
        <x:v>172.949225155117</x:v>
      </x:c>
      <x:c r="H101" t="s">
        <x:v>83</x:v>
      </x:c>
      <x:c r="I101" s="6">
        <x:v>26.3712873060053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22.812</x:v>
      </x:c>
      <x:c r="R101" s="8">
        <x:v>122702.82442773</x:v>
      </x:c>
      <x:c r="S101" s="12">
        <x:v>236843.445802229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98793</x:v>
      </x:c>
      <x:c r="B102" s="1">
        <x:v>43199.6529346065</x:v>
      </x:c>
      <x:c r="C102" s="6">
        <x:v>2.71215922</x:v>
      </x:c>
      <x:c r="D102" s="14" t="s">
        <x:v>77</x:v>
      </x:c>
      <x:c r="E102" s="15">
        <x:v>43194.5239701389</x:v>
      </x:c>
      <x:c r="F102" t="s">
        <x:v>82</x:v>
      </x:c>
      <x:c r="G102" s="6">
        <x:v>172.94285619886</x:v>
      </x:c>
      <x:c r="H102" t="s">
        <x:v>83</x:v>
      </x:c>
      <x:c r="I102" s="6">
        <x:v>26.3696390258719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22.813</x:v>
      </x:c>
      <x:c r="R102" s="8">
        <x:v>122709.718810969</x:v>
      </x:c>
      <x:c r="S102" s="12">
        <x:v>236844.919204121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98802</x:v>
      </x:c>
      <x:c r="B103" s="1">
        <x:v>43199.6529457523</x:v>
      </x:c>
      <x:c r="C103" s="6">
        <x:v>2.728226775</x:v>
      </x:c>
      <x:c r="D103" s="14" t="s">
        <x:v>77</x:v>
      </x:c>
      <x:c r="E103" s="15">
        <x:v>43194.5239701389</x:v>
      </x:c>
      <x:c r="F103" t="s">
        <x:v>82</x:v>
      </x:c>
      <x:c r="G103" s="6">
        <x:v>173.011198310201</x:v>
      </x:c>
      <x:c r="H103" t="s">
        <x:v>83</x:v>
      </x:c>
      <x:c r="I103" s="6">
        <x:v>26.3561231593044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22.813</x:v>
      </x:c>
      <x:c r="R103" s="8">
        <x:v>122712.530526711</x:v>
      </x:c>
      <x:c r="S103" s="12">
        <x:v>236841.826057695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98810</x:v>
      </x:c>
      <x:c r="B104" s="1">
        <x:v>43199.6529572569</x:v>
      </x:c>
      <x:c r="C104" s="6">
        <x:v>2.744777755</x:v>
      </x:c>
      <x:c r="D104" s="14" t="s">
        <x:v>77</x:v>
      </x:c>
      <x:c r="E104" s="15">
        <x:v>43194.5239701389</x:v>
      </x:c>
      <x:c r="F104" t="s">
        <x:v>82</x:v>
      </x:c>
      <x:c r="G104" s="6">
        <x:v>173.02998381794</x:v>
      </x:c>
      <x:c r="H104" t="s">
        <x:v>83</x:v>
      </x:c>
      <x:c r="I104" s="6">
        <x:v>26.3495001048632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22.814</x:v>
      </x:c>
      <x:c r="R104" s="8">
        <x:v>122706.879694382</x:v>
      </x:c>
      <x:c r="S104" s="12">
        <x:v>236829.33714464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98826</x:v>
      </x:c>
      <x:c r="B105" s="1">
        <x:v>43199.6529689815</x:v>
      </x:c>
      <x:c r="C105" s="6">
        <x:v>2.76166200166667</x:v>
      </x:c>
      <x:c r="D105" s="14" t="s">
        <x:v>77</x:v>
      </x:c>
      <x:c r="E105" s="15">
        <x:v>43194.5239701389</x:v>
      </x:c>
      <x:c r="F105" t="s">
        <x:v>82</x:v>
      </x:c>
      <x:c r="G105" s="6">
        <x:v>172.956184332122</x:v>
      </x:c>
      <x:c r="H105" t="s">
        <x:v>83</x:v>
      </x:c>
      <x:c r="I105" s="6">
        <x:v>26.3640948168177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22.814</x:v>
      </x:c>
      <x:c r="R105" s="8">
        <x:v>122711.035948774</x:v>
      </x:c>
      <x:c r="S105" s="12">
        <x:v>236832.270981185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98838</x:v>
      </x:c>
      <x:c r="B106" s="1">
        <x:v>43199.6529808681</x:v>
      </x:c>
      <x:c r="C106" s="6">
        <x:v>2.77876301833333</x:v>
      </x:c>
      <x:c r="D106" s="14" t="s">
        <x:v>77</x:v>
      </x:c>
      <x:c r="E106" s="15">
        <x:v>43194.5239701389</x:v>
      </x:c>
      <x:c r="F106" t="s">
        <x:v>82</x:v>
      </x:c>
      <x:c r="G106" s="6">
        <x:v>172.927548854462</x:v>
      </x:c>
      <x:c r="H106" t="s">
        <x:v>83</x:v>
      </x:c>
      <x:c r="I106" s="6">
        <x:v>26.3697589007643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22.814</x:v>
      </x:c>
      <x:c r="R106" s="8">
        <x:v>122712.972535622</x:v>
      </x:c>
      <x:c r="S106" s="12">
        <x:v>236835.217713241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98847</x:v>
      </x:c>
      <x:c r="B107" s="1">
        <x:v>43199.6529922801</x:v>
      </x:c>
      <x:c r="C107" s="6">
        <x:v>2.79523056666667</x:v>
      </x:c>
      <x:c r="D107" s="14" t="s">
        <x:v>77</x:v>
      </x:c>
      <x:c r="E107" s="15">
        <x:v>43194.5239701389</x:v>
      </x:c>
      <x:c r="F107" t="s">
        <x:v>82</x:v>
      </x:c>
      <x:c r="G107" s="6">
        <x:v>173.042858377969</x:v>
      </x:c>
      <x:c r="H107" t="s">
        <x:v>83</x:v>
      </x:c>
      <x:c r="I107" s="6">
        <x:v>26.3440458345444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22.815</x:v>
      </x:c>
      <x:c r="R107" s="8">
        <x:v>122709.578406256</x:v>
      </x:c>
      <x:c r="S107" s="12">
        <x:v>236830.201333404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98857</x:v>
      </x:c>
      <x:c r="B108" s="1">
        <x:v>43199.6530037037</x:v>
      </x:c>
      <x:c r="C108" s="6">
        <x:v>2.81164819666667</x:v>
      </x:c>
      <x:c r="D108" s="14" t="s">
        <x:v>77</x:v>
      </x:c>
      <x:c r="E108" s="15">
        <x:v>43194.5239701389</x:v>
      </x:c>
      <x:c r="F108" t="s">
        <x:v>82</x:v>
      </x:c>
      <x:c r="G108" s="6">
        <x:v>172.954500325254</x:v>
      </x:c>
      <x:c r="H108" t="s">
        <x:v>83</x:v>
      </x:c>
      <x:c r="I108" s="6">
        <x:v>26.355703598907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22.817</x:v>
      </x:c>
      <x:c r="R108" s="8">
        <x:v>122719.524607878</x:v>
      </x:c>
      <x:c r="S108" s="12">
        <x:v>236822.565365455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98865</x:v>
      </x:c>
      <x:c r="B109" s="1">
        <x:v>43199.6530152778</x:v>
      </x:c>
      <x:c r="C109" s="6">
        <x:v>2.82831582166667</x:v>
      </x:c>
      <x:c r="D109" s="14" t="s">
        <x:v>77</x:v>
      </x:c>
      <x:c r="E109" s="15">
        <x:v>43194.5239701389</x:v>
      </x:c>
      <x:c r="F109" t="s">
        <x:v>82</x:v>
      </x:c>
      <x:c r="G109" s="6">
        <x:v>172.973445425125</x:v>
      </x:c>
      <x:c r="H109" t="s">
        <x:v>83</x:v>
      </x:c>
      <x:c r="I109" s="6">
        <x:v>26.3548644782695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22.816</x:v>
      </x:c>
      <x:c r="R109" s="8">
        <x:v>122713.851689104</x:v>
      </x:c>
      <x:c r="S109" s="12">
        <x:v>236830.275932965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98878</x:v>
      </x:c>
      <x:c r="B110" s="1">
        <x:v>43199.6530269329</x:v>
      </x:c>
      <x:c r="C110" s="6">
        <x:v>2.84513341</x:v>
      </x:c>
      <x:c r="D110" s="14" t="s">
        <x:v>77</x:v>
      </x:c>
      <x:c r="E110" s="15">
        <x:v>43194.5239701389</x:v>
      </x:c>
      <x:c r="F110" t="s">
        <x:v>82</x:v>
      </x:c>
      <x:c r="G110" s="6">
        <x:v>172.95313679468</x:v>
      </x:c>
      <x:c r="H110" t="s">
        <x:v>83</x:v>
      </x:c>
      <x:c r="I110" s="6">
        <x:v>26.3559733162992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22.817</x:v>
      </x:c>
      <x:c r="R110" s="8">
        <x:v>122717.599222417</x:v>
      </x:c>
      <x:c r="S110" s="12">
        <x:v>236829.086135805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98888</x:v>
      </x:c>
      <x:c r="B111" s="1">
        <x:v>43199.6530384259</x:v>
      </x:c>
      <x:c r="C111" s="6">
        <x:v>2.86166765</x:v>
      </x:c>
      <x:c r="D111" s="14" t="s">
        <x:v>77</x:v>
      </x:c>
      <x:c r="E111" s="15">
        <x:v>43194.5239701389</x:v>
      </x:c>
      <x:c r="F111" t="s">
        <x:v>82</x:v>
      </x:c>
      <x:c r="G111" s="6">
        <x:v>172.955409349436</x:v>
      </x:c>
      <x:c r="H111" t="s">
        <x:v>83</x:v>
      </x:c>
      <x:c r="I111" s="6">
        <x:v>26.3555237873243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22.817</x:v>
      </x:c>
      <x:c r="R111" s="8">
        <x:v>122710.376121181</x:v>
      </x:c>
      <x:c r="S111" s="12">
        <x:v>236832.904369349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98897</x:v>
      </x:c>
      <x:c r="B112" s="1">
        <x:v>43199.6530498495</x:v>
      </x:c>
      <x:c r="C112" s="6">
        <x:v>2.878085245</x:v>
      </x:c>
      <x:c r="D112" s="14" t="s">
        <x:v>77</x:v>
      </x:c>
      <x:c r="E112" s="15">
        <x:v>43194.5239701389</x:v>
      </x:c>
      <x:c r="F112" t="s">
        <x:v>82</x:v>
      </x:c>
      <x:c r="G112" s="6">
        <x:v>172.880409156326</x:v>
      </x:c>
      <x:c r="H112" t="s">
        <x:v>83</x:v>
      </x:c>
      <x:c r="I112" s="6">
        <x:v>26.3587304286643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22.821</x:v>
      </x:c>
      <x:c r="R112" s="8">
        <x:v>122716.715675267</x:v>
      </x:c>
      <x:c r="S112" s="12">
        <x:v>236827.371364295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98908</x:v>
      </x:c>
      <x:c r="B113" s="1">
        <x:v>43199.6532863426</x:v>
      </x:c>
      <x:c r="C113" s="6">
        <x:v>3.218687835</x:v>
      </x:c>
      <x:c r="D113" s="14" t="s">
        <x:v>77</x:v>
      </x:c>
      <x:c r="E113" s="15">
        <x:v>43194.5239701389</x:v>
      </x:c>
      <x:c r="F113" t="s">
        <x:v>82</x:v>
      </x:c>
      <x:c r="G113" s="6">
        <x:v>172.949791859159</x:v>
      </x:c>
      <x:c r="H113" t="s">
        <x:v>83</x:v>
      </x:c>
      <x:c r="I113" s="6">
        <x:v>26.350818720995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22.819</x:v>
      </x:c>
      <x:c r="R113" s="8">
        <x:v>122852.190757047</x:v>
      </x:c>
      <x:c r="S113" s="12">
        <x:v>236925.052801934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98918</x:v>
      </x:c>
      <x:c r="B114" s="1">
        <x:v>43199.6532863773</x:v>
      </x:c>
      <x:c r="C114" s="6">
        <x:v>3.21870448166667</x:v>
      </x:c>
      <x:c r="D114" s="14" t="s">
        <x:v>77</x:v>
      </x:c>
      <x:c r="E114" s="15">
        <x:v>43194.5239701389</x:v>
      </x:c>
      <x:c r="F114" t="s">
        <x:v>82</x:v>
      </x:c>
      <x:c r="G114" s="6">
        <x:v>172.904792770117</x:v>
      </x:c>
      <x:c r="H114" t="s">
        <x:v>83</x:v>
      </x:c>
      <x:c r="I114" s="6">
        <x:v>26.3539054835114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22.821</x:v>
      </x:c>
      <x:c r="R114" s="8">
        <x:v>122826.378249904</x:v>
      </x:c>
      <x:c r="S114" s="12">
        <x:v>236890.124662751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98929</x:v>
      </x:c>
      <x:c r="B115" s="1">
        <x:v>43199.6532863773</x:v>
      </x:c>
      <x:c r="C115" s="6">
        <x:v>3.21872115166667</x:v>
      </x:c>
      <x:c r="D115" s="14" t="s">
        <x:v>77</x:v>
      </x:c>
      <x:c r="E115" s="15">
        <x:v>43194.5239701389</x:v>
      </x:c>
      <x:c r="F115" t="s">
        <x:v>82</x:v>
      </x:c>
      <x:c r="G115" s="6">
        <x:v>172.901758691164</x:v>
      </x:c>
      <x:c r="H115" t="s">
        <x:v>83</x:v>
      </x:c>
      <x:c r="I115" s="6">
        <x:v>26.3515979034983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22.822</x:v>
      </x:c>
      <x:c r="R115" s="8">
        <x:v>122785.606973234</x:v>
      </x:c>
      <x:c r="S115" s="12">
        <x:v>236846.323409189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98945</x:v>
      </x:c>
      <x:c r="B116" s="1">
        <x:v>43199.6532864236</x:v>
      </x:c>
      <x:c r="C116" s="6">
        <x:v>3.21877121</x:v>
      </x:c>
      <x:c r="D116" s="14" t="s">
        <x:v>77</x:v>
      </x:c>
      <x:c r="E116" s="15">
        <x:v>43194.5239701389</x:v>
      </x:c>
      <x:c r="F116" t="s">
        <x:v>82</x:v>
      </x:c>
      <x:c r="G116" s="6">
        <x:v>172.901758691164</x:v>
      </x:c>
      <x:c r="H116" t="s">
        <x:v>83</x:v>
      </x:c>
      <x:c r="I116" s="6">
        <x:v>26.3515979034983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22.822</x:v>
      </x:c>
      <x:c r="R116" s="8">
        <x:v>122757.072308418</x:v>
      </x:c>
      <x:c r="S116" s="12">
        <x:v>236813.149704608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98957</x:v>
      </x:c>
      <x:c r="B117" s="1">
        <x:v>43199.6532864236</x:v>
      </x:c>
      <x:c r="C117" s="6">
        <x:v>3.21878783333333</x:v>
      </x:c>
      <x:c r="D117" s="14" t="s">
        <x:v>77</x:v>
      </x:c>
      <x:c r="E117" s="15">
        <x:v>43194.5239701389</x:v>
      </x:c>
      <x:c r="F117" t="s">
        <x:v>82</x:v>
      </x:c>
      <x:c r="G117" s="6">
        <x:v>172.799685675142</x:v>
      </x:c>
      <x:c r="H117" t="s">
        <x:v>83</x:v>
      </x:c>
      <x:c r="I117" s="6">
        <x:v>26.3543550122704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22.828</x:v>
      </x:c>
      <x:c r="R117" s="8">
        <x:v>122741.149707249</x:v>
      </x:c>
      <x:c r="S117" s="12">
        <x:v>236801.31970826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98975</x:v>
      </x:c>
      <x:c r="B118" s="1">
        <x:v>43199.6532864236</x:v>
      </x:c>
      <x:c r="C118" s="6">
        <x:v>3.21880449166667</x:v>
      </x:c>
      <x:c r="D118" s="14" t="s">
        <x:v>77</x:v>
      </x:c>
      <x:c r="E118" s="15">
        <x:v>43194.5239701389</x:v>
      </x:c>
      <x:c r="F118" t="s">
        <x:v>82</x:v>
      </x:c>
      <x:c r="G118" s="6">
        <x:v>172.874948829732</x:v>
      </x:c>
      <x:c r="H118" t="s">
        <x:v>83</x:v>
      </x:c>
      <x:c r="I118" s="6">
        <x:v>26.3539953892582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22.823</x:v>
      </x:c>
      <x:c r="R118" s="8">
        <x:v>122691.666463409</x:v>
      </x:c>
      <x:c r="S118" s="12">
        <x:v>236779.402309807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98985</x:v>
      </x:c>
      <x:c r="B119" s="1">
        <x:v>43199.6532865394</x:v>
      </x:c>
      <x:c r="C119" s="6">
        <x:v>3.21892116</x:v>
      </x:c>
      <x:c r="D119" s="14" t="s">
        <x:v>77</x:v>
      </x:c>
      <x:c r="E119" s="15">
        <x:v>43194.5239701389</x:v>
      </x:c>
      <x:c r="F119" t="s">
        <x:v>82</x:v>
      </x:c>
      <x:c r="G119" s="6">
        <x:v>172.872374497061</x:v>
      </x:c>
      <x:c r="H119" t="s">
        <x:v>83</x:v>
      </x:c>
      <x:c r="I119" s="6">
        <x:v>26.3545048552032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22.823</x:v>
      </x:c>
      <x:c r="R119" s="8">
        <x:v>122709.904432838</x:v>
      </x:c>
      <x:c r="S119" s="12">
        <x:v>236768.848417421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98996</x:v>
      </x:c>
      <x:c r="B120" s="1">
        <x:v>43199.6532865394</x:v>
      </x:c>
      <x:c r="C120" s="6">
        <x:v>3.21893783</x:v>
      </x:c>
      <x:c r="D120" s="14" t="s">
        <x:v>77</x:v>
      </x:c>
      <x:c r="E120" s="15">
        <x:v>43194.5239701389</x:v>
      </x:c>
      <x:c r="F120" t="s">
        <x:v>82</x:v>
      </x:c>
      <x:c r="G120" s="6">
        <x:v>172.842991576148</x:v>
      </x:c>
      <x:c r="H120" t="s">
        <x:v>83</x:v>
      </x:c>
      <x:c r="I120" s="6">
        <x:v>26.3545048552032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22.825</x:v>
      </x:c>
      <x:c r="R120" s="8">
        <x:v>122682.634009852</x:v>
      </x:c>
      <x:c r="S120" s="12">
        <x:v>236742.855301676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99006</x:v>
      </x:c>
      <x:c r="B121" s="1">
        <x:v>43199.6532865394</x:v>
      </x:c>
      <x:c r="C121" s="6">
        <x:v>3.21895451333333</x:v>
      </x:c>
      <x:c r="D121" s="14" t="s">
        <x:v>77</x:v>
      </x:c>
      <x:c r="E121" s="15">
        <x:v>43194.5239701389</x:v>
      </x:c>
      <x:c r="F121" t="s">
        <x:v>82</x:v>
      </x:c>
      <x:c r="G121" s="6">
        <x:v>172.862817699976</x:v>
      </x:c>
      <x:c r="H121" t="s">
        <x:v>83</x:v>
      </x:c>
      <x:c r="I121" s="6">
        <x:v>26.3447650784751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22.827</x:v>
      </x:c>
      <x:c r="R121" s="8">
        <x:v>122672.510125528</x:v>
      </x:c>
      <x:c r="S121" s="12">
        <x:v>236719.789002049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99017</x:v>
      </x:c>
      <x:c r="B122" s="1">
        <x:v>43199.6532865394</x:v>
      </x:c>
      <x:c r="C122" s="6">
        <x:v>3.21895451333333</x:v>
      </x:c>
      <x:c r="D122" s="14" t="s">
        <x:v>77</x:v>
      </x:c>
      <x:c r="E122" s="15">
        <x:v>43194.5239701389</x:v>
      </x:c>
      <x:c r="F122" t="s">
        <x:v>82</x:v>
      </x:c>
      <x:c r="G122" s="6">
        <x:v>172.848127530593</x:v>
      </x:c>
      <x:c r="H122" t="s">
        <x:v>83</x:v>
      </x:c>
      <x:c r="I122" s="6">
        <x:v>26.3447650784751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22.828</x:v>
      </x:c>
      <x:c r="R122" s="8">
        <x:v>122654.463645087</x:v>
      </x:c>
      <x:c r="S122" s="12">
        <x:v>236695.34570825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99027</x:v>
      </x:c>
      <x:c r="B123" s="1">
        <x:v>43199.6532865394</x:v>
      </x:c>
      <x:c r="C123" s="6">
        <x:v>3.21897118333333</x:v>
      </x:c>
      <x:c r="D123" s="14" t="s">
        <x:v>77</x:v>
      </x:c>
      <x:c r="E123" s="15">
        <x:v>43194.5239701389</x:v>
      </x:c>
      <x:c r="F123" t="s">
        <x:v>82</x:v>
      </x:c>
      <x:c r="G123" s="6">
        <x:v>172.930530080032</x:v>
      </x:c>
      <x:c r="H123" t="s">
        <x:v>83</x:v>
      </x:c>
      <x:c r="I123" s="6">
        <x:v>26.3429969374224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22.823</x:v>
      </x:c>
      <x:c r="R123" s="8">
        <x:v>122629.852164585</x:v>
      </x:c>
      <x:c r="S123" s="12">
        <x:v>236675.604530459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99037</x:v>
      </x:c>
      <x:c r="B124" s="1">
        <x:v>43199.6532865741</x:v>
      </x:c>
      <x:c r="C124" s="6">
        <x:v>3.218987865</x:v>
      </x:c>
      <x:c r="D124" s="14" t="s">
        <x:v>77</x:v>
      </x:c>
      <x:c r="E124" s="15">
        <x:v>43194.5239701389</x:v>
      </x:c>
      <x:c r="F124" t="s">
        <x:v>82</x:v>
      </x:c>
      <x:c r="G124" s="6">
        <x:v>172.840406530638</x:v>
      </x:c>
      <x:c r="H124" t="s">
        <x:v>83</x:v>
      </x:c>
      <x:c r="I124" s="6">
        <x:v>26.3462934723384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22.828</x:v>
      </x:c>
      <x:c r="R124" s="8">
        <x:v>122624.953565478</x:v>
      </x:c>
      <x:c r="S124" s="12">
        <x:v>236668.976989342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99052</x:v>
      </x:c>
      <x:c r="B125" s="1">
        <x:v>43199.6532865741</x:v>
      </x:c>
      <x:c r="C125" s="6">
        <x:v>3.21900454666667</x:v>
      </x:c>
      <x:c r="D125" s="14" t="s">
        <x:v>77</x:v>
      </x:c>
      <x:c r="E125" s="15">
        <x:v>43194.5239701389</x:v>
      </x:c>
      <x:c r="F125" t="s">
        <x:v>82</x:v>
      </x:c>
      <x:c r="G125" s="6">
        <x:v>172.855096049851</x:v>
      </x:c>
      <x:c r="H125" t="s">
        <x:v>83</x:v>
      </x:c>
      <x:c r="I125" s="6">
        <x:v>26.3462934723384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22.827</x:v>
      </x:c>
      <x:c r="R125" s="8">
        <x:v>122614.762089653</x:v>
      </x:c>
      <x:c r="S125" s="12">
        <x:v>236646.753523152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99066</x:v>
      </x:c>
      <x:c r="B126" s="1">
        <x:v>43199.6532865741</x:v>
      </x:c>
      <x:c r="C126" s="6">
        <x:v>3.21902121666667</x:v>
      </x:c>
      <x:c r="D126" s="14" t="s">
        <x:v>77</x:v>
      </x:c>
      <x:c r="E126" s="15">
        <x:v>43194.5239701389</x:v>
      </x:c>
      <x:c r="F126" t="s">
        <x:v>82</x:v>
      </x:c>
      <x:c r="G126" s="6">
        <x:v>172.90857409681</x:v>
      </x:c>
      <x:c r="H126" t="s">
        <x:v>83</x:v>
      </x:c>
      <x:c r="I126" s="6">
        <x:v>26.3502493185106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22.822</x:v>
      </x:c>
      <x:c r="R126" s="8">
        <x:v>122620.382535243</x:v>
      </x:c>
      <x:c r="S126" s="12">
        <x:v>236664.738591647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99077</x:v>
      </x:c>
      <x:c r="B127" s="1">
        <x:v>43199.6532865741</x:v>
      </x:c>
      <x:c r="C127" s="6">
        <x:v>3.21902121666667</x:v>
      </x:c>
      <x:c r="D127" s="14" t="s">
        <x:v>77</x:v>
      </x:c>
      <x:c r="E127" s="15">
        <x:v>43194.5239701389</x:v>
      </x:c>
      <x:c r="F127" t="s">
        <x:v>82</x:v>
      </x:c>
      <x:c r="G127" s="6">
        <x:v>172.757914111766</x:v>
      </x:c>
      <x:c r="H127" t="s">
        <x:v>83</x:v>
      </x:c>
      <x:c r="I127" s="6">
        <x:v>26.3684402771933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22.826</x:v>
      </x:c>
      <x:c r="R127" s="8">
        <x:v>122622.107162863</x:v>
      </x:c>
      <x:c r="S127" s="12">
        <x:v>236671.288179469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99087</x:v>
      </x:c>
      <x:c r="B128" s="1">
        <x:v>43199.6532866088</x:v>
      </x:c>
      <x:c r="C128" s="6">
        <x:v>3.21903789833333</x:v>
      </x:c>
      <x:c r="D128" s="14" t="s">
        <x:v>77</x:v>
      </x:c>
      <x:c r="E128" s="15">
        <x:v>43194.5239701389</x:v>
      </x:c>
      <x:c r="F128" t="s">
        <x:v>82</x:v>
      </x:c>
      <x:c r="G128" s="6">
        <x:v>172.77259731545</x:v>
      </x:c>
      <x:c r="H128" t="s">
        <x:v>83</x:v>
      </x:c>
      <x:c r="I128" s="6">
        <x:v>26.3684402771933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22.825</x:v>
      </x:c>
      <x:c r="R128" s="8">
        <x:v>122613.541417035</x:v>
      </x:c>
      <x:c r="S128" s="12">
        <x:v>236643.00966763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99098</x:v>
      </x:c>
      <x:c r="B129" s="1">
        <x:v>43199.6532866088</x:v>
      </x:c>
      <x:c r="C129" s="6">
        <x:v>3.21905453333333</x:v>
      </x:c>
      <x:c r="D129" s="14" t="s">
        <x:v>77</x:v>
      </x:c>
      <x:c r="E129" s="15">
        <x:v>43194.5239701389</x:v>
      </x:c>
      <x:c r="F129" t="s">
        <x:v>82</x:v>
      </x:c>
      <x:c r="G129" s="6">
        <x:v>172.755946527705</x:v>
      </x:c>
      <x:c r="H129" t="s">
        <x:v>83</x:v>
      </x:c>
      <x:c r="I129" s="6">
        <x:v>26.3688298704665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22.826</x:v>
      </x:c>
      <x:c r="R129" s="8">
        <x:v>122593.790941931</x:v>
      </x:c>
      <x:c r="S129" s="12">
        <x:v>236626.66852147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99111</x:v>
      </x:c>
      <x:c r="B130" s="1">
        <x:v>43199.6532866551</x:v>
      </x:c>
      <x:c r="C130" s="6">
        <x:v>3.21908788666667</x:v>
      </x:c>
      <x:c r="D130" s="14" t="s">
        <x:v>77</x:v>
      </x:c>
      <x:c r="E130" s="15">
        <x:v>43194.5239701389</x:v>
      </x:c>
      <x:c r="F130" t="s">
        <x:v>82</x:v>
      </x:c>
      <x:c r="G130" s="6">
        <x:v>172.74126504158</x:v>
      </x:c>
      <x:c r="H130" t="s">
        <x:v>83</x:v>
      </x:c>
      <x:c r="I130" s="6">
        <x:v>26.3688298704665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22.827</x:v>
      </x:c>
      <x:c r="R130" s="8">
        <x:v>122579.671483365</x:v>
      </x:c>
      <x:c r="S130" s="12">
        <x:v>236614.273552999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99121</x:v>
      </x:c>
      <x:c r="B131" s="1">
        <x:v>43199.6532866551</x:v>
      </x:c>
      <x:c r="C131" s="6">
        <x:v>3.21908788666667</x:v>
      </x:c>
      <x:c r="D131" s="14" t="s">
        <x:v>77</x:v>
      </x:c>
      <x:c r="E131" s="15">
        <x:v>43194.5239701389</x:v>
      </x:c>
      <x:c r="F131" t="s">
        <x:v>82</x:v>
      </x:c>
      <x:c r="G131" s="6">
        <x:v>172.71311723745</x:v>
      </x:c>
      <x:c r="H131" t="s">
        <x:v>83</x:v>
      </x:c>
      <x:c r="I131" s="6">
        <x:v>26.3685901207546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22.829</x:v>
      </x:c>
      <x:c r="R131" s="8">
        <x:v>122606.658834566</x:v>
      </x:c>
      <x:c r="S131" s="12">
        <x:v>236644.339173005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99136</x:v>
      </x:c>
      <x:c r="B132" s="1">
        <x:v>43199.6532866551</x:v>
      </x:c>
      <x:c r="C132" s="6">
        <x:v>3.21910456833333</x:v>
      </x:c>
      <x:c r="D132" s="14" t="s">
        <x:v>77</x:v>
      </x:c>
      <x:c r="E132" s="15">
        <x:v>43194.5239701389</x:v>
      </x:c>
      <x:c r="F132" t="s">
        <x:v>82</x:v>
      </x:c>
      <x:c r="G132" s="6">
        <x:v>172.732487502126</x:v>
      </x:c>
      <x:c r="H132" t="s">
        <x:v>83</x:v>
      </x:c>
      <x:c r="I132" s="6">
        <x:v>26.370568056393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22.827</x:v>
      </x:c>
      <x:c r="R132" s="8">
        <x:v>122591.967995232</x:v>
      </x:c>
      <x:c r="S132" s="12">
        <x:v>236624.178086328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99148</x:v>
      </x:c>
      <x:c r="B133" s="1">
        <x:v>43199.6532933218</x:v>
      </x:c>
      <x:c r="C133" s="6">
        <x:v>3.228721765</x:v>
      </x:c>
      <x:c r="D133" s="14" t="s">
        <x:v>77</x:v>
      </x:c>
      <x:c r="E133" s="15">
        <x:v>43194.5239701389</x:v>
      </x:c>
      <x:c r="F133" t="s">
        <x:v>82</x:v>
      </x:c>
      <x:c r="G133" s="6">
        <x:v>172.659107036082</x:v>
      </x:c>
      <x:c r="H133" t="s">
        <x:v>83</x:v>
      </x:c>
      <x:c r="I133" s="6">
        <x:v>26.370568056393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22.832</x:v>
      </x:c>
      <x:c r="R133" s="8">
        <x:v>122591.509596901</x:v>
      </x:c>
      <x:c r="S133" s="12">
        <x:v>236628.998985553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99158</x:v>
      </x:c>
      <x:c r="B134" s="1">
        <x:v>43199.6533048264</x:v>
      </x:c>
      <x:c r="C134" s="6">
        <x:v>3.245256005</x:v>
      </x:c>
      <x:c r="D134" s="14" t="s">
        <x:v>77</x:v>
      </x:c>
      <x:c r="E134" s="15">
        <x:v>43194.5239701389</x:v>
      </x:c>
      <x:c r="F134" t="s">
        <x:v>82</x:v>
      </x:c>
      <x:c r="G134" s="6">
        <x:v>172.738081837803</x:v>
      </x:c>
      <x:c r="H134" t="s">
        <x:v>83</x:v>
      </x:c>
      <x:c r="I134" s="6">
        <x:v>26.3549244154501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22.832</x:v>
      </x:c>
      <x:c r="R134" s="8">
        <x:v>122596.288724709</x:v>
      </x:c>
      <x:c r="S134" s="12">
        <x:v>236627.027447127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99168</x:v>
      </x:c>
      <x:c r="B135" s="1">
        <x:v>43199.6533169329</x:v>
      </x:c>
      <x:c r="C135" s="6">
        <x:v>3.26270701666667</x:v>
      </x:c>
      <x:c r="D135" s="14" t="s">
        <x:v>77</x:v>
      </x:c>
      <x:c r="E135" s="15">
        <x:v>43194.5239701389</x:v>
      </x:c>
      <x:c r="F135" t="s">
        <x:v>82</x:v>
      </x:c>
      <x:c r="G135" s="6">
        <x:v>172.723403747651</x:v>
      </x:c>
      <x:c r="H135" t="s">
        <x:v>83</x:v>
      </x:c>
      <x:c r="I135" s="6">
        <x:v>26.3549244154501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22.833</x:v>
      </x:c>
      <x:c r="R135" s="8">
        <x:v>122584.259091612</x:v>
      </x:c>
      <x:c r="S135" s="12">
        <x:v>236612.576728981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99178</x:v>
      </x:c>
      <x:c r="B136" s="1">
        <x:v>43199.6533281597</x:v>
      </x:c>
      <x:c r="C136" s="6">
        <x:v>3.278891275</x:v>
      </x:c>
      <x:c r="D136" s="14" t="s">
        <x:v>77</x:v>
      </x:c>
      <x:c r="E136" s="15">
        <x:v>43194.5239701389</x:v>
      </x:c>
      <x:c r="F136" t="s">
        <x:v>82</x:v>
      </x:c>
      <x:c r="G136" s="6">
        <x:v>172.725220391388</x:v>
      </x:c>
      <x:c r="H136" t="s">
        <x:v>83</x:v>
      </x:c>
      <x:c r="I136" s="6">
        <x:v>26.3574717466513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22.832</x:v>
      </x:c>
      <x:c r="R136" s="8">
        <x:v>122575.104731437</x:v>
      </x:c>
      <x:c r="S136" s="12">
        <x:v>236609.356824106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99184</x:v>
      </x:c>
      <x:c r="B137" s="1">
        <x:v>43199.6533396181</x:v>
      </x:c>
      <x:c r="C137" s="6">
        <x:v>3.29535886833333</x:v>
      </x:c>
      <x:c r="D137" s="14" t="s">
        <x:v>77</x:v>
      </x:c>
      <x:c r="E137" s="15">
        <x:v>43194.5239701389</x:v>
      </x:c>
      <x:c r="F137" t="s">
        <x:v>82</x:v>
      </x:c>
      <x:c r="G137" s="6">
        <x:v>172.66652166581</x:v>
      </x:c>
      <x:c r="H137" t="s">
        <x:v>83</x:v>
      </x:c>
      <x:c r="I137" s="6">
        <x:v>26.3574717466513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22.836</x:v>
      </x:c>
      <x:c r="R137" s="8">
        <x:v>122563.111274338</x:v>
      </x:c>
      <x:c r="S137" s="12">
        <x:v>236591.008183936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99194</x:v>
      </x:c>
      <x:c r="B138" s="1">
        <x:v>43199.6533509259</x:v>
      </x:c>
      <x:c r="C138" s="6">
        <x:v>3.31167644166667</x:v>
      </x:c>
      <x:c r="D138" s="14" t="s">
        <x:v>77</x:v>
      </x:c>
      <x:c r="E138" s="15">
        <x:v>43194.5239701389</x:v>
      </x:c>
      <x:c r="F138" t="s">
        <x:v>82</x:v>
      </x:c>
      <x:c r="G138" s="6">
        <x:v>172.752006409865</x:v>
      </x:c>
      <x:c r="H138" t="s">
        <x:v>83</x:v>
      </x:c>
      <x:c r="I138" s="6">
        <x:v>26.3579812131234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22.83</x:v>
      </x:c>
      <x:c r="R138" s="8">
        <x:v>122549.59630634</x:v>
      </x:c>
      <x:c r="S138" s="12">
        <x:v>236582.700798175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99195</x:v>
      </x:c>
      <x:c r="B139" s="1">
        <x:v>43199.6533628472</x:v>
      </x:c>
      <x:c r="C139" s="6">
        <x:v>3.32881074166667</x:v>
      </x:c>
      <x:c r="D139" s="14" t="s">
        <x:v>77</x:v>
      </x:c>
      <x:c r="E139" s="15">
        <x:v>43194.5239701389</x:v>
      </x:c>
      <x:c r="F139" t="s">
        <x:v>82</x:v>
      </x:c>
      <x:c r="G139" s="6">
        <x:v>172.714327024181</x:v>
      </x:c>
      <x:c r="H139" t="s">
        <x:v>83</x:v>
      </x:c>
      <x:c r="I139" s="6">
        <x:v>26.3625364461914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22.831</x:v>
      </x:c>
      <x:c r="R139" s="8">
        <x:v>122568.609331117</x:v>
      </x:c>
      <x:c r="S139" s="12">
        <x:v>236584.566354893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99196</x:v>
      </x:c>
      <x:c r="B140" s="1">
        <x:v>43199.6533739583</x:v>
      </x:c>
      <x:c r="C140" s="6">
        <x:v>3.34482830833333</x:v>
      </x:c>
      <x:c r="D140" s="14" t="s">
        <x:v>77</x:v>
      </x:c>
      <x:c r="E140" s="15">
        <x:v>43194.5239701389</x:v>
      </x:c>
      <x:c r="F140" t="s">
        <x:v>82</x:v>
      </x:c>
      <x:c r="G140" s="6">
        <x:v>172.640960503068</x:v>
      </x:c>
      <x:c r="H140" t="s">
        <x:v>83</x:v>
      </x:c>
      <x:c r="I140" s="6">
        <x:v>26.3625364461914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22.836</x:v>
      </x:c>
      <x:c r="R140" s="8">
        <x:v>122557.094119849</x:v>
      </x:c>
      <x:c r="S140" s="12">
        <x:v>236584.498346689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99206</x:v>
      </x:c>
      <x:c r="B141" s="1">
        <x:v>43199.6533859954</x:v>
      </x:c>
      <x:c r="C141" s="6">
        <x:v>3.36216258166667</x:v>
      </x:c>
      <x:c r="D141" s="14" t="s">
        <x:v>77</x:v>
      </x:c>
      <x:c r="E141" s="15">
        <x:v>43194.5239701389</x:v>
      </x:c>
      <x:c r="F141" t="s">
        <x:v>82</x:v>
      </x:c>
      <x:c r="G141" s="6">
        <x:v>172.658201303056</x:v>
      </x:c>
      <x:c r="H141" t="s">
        <x:v>83</x:v>
      </x:c>
      <x:c r="I141" s="6">
        <x:v>26.3649339397625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22.834</x:v>
      </x:c>
      <x:c r="R141" s="8">
        <x:v>122549.036978284</x:v>
      </x:c>
      <x:c r="S141" s="12">
        <x:v>236559.374472493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99207</x:v>
      </x:c>
      <x:c r="B142" s="1">
        <x:v>43199.6533971412</x:v>
      </x:c>
      <x:c r="C142" s="6">
        <x:v>3.37819683</x:v>
      </x:c>
      <x:c r="D142" s="14" t="s">
        <x:v>77</x:v>
      </x:c>
      <x:c r="E142" s="15">
        <x:v>43194.5239701389</x:v>
      </x:c>
      <x:c r="F142" t="s">
        <x:v>82</x:v>
      </x:c>
      <x:c r="G142" s="6">
        <x:v>172.643530568158</x:v>
      </x:c>
      <x:c r="H142" t="s">
        <x:v>83</x:v>
      </x:c>
      <x:c r="I142" s="6">
        <x:v>26.3649339397625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22.835</x:v>
      </x:c>
      <x:c r="R142" s="8">
        <x:v>122537.610961381</x:v>
      </x:c>
      <x:c r="S142" s="12">
        <x:v>236551.612766274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99208</x:v>
      </x:c>
      <x:c r="B143" s="1">
        <x:v>43199.653408912</x:v>
      </x:c>
      <x:c r="C143" s="6">
        <x:v>3.39516448666667</x:v>
      </x:c>
      <x:c r="D143" s="14" t="s">
        <x:v>77</x:v>
      </x:c>
      <x:c r="E143" s="15">
        <x:v>43194.5239701389</x:v>
      </x:c>
      <x:c r="F143" t="s">
        <x:v>82</x:v>
      </x:c>
      <x:c r="G143" s="6">
        <x:v>172.647615248691</x:v>
      </x:c>
      <x:c r="H143" t="s">
        <x:v>83</x:v>
      </x:c>
      <x:c r="I143" s="6">
        <x:v>26.3612178254575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22.836</x:v>
      </x:c>
      <x:c r="R143" s="8">
        <x:v>122533.800316568</x:v>
      </x:c>
      <x:c r="S143" s="12">
        <x:v>236553.627903219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99218</x:v>
      </x:c>
      <x:c r="B144" s="1">
        <x:v>43199.6534202199</x:v>
      </x:c>
      <x:c r="C144" s="6">
        <x:v>3.41141537833333</x:v>
      </x:c>
      <x:c r="D144" s="14" t="s">
        <x:v>77</x:v>
      </x:c>
      <x:c r="E144" s="15">
        <x:v>43194.5239701389</x:v>
      </x:c>
      <x:c r="F144" t="s">
        <x:v>82</x:v>
      </x:c>
      <x:c r="G144" s="6">
        <x:v>172.662286012583</x:v>
      </x:c>
      <x:c r="H144" t="s">
        <x:v>83</x:v>
      </x:c>
      <x:c r="I144" s="6">
        <x:v>26.3612178254575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22.835</x:v>
      </x:c>
      <x:c r="R144" s="8">
        <x:v>122530.846052524</x:v>
      </x:c>
      <x:c r="S144" s="12">
        <x:v>236550.001613931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99225</x:v>
      </x:c>
      <x:c r="B145" s="1">
        <x:v>43199.6534322106</x:v>
      </x:c>
      <x:c r="C145" s="6">
        <x:v>3.42873302833333</x:v>
      </x:c>
      <x:c r="D145" s="14" t="s">
        <x:v>77</x:v>
      </x:c>
      <x:c r="E145" s="15">
        <x:v>43194.5239701389</x:v>
      </x:c>
      <x:c r="F145" t="s">
        <x:v>82</x:v>
      </x:c>
      <x:c r="G145" s="6">
        <x:v>172.689362688664</x:v>
      </x:c>
      <x:c r="H145" t="s">
        <x:v>83</x:v>
      </x:c>
      <x:c r="I145" s="6">
        <x:v>26.3558534418999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22.835</x:v>
      </x:c>
      <x:c r="R145" s="8">
        <x:v>122624.09743803</x:v>
      </x:c>
      <x:c r="S145" s="12">
        <x:v>236642.020233836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99229</x:v>
      </x:c>
      <x:c r="B146" s="1">
        <x:v>43199.6534433218</x:v>
      </x:c>
      <x:c r="C146" s="6">
        <x:v>3.44471724333333</x:v>
      </x:c>
      <x:c r="D146" s="14" t="s">
        <x:v>77</x:v>
      </x:c>
      <x:c r="E146" s="15">
        <x:v>43194.5239701389</x:v>
      </x:c>
      <x:c r="F146" t="s">
        <x:v>82</x:v>
      </x:c>
      <x:c r="G146" s="6">
        <x:v>172.671361692563</x:v>
      </x:c>
      <x:c r="H146" t="s">
        <x:v>83</x:v>
      </x:c>
      <x:c r="I146" s="6">
        <x:v>26.3594197071093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22.835</x:v>
      </x:c>
      <x:c r="R146" s="8">
        <x:v>122656.58121172</x:v>
      </x:c>
      <x:c r="S146" s="12">
        <x:v>236691.099195651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99239</x:v>
      </x:c>
      <x:c r="B147" s="1">
        <x:v>43199.6534552431</x:v>
      </x:c>
      <x:c r="C147" s="6">
        <x:v>3.46188491833333</x:v>
      </x:c>
      <x:c r="D147" s="14" t="s">
        <x:v>77</x:v>
      </x:c>
      <x:c r="E147" s="15">
        <x:v>43194.5239701389</x:v>
      </x:c>
      <x:c r="F147" t="s">
        <x:v>82</x:v>
      </x:c>
      <x:c r="G147" s="6">
        <x:v>172.676504549273</x:v>
      </x:c>
      <x:c r="H147" t="s">
        <x:v>83</x:v>
      </x:c>
      <x:c r="I147" s="6">
        <x:v>26.3496799161235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22.838</x:v>
      </x:c>
      <x:c r="R147" s="8">
        <x:v>122676.445315565</x:v>
      </x:c>
      <x:c r="S147" s="12">
        <x:v>236729.74423894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99256</x:v>
      </x:c>
      <x:c r="B148" s="1">
        <x:v>43199.6534670139</x:v>
      </x:c>
      <x:c r="C148" s="6">
        <x:v>3.47885257333333</x:v>
      </x:c>
      <x:c r="D148" s="14" t="s">
        <x:v>77</x:v>
      </x:c>
      <x:c r="E148" s="15">
        <x:v>43194.5239701389</x:v>
      </x:c>
      <x:c r="F148" t="s">
        <x:v>82</x:v>
      </x:c>
      <x:c r="G148" s="6">
        <x:v>172.594686694408</x:v>
      </x:c>
      <x:c r="H148" t="s">
        <x:v>83</x:v>
      </x:c>
      <x:c r="I148" s="6">
        <x:v>26.3687999017525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22.837</x:v>
      </x:c>
      <x:c r="R148" s="8">
        <x:v>122699.989843258</x:v>
      </x:c>
      <x:c r="S148" s="12">
        <x:v>236747.230475105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99261</x:v>
      </x:c>
      <x:c r="B149" s="1">
        <x:v>43199.6534783565</x:v>
      </x:c>
      <x:c r="C149" s="6">
        <x:v>3.49515351166667</x:v>
      </x:c>
      <x:c r="D149" s="14" t="s">
        <x:v>77</x:v>
      </x:c>
      <x:c r="E149" s="15">
        <x:v>43194.5239701389</x:v>
      </x:c>
      <x:c r="F149" t="s">
        <x:v>82</x:v>
      </x:c>
      <x:c r="G149" s="6">
        <x:v>172.626141955876</x:v>
      </x:c>
      <x:c r="H149" t="s">
        <x:v>83</x:v>
      </x:c>
      <x:c r="I149" s="6">
        <x:v>26.3596594561664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22.838</x:v>
      </x:c>
      <x:c r="R149" s="8">
        <x:v>122715.830979725</x:v>
      </x:c>
      <x:c r="S149" s="12">
        <x:v>236753.116639485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99273</x:v>
      </x:c>
      <x:c r="B150" s="1">
        <x:v>43199.6534896991</x:v>
      </x:c>
      <x:c r="C150" s="6">
        <x:v>3.51152108333333</x:v>
      </x:c>
      <x:c r="D150" s="14" t="s">
        <x:v>77</x:v>
      </x:c>
      <x:c r="E150" s="15">
        <x:v>43194.5239701389</x:v>
      </x:c>
      <x:c r="F150" t="s">
        <x:v>82</x:v>
      </x:c>
      <x:c r="G150" s="6">
        <x:v>172.581687998362</x:v>
      </x:c>
      <x:c r="H150" t="s">
        <x:v>83</x:v>
      </x:c>
      <x:c r="I150" s="6">
        <x:v>26.3655632821087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22.839</x:v>
      </x:c>
      <x:c r="R150" s="8">
        <x:v>122718.599127753</x:v>
      </x:c>
      <x:c r="S150" s="12">
        <x:v>236766.14152495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99287</x:v>
      </x:c>
      <x:c r="B151" s="1">
        <x:v>43199.6535015394</x:v>
      </x:c>
      <x:c r="C151" s="6">
        <x:v>3.52857201</x:v>
      </x:c>
      <x:c r="D151" s="14" t="s">
        <x:v>77</x:v>
      </x:c>
      <x:c r="E151" s="15">
        <x:v>43194.5239701389</x:v>
      </x:c>
      <x:c r="F151" t="s">
        <x:v>82</x:v>
      </x:c>
      <x:c r="G151" s="6">
        <x:v>172.655632943709</x:v>
      </x:c>
      <x:c r="H151" t="s">
        <x:v>83</x:v>
      </x:c>
      <x:c r="I151" s="6">
        <x:v>26.3480016780682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22.84</x:v>
      </x:c>
      <x:c r="R151" s="8">
        <x:v>122726.797238499</x:v>
      </x:c>
      <x:c r="S151" s="12">
        <x:v>236777.689177197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99291</x:v>
      </x:c>
      <x:c r="B152" s="1">
        <x:v>43199.6535128125</x:v>
      </x:c>
      <x:c r="C152" s="6">
        <x:v>3.54477289166667</x:v>
      </x:c>
      <x:c r="D152" s="14" t="s">
        <x:v>77</x:v>
      </x:c>
      <x:c r="E152" s="15">
        <x:v>43194.5239701389</x:v>
      </x:c>
      <x:c r="F152" t="s">
        <x:v>82</x:v>
      </x:c>
      <x:c r="G152" s="6">
        <x:v>172.732784632408</x:v>
      </x:c>
      <x:c r="H152" t="s">
        <x:v>83</x:v>
      </x:c>
      <x:c r="I152" s="6">
        <x:v>26.3530663633237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22.833</x:v>
      </x:c>
      <x:c r="R152" s="8">
        <x:v>122727.911912274</x:v>
      </x:c>
      <x:c r="S152" s="12">
        <x:v>236778.253660834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99304</x:v>
      </x:c>
      <x:c r="B153" s="1">
        <x:v>43199.6535245023</x:v>
      </x:c>
      <x:c r="C153" s="6">
        <x:v>3.561590595</x:v>
      </x:c>
      <x:c r="D153" s="14" t="s">
        <x:v>77</x:v>
      </x:c>
      <x:c r="E153" s="15">
        <x:v>43194.5239701389</x:v>
      </x:c>
      <x:c r="F153" t="s">
        <x:v>82</x:v>
      </x:c>
      <x:c r="G153" s="6">
        <x:v>172.673782007895</x:v>
      </x:c>
      <x:c r="H153" t="s">
        <x:v>83</x:v>
      </x:c>
      <x:c r="I153" s="6">
        <x:v>26.3502193499617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22.838</x:v>
      </x:c>
      <x:c r="R153" s="8">
        <x:v>122733.566633068</x:v>
      </x:c>
      <x:c r="S153" s="12">
        <x:v>236769.240626168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99313</x:v>
      </x:c>
      <x:c r="B154" s="1">
        <x:v>43199.6535359607</x:v>
      </x:c>
      <x:c r="C154" s="6">
        <x:v>3.57814146</x:v>
      </x:c>
      <x:c r="D154" s="14" t="s">
        <x:v>77</x:v>
      </x:c>
      <x:c r="E154" s="15">
        <x:v>43194.5239701389</x:v>
      </x:c>
      <x:c r="F154" t="s">
        <x:v>82</x:v>
      </x:c>
      <x:c r="G154" s="6">
        <x:v>172.745946913828</x:v>
      </x:c>
      <x:c r="H154" t="s">
        <x:v>83</x:v>
      </x:c>
      <x:c r="I154" s="6">
        <x:v>26.3475521501605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22.834</x:v>
      </x:c>
      <x:c r="R154" s="8">
        <x:v>122737.007009351</x:v>
      </x:c>
      <x:c r="S154" s="12">
        <x:v>236778.450585048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99320</x:v>
      </x:c>
      <x:c r="B155" s="1">
        <x:v>43199.6535475347</x:v>
      </x:c>
      <x:c r="C155" s="6">
        <x:v>3.59477572166667</x:v>
      </x:c>
      <x:c r="D155" s="14" t="s">
        <x:v>77</x:v>
      </x:c>
      <x:c r="E155" s="15">
        <x:v>43194.5239701389</x:v>
      </x:c>
      <x:c r="F155" t="s">
        <x:v>82</x:v>
      </x:c>
      <x:c r="G155" s="6">
        <x:v>172.783023276413</x:v>
      </x:c>
      <x:c r="H155" t="s">
        <x:v>83</x:v>
      </x:c>
      <x:c r="I155" s="6">
        <x:v>26.343116811363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22.833</x:v>
      </x:c>
      <x:c r="R155" s="8">
        <x:v>122732.274373074</x:v>
      </x:c>
      <x:c r="S155" s="12">
        <x:v>236771.01273108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99333</x:v>
      </x:c>
      <x:c r="B156" s="1">
        <x:v>43199.6535591782</x:v>
      </x:c>
      <x:c r="C156" s="6">
        <x:v>3.61152671</x:v>
      </x:c>
      <x:c r="D156" s="14" t="s">
        <x:v>77</x:v>
      </x:c>
      <x:c r="E156" s="15">
        <x:v>43194.5239701389</x:v>
      </x:c>
      <x:c r="F156" t="s">
        <x:v>82</x:v>
      </x:c>
      <x:c r="G156" s="6">
        <x:v>172.773178536526</x:v>
      </x:c>
      <x:c r="H156" t="s">
        <x:v>83</x:v>
      </x:c>
      <x:c r="I156" s="6">
        <x:v>26.3363439404484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22.836</x:v>
      </x:c>
      <x:c r="R156" s="8">
        <x:v>122735.094927522</x:v>
      </x:c>
      <x:c r="S156" s="12">
        <x:v>236780.563296315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99339</x:v>
      </x:c>
      <x:c r="B157" s="1">
        <x:v>43199.6535708333</x:v>
      </x:c>
      <x:c r="C157" s="6">
        <x:v>3.62831098166667</x:v>
      </x:c>
      <x:c r="D157" s="14" t="s">
        <x:v>77</x:v>
      </x:c>
      <x:c r="E157" s="15">
        <x:v>43194.5239701389</x:v>
      </x:c>
      <x:c r="F157" t="s">
        <x:v>82</x:v>
      </x:c>
      <x:c r="G157" s="6">
        <x:v>172.669395556483</x:v>
      </x:c>
      <x:c r="H157" t="s">
        <x:v>83</x:v>
      </x:c>
      <x:c r="I157" s="6">
        <x:v>26.3569023430387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22.836</x:v>
      </x:c>
      <x:c r="R157" s="8">
        <x:v>122739.681924512</x:v>
      </x:c>
      <x:c r="S157" s="12">
        <x:v>236775.372174096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99350</x:v>
      </x:c>
      <x:c r="B158" s="1">
        <x:v>43199.6535822917</x:v>
      </x:c>
      <x:c r="C158" s="6">
        <x:v>3.64484525666667</x:v>
      </x:c>
      <x:c r="D158" s="14" t="s">
        <x:v>77</x:v>
      </x:c>
      <x:c r="E158" s="15">
        <x:v>43194.5239701389</x:v>
      </x:c>
      <x:c r="F158" t="s">
        <x:v>82</x:v>
      </x:c>
      <x:c r="G158" s="6">
        <x:v>172.652456794792</x:v>
      </x:c>
      <x:c r="H158" t="s">
        <x:v>83</x:v>
      </x:c>
      <x:c r="I158" s="6">
        <x:v>26.3515379663763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22.839</x:v>
      </x:c>
      <x:c r="R158" s="8">
        <x:v>122742.491970654</x:v>
      </x:c>
      <x:c r="S158" s="12">
        <x:v>236777.36989527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99368</x:v>
      </x:c>
      <x:c r="B159" s="1">
        <x:v>43199.6535941782</x:v>
      </x:c>
      <x:c r="C159" s="6">
        <x:v>3.66192960333333</x:v>
      </x:c>
      <x:c r="D159" s="14" t="s">
        <x:v>77</x:v>
      </x:c>
      <x:c r="E159" s="15">
        <x:v>43194.5239701389</x:v>
      </x:c>
      <x:c r="F159" t="s">
        <x:v>82</x:v>
      </x:c>
      <x:c r="G159" s="6">
        <x:v>172.644440796085</x:v>
      </x:c>
      <x:c r="H159" t="s">
        <x:v>83</x:v>
      </x:c>
      <x:c r="I159" s="6">
        <x:v>26.3560332535003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22.838</x:v>
      </x:c>
      <x:c r="R159" s="8">
        <x:v>122746.315093223</x:v>
      </x:c>
      <x:c r="S159" s="12">
        <x:v>236785.67769549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99376</x:v>
      </x:c>
      <x:c r="B160" s="1">
        <x:v>43199.6536055556</x:v>
      </x:c>
      <x:c r="C160" s="6">
        <x:v>3.678330505</x:v>
      </x:c>
      <x:c r="D160" s="14" t="s">
        <x:v>77</x:v>
      </x:c>
      <x:c r="E160" s="15">
        <x:v>43194.5239701389</x:v>
      </x:c>
      <x:c r="F160" t="s">
        <x:v>82</x:v>
      </x:c>
      <x:c r="G160" s="6">
        <x:v>172.653515699524</x:v>
      </x:c>
      <x:c r="H160" t="s">
        <x:v>83</x:v>
      </x:c>
      <x:c r="I160" s="6">
        <x:v>26.3484212375033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22.84</x:v>
      </x:c>
      <x:c r="R160" s="8">
        <x:v>122749.098917203</x:v>
      </x:c>
      <x:c r="S160" s="12">
        <x:v>236787.173172182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99386</x:v>
      </x:c>
      <x:c r="B161" s="1">
        <x:v>43199.6536173264</x:v>
      </x:c>
      <x:c r="C161" s="6">
        <x:v>3.69526473833333</x:v>
      </x:c>
      <x:c r="D161" s="14" t="s">
        <x:v>77</x:v>
      </x:c>
      <x:c r="E161" s="15">
        <x:v>43194.5239701389</x:v>
      </x:c>
      <x:c r="F161" t="s">
        <x:v>82</x:v>
      </x:c>
      <x:c r="G161" s="6">
        <x:v>172.673177083649</x:v>
      </x:c>
      <x:c r="H161" t="s">
        <x:v>83</x:v>
      </x:c>
      <x:c r="I161" s="6">
        <x:v>26.3532461747745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22.837</x:v>
      </x:c>
      <x:c r="R161" s="8">
        <x:v>122750.652036853</x:v>
      </x:c>
      <x:c r="S161" s="12">
        <x:v>236781.405648995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99394</x:v>
      </x:c>
      <x:c r="B162" s="1">
        <x:v>43199.6536290162</x:v>
      </x:c>
      <x:c r="C162" s="6">
        <x:v>3.71213235</x:v>
      </x:c>
      <x:c r="D162" s="14" t="s">
        <x:v>77</x:v>
      </x:c>
      <x:c r="E162" s="15">
        <x:v>43194.5239701389</x:v>
      </x:c>
      <x:c r="F162" t="s">
        <x:v>82</x:v>
      </x:c>
      <x:c r="G162" s="6">
        <x:v>172.610569457334</x:v>
      </x:c>
      <x:c r="H162" t="s">
        <x:v>83</x:v>
      </x:c>
      <x:c r="I162" s="6">
        <x:v>26.3569323116476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22.84</x:v>
      </x:c>
      <x:c r="R162" s="8">
        <x:v>122746.461055121</x:v>
      </x:c>
      <x:c r="S162" s="12">
        <x:v>236785.961019648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99403</x:v>
      </x:c>
      <x:c r="B163" s="1">
        <x:v>43199.653640162</x:v>
      </x:c>
      <x:c r="C163" s="6">
        <x:v>3.72814997333333</x:v>
      </x:c>
      <x:c r="D163" s="14" t="s">
        <x:v>77</x:v>
      </x:c>
      <x:c r="E163" s="15">
        <x:v>43194.5239701389</x:v>
      </x:c>
      <x:c r="F163" t="s">
        <x:v>82</x:v>
      </x:c>
      <x:c r="G163" s="6">
        <x:v>172.593183133903</x:v>
      </x:c>
      <x:c r="H163" t="s">
        <x:v>83</x:v>
      </x:c>
      <x:c r="I163" s="6">
        <x:v>26.3574717466513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22.841</x:v>
      </x:c>
      <x:c r="R163" s="8">
        <x:v>122745.516409016</x:v>
      </x:c>
      <x:c r="S163" s="12">
        <x:v>236778.751570864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99410</x:v>
      </x:c>
      <x:c r="B164" s="1">
        <x:v>43199.6536521991</x:v>
      </x:c>
      <x:c r="C164" s="6">
        <x:v>3.74550093</x:v>
      </x:c>
      <x:c r="D164" s="14" t="s">
        <x:v>77</x:v>
      </x:c>
      <x:c r="E164" s="15">
        <x:v>43194.5239701389</x:v>
      </x:c>
      <x:c r="F164" t="s">
        <x:v>82</x:v>
      </x:c>
      <x:c r="G164" s="6">
        <x:v>172.634612466362</x:v>
      </x:c>
      <x:c r="H164" t="s">
        <x:v>83</x:v>
      </x:c>
      <x:c r="I164" s="6">
        <x:v>26.3521673062119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22.84</x:v>
      </x:c>
      <x:c r="R164" s="8">
        <x:v>122746.020778018</x:v>
      </x:c>
      <x:c r="S164" s="12">
        <x:v>236771.81322186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99426</x:v>
      </x:c>
      <x:c r="B165" s="1">
        <x:v>43199.6536636574</x:v>
      </x:c>
      <x:c r="C165" s="6">
        <x:v>3.76198519333333</x:v>
      </x:c>
      <x:c r="D165" s="14" t="s">
        <x:v>77</x:v>
      </x:c>
      <x:c r="E165" s="15">
        <x:v>43194.5239701389</x:v>
      </x:c>
      <x:c r="F165" t="s">
        <x:v>82</x:v>
      </x:c>
      <x:c r="G165" s="6">
        <x:v>172.607395643311</x:v>
      </x:c>
      <x:c r="H165" t="s">
        <x:v>83</x:v>
      </x:c>
      <x:c r="I165" s="6">
        <x:v>26.3546546981424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22.841</x:v>
      </x:c>
      <x:c r="R165" s="8">
        <x:v>122749.656767125</x:v>
      </x:c>
      <x:c r="S165" s="12">
        <x:v>236769.092179993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99431</x:v>
      </x:c>
      <x:c r="B166" s="1">
        <x:v>43199.6536748843</x:v>
      </x:c>
      <x:c r="C166" s="6">
        <x:v>3.77816945166667</x:v>
      </x:c>
      <x:c r="D166" s="14" t="s">
        <x:v>77</x:v>
      </x:c>
      <x:c r="E166" s="15">
        <x:v>43194.5239701389</x:v>
      </x:c>
      <x:c r="F166" t="s">
        <x:v>82</x:v>
      </x:c>
      <x:c r="G166" s="6">
        <x:v>172.72960134938</x:v>
      </x:c>
      <x:c r="H166" t="s">
        <x:v>83</x:v>
      </x:c>
      <x:c r="I166" s="6">
        <x:v>26.3420679145306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22.837</x:v>
      </x:c>
      <x:c r="R166" s="8">
        <x:v>122748.276481328</x:v>
      </x:c>
      <x:c r="S166" s="12">
        <x:v>236775.54143277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99439</x:v>
      </x:c>
      <x:c r="B167" s="1">
        <x:v>43199.6536866551</x:v>
      </x:c>
      <x:c r="C167" s="6">
        <x:v>3.79508706166667</x:v>
      </x:c>
      <x:c r="D167" s="14" t="s">
        <x:v>77</x:v>
      </x:c>
      <x:c r="E167" s="15">
        <x:v>43194.5239701389</x:v>
      </x:c>
      <x:c r="F167" t="s">
        <x:v>82</x:v>
      </x:c>
      <x:c r="G167" s="6">
        <x:v>172.708119413614</x:v>
      </x:c>
      <x:c r="H167" t="s">
        <x:v>83</x:v>
      </x:c>
      <x:c r="I167" s="6">
        <x:v>26.3463234408532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22.837</x:v>
      </x:c>
      <x:c r="R167" s="8">
        <x:v>122745.148805356</x:v>
      </x:c>
      <x:c r="S167" s="12">
        <x:v>236765.191498519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99452</x:v>
      </x:c>
      <x:c r="B168" s="1">
        <x:v>43199.6536981134</x:v>
      </x:c>
      <x:c r="C168" s="6">
        <x:v>3.81160463166667</x:v>
      </x:c>
      <x:c r="D168" s="14" t="s">
        <x:v>77</x:v>
      </x:c>
      <x:c r="E168" s="15">
        <x:v>43194.5239701389</x:v>
      </x:c>
      <x:c r="F168" t="s">
        <x:v>82</x:v>
      </x:c>
      <x:c r="G168" s="6">
        <x:v>172.620850500886</x:v>
      </x:c>
      <x:c r="H168" t="s">
        <x:v>83</x:v>
      </x:c>
      <x:c r="I168" s="6">
        <x:v>26.3578014014188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22.839</x:v>
      </x:c>
      <x:c r="R168" s="8">
        <x:v>122742.288822815</x:v>
      </x:c>
      <x:c r="S168" s="12">
        <x:v>236767.239354897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99467</x:v>
      </x:c>
      <x:c r="B169" s="1">
        <x:v>43199.6537096875</x:v>
      </x:c>
      <x:c r="C169" s="6">
        <x:v>3.82830560833333</x:v>
      </x:c>
      <x:c r="D169" s="14" t="s">
        <x:v>77</x:v>
      </x:c>
      <x:c r="E169" s="15">
        <x:v>43194.5239701389</x:v>
      </x:c>
      <x:c r="F169" t="s">
        <x:v>82</x:v>
      </x:c>
      <x:c r="G169" s="6">
        <x:v>172.613440945519</x:v>
      </x:c>
      <x:c r="H169" t="s">
        <x:v>83</x:v>
      </x:c>
      <x:c r="I169" s="6">
        <x:v>26.3592698639563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22.839</x:v>
      </x:c>
      <x:c r="R169" s="8">
        <x:v>122755.153887584</x:v>
      </x:c>
      <x:c r="S169" s="12">
        <x:v>236769.115017885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99477</x:v>
      </x:c>
      <x:c r="B170" s="1">
        <x:v>43199.6537212963</x:v>
      </x:c>
      <x:c r="C170" s="6">
        <x:v>3.84500656333333</x:v>
      </x:c>
      <x:c r="D170" s="14" t="s">
        <x:v>77</x:v>
      </x:c>
      <x:c r="E170" s="15">
        <x:v>43194.5239701389</x:v>
      </x:c>
      <x:c r="F170" t="s">
        <x:v>82</x:v>
      </x:c>
      <x:c r="G170" s="6">
        <x:v>172.639601313397</x:v>
      </x:c>
      <x:c r="H170" t="s">
        <x:v>83</x:v>
      </x:c>
      <x:c r="I170" s="6">
        <x:v>26.3569922488659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22.838</x:v>
      </x:c>
      <x:c r="R170" s="8">
        <x:v>122752.22829874</x:v>
      </x:c>
      <x:c r="S170" s="12">
        <x:v>236759.217595257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99486</x:v>
      </x:c>
      <x:c r="B171" s="1">
        <x:v>43199.6537330671</x:v>
      </x:c>
      <x:c r="C171" s="6">
        <x:v>3.86192420833333</x:v>
      </x:c>
      <x:c r="D171" s="14" t="s">
        <x:v>77</x:v>
      </x:c>
      <x:c r="E171" s="15">
        <x:v>43194.5239701389</x:v>
      </x:c>
      <x:c r="F171" t="s">
        <x:v>82</x:v>
      </x:c>
      <x:c r="G171" s="6">
        <x:v>172.639298848595</x:v>
      </x:c>
      <x:c r="H171" t="s">
        <x:v>83</x:v>
      </x:c>
      <x:c r="I171" s="6">
        <x:v>26.3570521860852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22.838</x:v>
      </x:c>
      <x:c r="R171" s="8">
        <x:v>122752.773195269</x:v>
      </x:c>
      <x:c r="S171" s="12">
        <x:v>236760.814942732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99491</x:v>
      </x:c>
      <x:c r="B172" s="1">
        <x:v>43199.6537445949</x:v>
      </x:c>
      <x:c r="C172" s="6">
        <x:v>3.87855842333333</x:v>
      </x:c>
      <x:c r="D172" s="14" t="s">
        <x:v>77</x:v>
      </x:c>
      <x:c r="E172" s="15">
        <x:v>43194.5239701389</x:v>
      </x:c>
      <x:c r="F172" t="s">
        <x:v>82</x:v>
      </x:c>
      <x:c r="G172" s="6">
        <x:v>172.620851741305</x:v>
      </x:c>
      <x:c r="H172" t="s">
        <x:v>83</x:v>
      </x:c>
      <x:c r="I172" s="6">
        <x:v>26.3548944468598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22.84</x:v>
      </x:c>
      <x:c r="R172" s="8">
        <x:v>122752.515333823</x:v>
      </x:c>
      <x:c r="S172" s="12">
        <x:v>236768.431817587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99503</x:v>
      </x:c>
      <x:c r="B173" s="1">
        <x:v>43199.6537560185</x:v>
      </x:c>
      <x:c r="C173" s="6">
        <x:v>3.89497604166667</x:v>
      </x:c>
      <x:c r="D173" s="14" t="s">
        <x:v>77</x:v>
      </x:c>
      <x:c r="E173" s="15">
        <x:v>43194.5239701389</x:v>
      </x:c>
      <x:c r="F173" t="s">
        <x:v>82</x:v>
      </x:c>
      <x:c r="G173" s="6">
        <x:v>172.710993658479</x:v>
      </x:c>
      <x:c r="H173" t="s">
        <x:v>83</x:v>
      </x:c>
      <x:c r="I173" s="6">
        <x:v>26.345754039131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22.837</x:v>
      </x:c>
      <x:c r="R173" s="8">
        <x:v>122746.207193525</x:v>
      </x:c>
      <x:c r="S173" s="12">
        <x:v>236763.21440094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99514</x:v>
      </x:c>
      <x:c r="B174" s="1">
        <x:v>43199.6537678588</x:v>
      </x:c>
      <x:c r="C174" s="6">
        <x:v>3.91202704833333</x:v>
      </x:c>
      <x:c r="D174" s="14" t="s">
        <x:v>77</x:v>
      </x:c>
      <x:c r="E174" s="15">
        <x:v>43194.5239701389</x:v>
      </x:c>
      <x:c r="F174" t="s">
        <x:v>82</x:v>
      </x:c>
      <x:c r="G174" s="6">
        <x:v>172.698737582106</x:v>
      </x:c>
      <x:c r="H174" t="s">
        <x:v>83</x:v>
      </x:c>
      <x:c r="I174" s="6">
        <x:v>26.3394606581105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22.84</x:v>
      </x:c>
      <x:c r="R174" s="8">
        <x:v>122749.910399135</x:v>
      </x:c>
      <x:c r="S174" s="12">
        <x:v>236771.365139235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99525</x:v>
      </x:c>
      <x:c r="B175" s="1">
        <x:v>43199.6537791667</x:v>
      </x:c>
      <x:c r="C175" s="6">
        <x:v>3.92834459833333</x:v>
      </x:c>
      <x:c r="D175" s="14" t="s">
        <x:v>77</x:v>
      </x:c>
      <x:c r="E175" s="15">
        <x:v>43194.5239701389</x:v>
      </x:c>
      <x:c r="F175" t="s">
        <x:v>82</x:v>
      </x:c>
      <x:c r="G175" s="6">
        <x:v>172.667580267959</x:v>
      </x:c>
      <x:c r="H175" t="s">
        <x:v>83</x:v>
      </x:c>
      <x:c r="I175" s="6">
        <x:v>26.342727221072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22.841</x:v>
      </x:c>
      <x:c r="R175" s="8">
        <x:v>122767.046116102</x:v>
      </x:c>
      <x:c r="S175" s="12">
        <x:v>236771.160614284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99535</x:v>
      </x:c>
      <x:c r="B176" s="1">
        <x:v>43199.6537910069</x:v>
      </x:c>
      <x:c r="C176" s="6">
        <x:v>3.94537892333333</x:v>
      </x:c>
      <x:c r="D176" s="14" t="s">
        <x:v>77</x:v>
      </x:c>
      <x:c r="E176" s="15">
        <x:v>43194.5239701389</x:v>
      </x:c>
      <x:c r="F176" t="s">
        <x:v>82</x:v>
      </x:c>
      <x:c r="G176" s="6">
        <x:v>172.731711264405</x:v>
      </x:c>
      <x:c r="H176" t="s">
        <x:v>83</x:v>
      </x:c>
      <x:c r="I176" s="6">
        <x:v>26.3300206086979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22.841</x:v>
      </x:c>
      <x:c r="R176" s="8">
        <x:v>122752.979898492</x:v>
      </x:c>
      <x:c r="S176" s="12">
        <x:v>236775.913791181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99548</x:v>
      </x:c>
      <x:c r="B177" s="1">
        <x:v>43199.6538025116</x:v>
      </x:c>
      <x:c r="C177" s="6">
        <x:v>3.961929845</x:v>
      </x:c>
      <x:c r="D177" s="14" t="s">
        <x:v>77</x:v>
      </x:c>
      <x:c r="E177" s="15">
        <x:v>43194.5239701389</x:v>
      </x:c>
      <x:c r="F177" t="s">
        <x:v>82</x:v>
      </x:c>
      <x:c r="G177" s="6">
        <x:v>172.501593224223</x:v>
      </x:c>
      <x:c r="H177" t="s">
        <x:v>83</x:v>
      </x:c>
      <x:c r="I177" s="6">
        <x:v>26.3640049108008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22.845</x:v>
      </x:c>
      <x:c r="R177" s="8">
        <x:v>122760.924834115</x:v>
      </x:c>
      <x:c r="S177" s="12">
        <x:v>236761.129359558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99558</x:v>
      </x:c>
      <x:c r="B178" s="1">
        <x:v>43199.6538138889</x:v>
      </x:c>
      <x:c r="C178" s="6">
        <x:v>3.97833074666667</x:v>
      </x:c>
      <x:c r="D178" s="14" t="s">
        <x:v>77</x:v>
      </x:c>
      <x:c r="E178" s="15">
        <x:v>43194.5239701389</x:v>
      </x:c>
      <x:c r="F178" t="s">
        <x:v>82</x:v>
      </x:c>
      <x:c r="G178" s="6">
        <x:v>172.570358845492</x:v>
      </x:c>
      <x:c r="H178" t="s">
        <x:v>83</x:v>
      </x:c>
      <x:c r="I178" s="6">
        <x:v>26.3561830965082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22.843</x:v>
      </x:c>
      <x:c r="R178" s="8">
        <x:v>122762.457692614</x:v>
      </x:c>
      <x:c r="S178" s="12">
        <x:v>236761.950983596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99568</x:v>
      </x:c>
      <x:c r="B179" s="1">
        <x:v>43199.6538257755</x:v>
      </x:c>
      <x:c r="C179" s="6">
        <x:v>3.99546504666667</x:v>
      </x:c>
      <x:c r="D179" s="14" t="s">
        <x:v>77</x:v>
      </x:c>
      <x:c r="E179" s="15">
        <x:v>43194.5239701389</x:v>
      </x:c>
      <x:c r="F179" t="s">
        <x:v>82</x:v>
      </x:c>
      <x:c r="G179" s="6">
        <x:v>172.628869480988</x:v>
      </x:c>
      <x:c r="H179" t="s">
        <x:v>83</x:v>
      </x:c>
      <x:c r="I179" s="6">
        <x:v>26.3358644456803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22.846</x:v>
      </x:c>
      <x:c r="R179" s="8">
        <x:v>122772.507193706</x:v>
      </x:c>
      <x:c r="S179" s="12">
        <x:v>236756.672383134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99578</x:v>
      </x:c>
      <x:c r="B180" s="1">
        <x:v>43199.6538368866</x:v>
      </x:c>
      <x:c r="C180" s="6">
        <x:v>4.01144929666667</x:v>
      </x:c>
      <x:c r="D180" s="14" t="s">
        <x:v>77</x:v>
      </x:c>
      <x:c r="E180" s="15">
        <x:v>43194.5239701389</x:v>
      </x:c>
      <x:c r="F180" t="s">
        <x:v>82</x:v>
      </x:c>
      <x:c r="G180" s="6">
        <x:v>172.563561016673</x:v>
      </x:c>
      <x:c r="H180" t="s">
        <x:v>83</x:v>
      </x:c>
      <x:c r="I180" s="6">
        <x:v>26.3517177777458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22.845</x:v>
      </x:c>
      <x:c r="R180" s="8">
        <x:v>122761.428060119</x:v>
      </x:c>
      <x:c r="S180" s="12">
        <x:v>236761.369335108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99587</x:v>
      </x:c>
      <x:c r="B181" s="1">
        <x:v>43199.6538489236</x:v>
      </x:c>
      <x:c r="C181" s="6">
        <x:v>4.02878362833333</x:v>
      </x:c>
      <x:c r="D181" s="14" t="s">
        <x:v>77</x:v>
      </x:c>
      <x:c r="E181" s="15">
        <x:v>43194.5239701389</x:v>
      </x:c>
      <x:c r="F181" t="s">
        <x:v>82</x:v>
      </x:c>
      <x:c r="G181" s="6">
        <x:v>172.564012175942</x:v>
      </x:c>
      <x:c r="H181" t="s">
        <x:v>83</x:v>
      </x:c>
      <x:c r="I181" s="6">
        <x:v>26.3545348237908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22.844</x:v>
      </x:c>
      <x:c r="R181" s="8">
        <x:v>122763.854471426</x:v>
      </x:c>
      <x:c r="S181" s="12">
        <x:v>236756.5370786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99595</x:v>
      </x:c>
      <x:c r="B182" s="1">
        <x:v>43199.6538603009</x:v>
      </x:c>
      <x:c r="C182" s="6">
        <x:v>4.04516788333333</x:v>
      </x:c>
      <x:c r="D182" s="14" t="s">
        <x:v>77</x:v>
      </x:c>
      <x:c r="E182" s="15">
        <x:v>43194.5239701389</x:v>
      </x:c>
      <x:c r="F182" t="s">
        <x:v>82</x:v>
      </x:c>
      <x:c r="G182" s="6">
        <x:v>172.531224231439</x:v>
      </x:c>
      <x:c r="H182" t="s">
        <x:v>83</x:v>
      </x:c>
      <x:c r="I182" s="6">
        <x:v>26.3494101992364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22.848</x:v>
      </x:c>
      <x:c r="R182" s="8">
        <x:v>122768.744524658</x:v>
      </x:c>
      <x:c r="S182" s="12">
        <x:v>236758.340697266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99608</x:v>
      </x:c>
      <x:c r="B183" s="1">
        <x:v>43199.6538720255</x:v>
      </x:c>
      <x:c r="C183" s="6">
        <x:v>4.06206885666667</x:v>
      </x:c>
      <x:c r="D183" s="14" t="s">
        <x:v>77</x:v>
      </x:c>
      <x:c r="E183" s="15">
        <x:v>43194.5239701389</x:v>
      </x:c>
      <x:c r="F183" t="s">
        <x:v>82</x:v>
      </x:c>
      <x:c r="G183" s="6">
        <x:v>172.562051686481</x:v>
      </x:c>
      <x:c r="H183" t="s">
        <x:v>83</x:v>
      </x:c>
      <x:c r="I183" s="6">
        <x:v>26.3491105138323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22.846</x:v>
      </x:c>
      <x:c r="R183" s="8">
        <x:v>122772.58173042</x:v>
      </x:c>
      <x:c r="S183" s="12">
        <x:v>236757.803484672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99609</x:v>
      </x:c>
      <x:c r="B184" s="1">
        <x:v>43199.6538834838</x:v>
      </x:c>
      <x:c r="C184" s="6">
        <x:v>4.07856973333333</x:v>
      </x:c>
      <x:c r="D184" s="14" t="s">
        <x:v>77</x:v>
      </x:c>
      <x:c r="E184" s="15">
        <x:v>43194.5239701389</x:v>
      </x:c>
      <x:c r="F184" t="s">
        <x:v>82</x:v>
      </x:c>
      <x:c r="G184" s="6">
        <x:v>172.63204449251</x:v>
      </x:c>
      <x:c r="H184" t="s">
        <x:v>83</x:v>
      </x:c>
      <x:c r="I184" s="6">
        <x:v>26.3352351089015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22.846</x:v>
      </x:c>
      <x:c r="R184" s="8">
        <x:v>122769.781324887</x:v>
      </x:c>
      <x:c r="S184" s="12">
        <x:v>236773.506272271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99628</x:v>
      </x:c>
      <x:c r="B185" s="1">
        <x:v>43199.6538947106</x:v>
      </x:c>
      <x:c r="C185" s="6">
        <x:v>4.09473733333333</x:v>
      </x:c>
      <x:c r="D185" s="14" t="s">
        <x:v>77</x:v>
      </x:c>
      <x:c r="E185" s="15">
        <x:v>43194.5239701389</x:v>
      </x:c>
      <x:c r="F185" t="s">
        <x:v>82</x:v>
      </x:c>
      <x:c r="G185" s="6">
        <x:v>172.549498033146</x:v>
      </x:c>
      <x:c r="H185" t="s">
        <x:v>83</x:v>
      </x:c>
      <x:c r="I185" s="6">
        <x:v>26.3603187661624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22.843</x:v>
      </x:c>
      <x:c r="R185" s="8">
        <x:v>122769.63137388</x:v>
      </x:c>
      <x:c r="S185" s="12">
        <x:v>236762.367783384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99638</x:v>
      </x:c>
      <x:c r="B186" s="1">
        <x:v>43199.653906713</x:v>
      </x:c>
      <x:c r="C186" s="6">
        <x:v>4.11202160666667</x:v>
      </x:c>
      <x:c r="D186" s="14" t="s">
        <x:v>77</x:v>
      </x:c>
      <x:c r="E186" s="15">
        <x:v>43194.5239701389</x:v>
      </x:c>
      <x:c r="F186" t="s">
        <x:v>82</x:v>
      </x:c>
      <x:c r="G186" s="6">
        <x:v>172.577163678248</x:v>
      </x:c>
      <x:c r="H186" t="s">
        <x:v>83</x:v>
      </x:c>
      <x:c r="I186" s="6">
        <x:v>26.3519275576887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22.844</x:v>
      </x:c>
      <x:c r="R186" s="8">
        <x:v>122774.506913039</x:v>
      </x:c>
      <x:c r="S186" s="12">
        <x:v>236758.536304747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99648</x:v>
      </x:c>
      <x:c r="B187" s="1">
        <x:v>43199.6539184375</x:v>
      </x:c>
      <x:c r="C187" s="6">
        <x:v>4.12890595666667</x:v>
      </x:c>
      <x:c r="D187" s="14" t="s">
        <x:v>77</x:v>
      </x:c>
      <x:c r="E187" s="15">
        <x:v>43194.5239701389</x:v>
      </x:c>
      <x:c r="F187" t="s">
        <x:v>82</x:v>
      </x:c>
      <x:c r="G187" s="6">
        <x:v>172.514140471665</x:v>
      </x:c>
      <x:c r="H187" t="s">
        <x:v>83</x:v>
      </x:c>
      <x:c r="I187" s="6">
        <x:v>26.3586105541663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22.846</x:v>
      </x:c>
      <x:c r="R187" s="8">
        <x:v>122769.455540651</x:v>
      </x:c>
      <x:c r="S187" s="12">
        <x:v>236766.450897137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99658</x:v>
      </x:c>
      <x:c r="B188" s="1">
        <x:v>43199.6539298611</x:v>
      </x:c>
      <x:c r="C188" s="6">
        <x:v>4.14532354</x:v>
      </x:c>
      <x:c r="D188" s="14" t="s">
        <x:v>77</x:v>
      </x:c>
      <x:c r="E188" s="15">
        <x:v>43194.5239701389</x:v>
      </x:c>
      <x:c r="F188" t="s">
        <x:v>82</x:v>
      </x:c>
      <x:c r="G188" s="6">
        <x:v>172.582301626759</x:v>
      </x:c>
      <x:c r="H188" t="s">
        <x:v>83</x:v>
      </x:c>
      <x:c r="I188" s="6">
        <x:v>26.3538155777669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22.843</x:v>
      </x:c>
      <x:c r="R188" s="8">
        <x:v>122777.623947036</x:v>
      </x:c>
      <x:c r="S188" s="12">
        <x:v>236764.403706277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99668</x:v>
      </x:c>
      <x:c r="B189" s="1">
        <x:v>43199.653941088</x:v>
      </x:c>
      <x:c r="C189" s="6">
        <x:v>4.161507775</x:v>
      </x:c>
      <x:c r="D189" s="14" t="s">
        <x:v>77</x:v>
      </x:c>
      <x:c r="E189" s="15">
        <x:v>43194.5239701389</x:v>
      </x:c>
      <x:c r="F189" t="s">
        <x:v>82</x:v>
      </x:c>
      <x:c r="G189" s="6">
        <x:v>172.491039178439</x:v>
      </x:c>
      <x:c r="H189" t="s">
        <x:v>83</x:v>
      </x:c>
      <x:c r="I189" s="6">
        <x:v>26.3486609857755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22.851</x:v>
      </x:c>
      <x:c r="R189" s="8">
        <x:v>122772.590391489</x:v>
      </x:c>
      <x:c r="S189" s="12">
        <x:v>236759.230990572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99678</x:v>
      </x:c>
      <x:c r="B190" s="1">
        <x:v>43199.6539529745</x:v>
      </x:c>
      <x:c r="C190" s="6">
        <x:v>4.178575475</x:v>
      </x:c>
      <x:c r="D190" s="14" t="s">
        <x:v>77</x:v>
      </x:c>
      <x:c r="E190" s="15">
        <x:v>43194.5239701389</x:v>
      </x:c>
      <x:c r="F190" t="s">
        <x:v>82</x:v>
      </x:c>
      <x:c r="G190" s="6">
        <x:v>172.471242701433</x:v>
      </x:c>
      <x:c r="H190" t="s">
        <x:v>83</x:v>
      </x:c>
      <x:c r="I190" s="6">
        <x:v>26.3554938187281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22.85</x:v>
      </x:c>
      <x:c r="R190" s="8">
        <x:v>122775.843772233</x:v>
      </x:c>
      <x:c r="S190" s="12">
        <x:v>236758.093127318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99688</x:v>
      </x:c>
      <x:c r="B191" s="1">
        <x:v>43199.6539642361</x:v>
      </x:c>
      <x:c r="C191" s="6">
        <x:v>4.19484298</x:v>
      </x:c>
      <x:c r="D191" s="14" t="s">
        <x:v>77</x:v>
      </x:c>
      <x:c r="E191" s="15">
        <x:v>43194.5239701389</x:v>
      </x:c>
      <x:c r="F191" t="s">
        <x:v>82</x:v>
      </x:c>
      <x:c r="G191" s="6">
        <x:v>172.568857356495</x:v>
      </x:c>
      <x:c r="H191" t="s">
        <x:v>83</x:v>
      </x:c>
      <x:c r="I191" s="6">
        <x:v>26.3419480406283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22.848</x:v>
      </x:c>
      <x:c r="R191" s="8">
        <x:v>122775.818711921</x:v>
      </x:c>
      <x:c r="S191" s="12">
        <x:v>236753.150916599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99698</x:v>
      </x:c>
      <x:c r="B192" s="1">
        <x:v>43199.6539763079</x:v>
      </x:c>
      <x:c r="C192" s="6">
        <x:v>4.21222733333333</x:v>
      </x:c>
      <x:c r="D192" s="14" t="s">
        <x:v>77</x:v>
      </x:c>
      <x:c r="E192" s="15">
        <x:v>43194.5239701389</x:v>
      </x:c>
      <x:c r="F192" t="s">
        <x:v>82</x:v>
      </x:c>
      <x:c r="G192" s="6">
        <x:v>172.617228090771</x:v>
      </x:c>
      <x:c r="H192" t="s">
        <x:v>83</x:v>
      </x:c>
      <x:c r="I192" s="6">
        <x:v>26.33817201488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22.846</x:v>
      </x:c>
      <x:c r="R192" s="8">
        <x:v>122784.740594402</x:v>
      </x:c>
      <x:c r="S192" s="12">
        <x:v>236777.557411088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99708</x:v>
      </x:c>
      <x:c r="B193" s="1">
        <x:v>43199.6539876968</x:v>
      </x:c>
      <x:c r="C193" s="6">
        <x:v>4.228628235</x:v>
      </x:c>
      <x:c r="D193" s="14" t="s">
        <x:v>77</x:v>
      </x:c>
      <x:c r="E193" s="15">
        <x:v>43194.5239701389</x:v>
      </x:c>
      <x:c r="F193" t="s">
        <x:v>82</x:v>
      </x:c>
      <x:c r="G193" s="6">
        <x:v>172.55057342088</x:v>
      </x:c>
      <x:c r="H193" t="s">
        <x:v>83</x:v>
      </x:c>
      <x:c r="I193" s="6">
        <x:v>26.3397603426533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22.85</x:v>
      </x:c>
      <x:c r="R193" s="8">
        <x:v>122786.03392779</x:v>
      </x:c>
      <x:c r="S193" s="12">
        <x:v>236761.311786105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99718</x:v>
      </x:c>
      <x:c r="B194" s="1">
        <x:v>43199.653999456</x:v>
      </x:c>
      <x:c r="C194" s="6">
        <x:v>4.245562515</x:v>
      </x:c>
      <x:c r="D194" s="14" t="s">
        <x:v>77</x:v>
      </x:c>
      <x:c r="E194" s="15">
        <x:v>43194.5239701389</x:v>
      </x:c>
      <x:c r="F194" t="s">
        <x:v>82</x:v>
      </x:c>
      <x:c r="G194" s="6">
        <x:v>172.617530914028</x:v>
      </x:c>
      <x:c r="H194" t="s">
        <x:v>83</x:v>
      </x:c>
      <x:c r="I194" s="6">
        <x:v>26.3352051404863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22.847</x:v>
      </x:c>
      <x:c r="R194" s="8">
        <x:v>122777.245440967</x:v>
      </x:c>
      <x:c r="S194" s="12">
        <x:v>236755.020273768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99728</x:v>
      </x:c>
      <x:c r="B195" s="1">
        <x:v>43199.6540104514</x:v>
      </x:c>
      <x:c r="C195" s="6">
        <x:v>4.26139677833333</x:v>
      </x:c>
      <x:c r="D195" s="14" t="s">
        <x:v>77</x:v>
      </x:c>
      <x:c r="E195" s="15">
        <x:v>43194.5239701389</x:v>
      </x:c>
      <x:c r="F195" t="s">
        <x:v>82</x:v>
      </x:c>
      <x:c r="G195" s="6">
        <x:v>172.573394752073</x:v>
      </x:c>
      <x:c r="H195" t="s">
        <x:v>83</x:v>
      </x:c>
      <x:c r="I195" s="6">
        <x:v>26.3352351089015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22.85</x:v>
      </x:c>
      <x:c r="R195" s="8">
        <x:v>122784.259565929</x:v>
      </x:c>
      <x:c r="S195" s="12">
        <x:v>236755.302128012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99738</x:v>
      </x:c>
      <x:c r="B196" s="1">
        <x:v>43199.6540223032</x:v>
      </x:c>
      <x:c r="C196" s="6">
        <x:v>4.27844769333333</x:v>
      </x:c>
      <x:c r="D196" s="14" t="s">
        <x:v>77</x:v>
      </x:c>
      <x:c r="E196" s="15">
        <x:v>43194.5239701389</x:v>
      </x:c>
      <x:c r="F196" t="s">
        <x:v>82</x:v>
      </x:c>
      <x:c r="G196" s="6">
        <x:v>172.506282026815</x:v>
      </x:c>
      <x:c r="H196" t="s">
        <x:v>83</x:v>
      </x:c>
      <x:c r="I196" s="6">
        <x:v>26.3601689229704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22.846</x:v>
      </x:c>
      <x:c r="R196" s="8">
        <x:v>122789.29519049</x:v>
      </x:c>
      <x:c r="S196" s="12">
        <x:v>236771.340058563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99748</x:v>
      </x:c>
      <x:c r="B197" s="1">
        <x:v>43199.6540341088</x:v>
      </x:c>
      <x:c r="C197" s="6">
        <x:v>4.29544866666667</x:v>
      </x:c>
      <x:c r="D197" s="14" t="s">
        <x:v>77</x:v>
      </x:c>
      <x:c r="E197" s="15">
        <x:v>43194.5239701389</x:v>
      </x:c>
      <x:c r="F197" t="s">
        <x:v>82</x:v>
      </x:c>
      <x:c r="G197" s="6">
        <x:v>172.473508971084</x:v>
      </x:c>
      <x:c r="H197" t="s">
        <x:v>83</x:v>
      </x:c>
      <x:c r="I197" s="6">
        <x:v>26.3550442898168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22.85</x:v>
      </x:c>
      <x:c r="R197" s="8">
        <x:v>122792.455588037</x:v>
      </x:c>
      <x:c r="S197" s="12">
        <x:v>236759.133724892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99758</x:v>
      </x:c>
      <x:c r="B198" s="1">
        <x:v>43199.6540452199</x:v>
      </x:c>
      <x:c r="C198" s="6">
        <x:v>4.31143288</x:v>
      </x:c>
      <x:c r="D198" s="14" t="s">
        <x:v>77</x:v>
      </x:c>
      <x:c r="E198" s="15">
        <x:v>43194.5239701389</x:v>
      </x:c>
      <x:c r="F198" t="s">
        <x:v>82</x:v>
      </x:c>
      <x:c r="G198" s="6">
        <x:v>172.492689700715</x:v>
      </x:c>
      <x:c r="H198" t="s">
        <x:v>83</x:v>
      </x:c>
      <x:c r="I198" s="6">
        <x:v>26.3570521860852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22.848</x:v>
      </x:c>
      <x:c r="R198" s="8">
        <x:v>122785.359289346</x:v>
      </x:c>
      <x:c r="S198" s="12">
        <x:v>236752.460723105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99768</x:v>
      </x:c>
      <x:c r="B199" s="1">
        <x:v>43199.6540567477</x:v>
      </x:c>
      <x:c r="C199" s="6">
        <x:v>4.3280672</x:v>
      </x:c>
      <x:c r="D199" s="14" t="s">
        <x:v>77</x:v>
      </x:c>
      <x:c r="E199" s="15">
        <x:v>43194.5239701389</x:v>
      </x:c>
      <x:c r="F199" t="s">
        <x:v>82</x:v>
      </x:c>
      <x:c r="G199" s="6">
        <x:v>172.393005748679</x:v>
      </x:c>
      <x:c r="H199" t="s">
        <x:v>83</x:v>
      </x:c>
      <x:c r="I199" s="6">
        <x:v>26.3652036578965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22.852</x:v>
      </x:c>
      <x:c r="R199" s="8">
        <x:v>122786.364106405</x:v>
      </x:c>
      <x:c r="S199" s="12">
        <x:v>236765.12836538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99778</x:v>
      </x:c>
      <x:c r="B200" s="1">
        <x:v>43199.6540684028</x:v>
      </x:c>
      <x:c r="C200" s="6">
        <x:v>4.34485150666667</x:v>
      </x:c>
      <x:c r="D200" s="14" t="s">
        <x:v>77</x:v>
      </x:c>
      <x:c r="E200" s="15">
        <x:v>43194.5239701389</x:v>
      </x:c>
      <x:c r="F200" t="s">
        <x:v>82</x:v>
      </x:c>
      <x:c r="G200" s="6">
        <x:v>172.477890479465</x:v>
      </x:c>
      <x:c r="H200" t="s">
        <x:v>83</x:v>
      </x:c>
      <x:c r="I200" s="6">
        <x:v>26.3541752007595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22.85</x:v>
      </x:c>
      <x:c r="R200" s="8">
        <x:v>122799.802740251</x:v>
      </x:c>
      <x:c r="S200" s="12">
        <x:v>236765.019930133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99788</x:v>
      </x:c>
      <x:c r="B201" s="1">
        <x:v>43199.6540799768</x:v>
      </x:c>
      <x:c r="C201" s="6">
        <x:v>4.36151907333333</x:v>
      </x:c>
      <x:c r="D201" s="14" t="s">
        <x:v>77</x:v>
      </x:c>
      <x:c r="E201" s="15">
        <x:v>43194.5239701389</x:v>
      </x:c>
      <x:c r="F201" t="s">
        <x:v>82</x:v>
      </x:c>
      <x:c r="G201" s="6">
        <x:v>172.42623467528</x:v>
      </x:c>
      <x:c r="H201" t="s">
        <x:v>83</x:v>
      </x:c>
      <x:c r="I201" s="6">
        <x:v>26.3586105541663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22.852</x:v>
      </x:c>
      <x:c r="R201" s="8">
        <x:v>122790.301690939</x:v>
      </x:c>
      <x:c r="S201" s="12">
        <x:v>236765.939572668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99798</x:v>
      </x:c>
      <x:c r="B202" s="1">
        <x:v>43199.6540920139</x:v>
      </x:c>
      <x:c r="C202" s="6">
        <x:v>4.37885341666667</x:v>
      </x:c>
      <x:c r="D202" s="14" t="s">
        <x:v>77</x:v>
      </x:c>
      <x:c r="E202" s="15">
        <x:v>43194.5239701389</x:v>
      </x:c>
      <x:c r="F202" t="s">
        <x:v>82</x:v>
      </x:c>
      <x:c r="G202" s="6">
        <x:v>172.460978362467</x:v>
      </x:c>
      <x:c r="H202" t="s">
        <x:v>83</x:v>
      </x:c>
      <x:c r="I202" s="6">
        <x:v>26.3517177777458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22.852</x:v>
      </x:c>
      <x:c r="R202" s="8">
        <x:v>122794.20421449</x:v>
      </x:c>
      <x:c r="S202" s="12">
        <x:v>236756.302788764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99808</x:v>
      </x:c>
      <x:c r="B203" s="1">
        <x:v>43199.6541034722</x:v>
      </x:c>
      <x:c r="C203" s="6">
        <x:v>4.39533765833333</x:v>
      </x:c>
      <x:c r="D203" s="14" t="s">
        <x:v>77</x:v>
      </x:c>
      <x:c r="E203" s="15">
        <x:v>43194.5239701389</x:v>
      </x:c>
      <x:c r="F203" t="s">
        <x:v>82</x:v>
      </x:c>
      <x:c r="G203" s="6">
        <x:v>172.507656394441</x:v>
      </x:c>
      <x:c r="H203" t="s">
        <x:v>83</x:v>
      </x:c>
      <x:c r="I203" s="6">
        <x:v>26.348271394842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22.85</x:v>
      </x:c>
      <x:c r="R203" s="8">
        <x:v>122795.985686906</x:v>
      </x:c>
      <x:c r="S203" s="12">
        <x:v>236762.563830599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99818</x:v>
      </x:c>
      <x:c r="B204" s="1">
        <x:v>43199.6541149653</x:v>
      </x:c>
      <x:c r="C204" s="6">
        <x:v>4.41190522666667</x:v>
      </x:c>
      <x:c r="D204" s="14" t="s">
        <x:v>77</x:v>
      </x:c>
      <x:c r="E204" s="15">
        <x:v>43194.5239701389</x:v>
      </x:c>
      <x:c r="F204" t="s">
        <x:v>82</x:v>
      </x:c>
      <x:c r="G204" s="6">
        <x:v>172.505852680728</x:v>
      </x:c>
      <x:c r="H204" t="s">
        <x:v>83</x:v>
      </x:c>
      <x:c r="I204" s="6">
        <x:v>26.339910184935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22.853</x:v>
      </x:c>
      <x:c r="R204" s="8">
        <x:v>122791.657863281</x:v>
      </x:c>
      <x:c r="S204" s="12">
        <x:v>236746.860890684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99821</x:v>
      </x:c>
      <x:c r="B205" s="1">
        <x:v>43199.6541265046</x:v>
      </x:c>
      <x:c r="C205" s="6">
        <x:v>4.42848950166667</x:v>
      </x:c>
      <x:c r="D205" s="14" t="s">
        <x:v>77</x:v>
      </x:c>
      <x:c r="E205" s="15">
        <x:v>43194.5239701389</x:v>
      </x:c>
      <x:c r="F205" t="s">
        <x:v>82</x:v>
      </x:c>
      <x:c r="G205" s="6">
        <x:v>172.458267964091</x:v>
      </x:c>
      <x:c r="H205" t="s">
        <x:v>83</x:v>
      </x:c>
      <x:c r="I205" s="6">
        <x:v>26.3464433149115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22.854</x:v>
      </x:c>
      <x:c r="R205" s="8">
        <x:v>122798.736254942</x:v>
      </x:c>
      <x:c r="S205" s="12">
        <x:v>236751.329791444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99838</x:v>
      </x:c>
      <x:c r="B206" s="1">
        <x:v>43199.6541381597</x:v>
      </x:c>
      <x:c r="C206" s="6">
        <x:v>4.44530714833333</x:v>
      </x:c>
      <x:c r="D206" s="14" t="s">
        <x:v>77</x:v>
      </x:c>
      <x:c r="E206" s="15">
        <x:v>43194.5239701389</x:v>
      </x:c>
      <x:c r="F206" t="s">
        <x:v>82</x:v>
      </x:c>
      <x:c r="G206" s="6">
        <x:v>172.487269286349</x:v>
      </x:c>
      <x:c r="H206" t="s">
        <x:v>83</x:v>
      </x:c>
      <x:c r="I206" s="6">
        <x:v>26.3435963071661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22.853</x:v>
      </x:c>
      <x:c r="R206" s="8">
        <x:v>122795.273871287</x:v>
      </x:c>
      <x:c r="S206" s="12">
        <x:v>236750.508599317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99848</x:v>
      </x:c>
      <x:c r="B207" s="1">
        <x:v>43199.654149456</x:v>
      </x:c>
      <x:c r="C207" s="6">
        <x:v>4.461574745</x:v>
      </x:c>
      <x:c r="D207" s="14" t="s">
        <x:v>77</x:v>
      </x:c>
      <x:c r="E207" s="15">
        <x:v>43194.5239701389</x:v>
      </x:c>
      <x:c r="F207" t="s">
        <x:v>82</x:v>
      </x:c>
      <x:c r="G207" s="6">
        <x:v>172.497697129861</x:v>
      </x:c>
      <x:c r="H207" t="s">
        <x:v>83</x:v>
      </x:c>
      <x:c r="I207" s="6">
        <x:v>26.3386215415321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22.854</x:v>
      </x:c>
      <x:c r="R207" s="8">
        <x:v>122800.67592325</x:v>
      </x:c>
      <x:c r="S207" s="12">
        <x:v>236750.814768647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99855</x:v>
      </x:c>
      <x:c r="B208" s="1">
        <x:v>43199.6541613079</x:v>
      </x:c>
      <x:c r="C208" s="6">
        <x:v>4.478575695</x:v>
      </x:c>
      <x:c r="D208" s="14" t="s">
        <x:v>77</x:v>
      </x:c>
      <x:c r="E208" s="15">
        <x:v>43194.5239701389</x:v>
      </x:c>
      <x:c r="F208" t="s">
        <x:v>82</x:v>
      </x:c>
      <x:c r="G208" s="6">
        <x:v>172.501174945921</x:v>
      </x:c>
      <x:c r="H208" t="s">
        <x:v>83</x:v>
      </x:c>
      <x:c r="I208" s="6">
        <x:v>26.3350253300009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22.855</x:v>
      </x:c>
      <x:c r="R208" s="8">
        <x:v>122798.616385024</x:v>
      </x:c>
      <x:c r="S208" s="12">
        <x:v>236744.290483568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99868</x:v>
      </x:c>
      <x:c r="B209" s="1">
        <x:v>43199.6541727199</x:v>
      </x:c>
      <x:c r="C209" s="6">
        <x:v>4.49502660666667</x:v>
      </x:c>
      <x:c r="D209" s="14" t="s">
        <x:v>77</x:v>
      </x:c>
      <x:c r="E209" s="15">
        <x:v>43194.5239701389</x:v>
      </x:c>
      <x:c r="F209" t="s">
        <x:v>82</x:v>
      </x:c>
      <x:c r="G209" s="6">
        <x:v>172.475334283203</x:v>
      </x:c>
      <x:c r="H209" t="s">
        <x:v>83</x:v>
      </x:c>
      <x:c r="I209" s="6">
        <x:v>26.3459638187014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22.853</x:v>
      </x:c>
      <x:c r="R209" s="8">
        <x:v>122797.687213761</x:v>
      </x:c>
      <x:c r="S209" s="12">
        <x:v>236750.240556625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99878</x:v>
      </x:c>
      <x:c r="B210" s="1">
        <x:v>43199.6541842245</x:v>
      </x:c>
      <x:c r="C210" s="6">
        <x:v>4.51161091666667</x:v>
      </x:c>
      <x:c r="D210" s="14" t="s">
        <x:v>77</x:v>
      </x:c>
      <x:c r="E210" s="15">
        <x:v>43194.5239701389</x:v>
      </x:c>
      <x:c r="F210" t="s">
        <x:v>82</x:v>
      </x:c>
      <x:c r="G210" s="6">
        <x:v>172.482276071016</x:v>
      </x:c>
      <x:c r="H210" t="s">
        <x:v>83</x:v>
      </x:c>
      <x:c r="I210" s="6">
        <x:v>26.3503991612606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22.851</x:v>
      </x:c>
      <x:c r="R210" s="8">
        <x:v>122800.41470947</x:v>
      </x:c>
      <x:c r="S210" s="12">
        <x:v>236748.277808559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99888</x:v>
      </x:c>
      <x:c r="B211" s="1">
        <x:v>43199.6541960995</x:v>
      </x:c>
      <x:c r="C211" s="6">
        <x:v>4.52871188666667</x:v>
      </x:c>
      <x:c r="D211" s="14" t="s">
        <x:v>77</x:v>
      </x:c>
      <x:c r="E211" s="15">
        <x:v>43194.5239701389</x:v>
      </x:c>
      <x:c r="F211" t="s">
        <x:v>82</x:v>
      </x:c>
      <x:c r="G211" s="6">
        <x:v>172.41462649719</x:v>
      </x:c>
      <x:c r="H211" t="s">
        <x:v>83</x:v>
      </x:c>
      <x:c r="I211" s="6">
        <x:v>26.3492903250713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22.856</x:v>
      </x:c>
      <x:c r="R211" s="8">
        <x:v>122815.143363713</x:v>
      </x:c>
      <x:c r="S211" s="12">
        <x:v>236760.024788151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99896</x:v>
      </x:c>
      <x:c r="B212" s="1">
        <x:v>43199.6542077546</x:v>
      </x:c>
      <x:c r="C212" s="6">
        <x:v>4.545512805</x:v>
      </x:c>
      <x:c r="D212" s="14" t="s">
        <x:v>77</x:v>
      </x:c>
      <x:c r="E212" s="15">
        <x:v>43194.5239701389</x:v>
      </x:c>
      <x:c r="F212" t="s">
        <x:v>82</x:v>
      </x:c>
      <x:c r="G212" s="6">
        <x:v>172.441359272132</x:v>
      </x:c>
      <x:c r="H212" t="s">
        <x:v>83</x:v>
      </x:c>
      <x:c r="I212" s="6">
        <x:v>26.3439858975571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22.856</x:v>
      </x:c>
      <x:c r="R212" s="8">
        <x:v>122810.844705833</x:v>
      </x:c>
      <x:c r="S212" s="12">
        <x:v>236762.229796787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99906</x:v>
      </x:c>
      <x:c r="B213" s="1">
        <x:v>43199.6542190972</x:v>
      </x:c>
      <x:c r="C213" s="6">
        <x:v>4.561813755</x:v>
      </x:c>
      <x:c r="D213" s="14" t="s">
        <x:v>77</x:v>
      </x:c>
      <x:c r="E213" s="15">
        <x:v>43194.5239701389</x:v>
      </x:c>
      <x:c r="F213" t="s">
        <x:v>82</x:v>
      </x:c>
      <x:c r="G213" s="6">
        <x:v>172.470515186546</x:v>
      </x:c>
      <x:c r="H213" t="s">
        <x:v>83</x:v>
      </x:c>
      <x:c r="I213" s="6">
        <x:v>26.3352950457324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22.857</x:v>
      </x:c>
      <x:c r="R213" s="8">
        <x:v>122814.235848109</x:v>
      </x:c>
      <x:c r="S213" s="12">
        <x:v>236763.580174895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99915</x:v>
      </x:c>
      <x:c r="B214" s="1">
        <x:v>43199.6542305208</x:v>
      </x:c>
      <x:c r="C214" s="6">
        <x:v>4.57828131333333</x:v>
      </x:c>
      <x:c r="D214" s="14" t="s">
        <x:v>77</x:v>
      </x:c>
      <x:c r="E214" s="15">
        <x:v>43194.5239701389</x:v>
      </x:c>
      <x:c r="F214" t="s">
        <x:v>82</x:v>
      </x:c>
      <x:c r="G214" s="6">
        <x:v>172.255381311696</x:v>
      </x:c>
      <x:c r="H214" t="s">
        <x:v>83</x:v>
      </x:c>
      <x:c r="I214" s="6">
        <x:v>26.3692794012236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22.86</x:v>
      </x:c>
      <x:c r="R214" s="8">
        <x:v>122811.442831494</x:v>
      </x:c>
      <x:c r="S214" s="12">
        <x:v>236756.689499984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99923</x:v>
      </x:c>
      <x:c r="B215" s="1">
        <x:v>43199.6542420949</x:v>
      </x:c>
      <x:c r="C215" s="6">
        <x:v>4.59494894</x:v>
      </x:c>
      <x:c r="D215" s="14" t="s">
        <x:v>77</x:v>
      </x:c>
      <x:c r="E215" s="15">
        <x:v>43194.5239701389</x:v>
      </x:c>
      <x:c r="F215" t="s">
        <x:v>82</x:v>
      </x:c>
      <x:c r="G215" s="6">
        <x:v>172.295040951765</x:v>
      </x:c>
      <x:c r="H215" t="s">
        <x:v>83</x:v>
      </x:c>
      <x:c r="I215" s="6">
        <x:v>26.3730254932038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22.856</x:v>
      </x:c>
      <x:c r="R215" s="8">
        <x:v>122813.841921476</x:v>
      </x:c>
      <x:c r="S215" s="12">
        <x:v>236759.795617371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99938</x:v>
      </x:c>
      <x:c r="B216" s="1">
        <x:v>43199.6542541319</x:v>
      </x:c>
      <x:c r="C216" s="6">
        <x:v>4.61226656666667</x:v>
      </x:c>
      <x:c r="D216" s="14" t="s">
        <x:v>77</x:v>
      </x:c>
      <x:c r="E216" s="15">
        <x:v>43194.5239701389</x:v>
      </x:c>
      <x:c r="F216" t="s">
        <x:v>82</x:v>
      </x:c>
      <x:c r="G216" s="6">
        <x:v>172.45871680067</x:v>
      </x:c>
      <x:c r="H216" t="s">
        <x:v>83</x:v>
      </x:c>
      <x:c r="I216" s="6">
        <x:v>26.3492603565305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22.853</x:v>
      </x:c>
      <x:c r="R216" s="8">
        <x:v>122824.352332439</x:v>
      </x:c>
      <x:c r="S216" s="12">
        <x:v>236766.60904695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99948</x:v>
      </x:c>
      <x:c r="B217" s="1">
        <x:v>43199.6542655903</x:v>
      </x:c>
      <x:c r="C217" s="6">
        <x:v>4.62878416</x:v>
      </x:c>
      <x:c r="D217" s="14" t="s">
        <x:v>77</x:v>
      </x:c>
      <x:c r="E217" s="15">
        <x:v>43194.5239701389</x:v>
      </x:c>
      <x:c r="F217" t="s">
        <x:v>82</x:v>
      </x:c>
      <x:c r="G217" s="6">
        <x:v>172.472924831285</x:v>
      </x:c>
      <x:c r="H217" t="s">
        <x:v>83</x:v>
      </x:c>
      <x:c r="I217" s="6">
        <x:v>26.3406294279794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22.855</x:v>
      </x:c>
      <x:c r="R217" s="8">
        <x:v>122813.311188829</x:v>
      </x:c>
      <x:c r="S217" s="12">
        <x:v>236744.584945537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99958</x:v>
      </x:c>
      <x:c r="B218" s="1">
        <x:v>43199.6542771181</x:v>
      </x:c>
      <x:c r="C218" s="6">
        <x:v>4.64536848</x:v>
      </x:c>
      <x:c r="D218" s="14" t="s">
        <x:v>77</x:v>
      </x:c>
      <x:c r="E218" s="15">
        <x:v>43194.5239701389</x:v>
      </x:c>
      <x:c r="F218" t="s">
        <x:v>82</x:v>
      </x:c>
      <x:c r="G218" s="6">
        <x:v>172.436214307117</x:v>
      </x:c>
      <x:c r="H218" t="s">
        <x:v>83</x:v>
      </x:c>
      <x:c r="I218" s="6">
        <x:v>26.350818720995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22.854</x:v>
      </x:c>
      <x:c r="R218" s="8">
        <x:v>122812.811389142</x:v>
      </x:c>
      <x:c r="S218" s="12">
        <x:v>236753.451625647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99961</x:v>
      </x:c>
      <x:c r="B219" s="1">
        <x:v>43199.6542884259</x:v>
      </x:c>
      <x:c r="C219" s="6">
        <x:v>4.66165266666667</x:v>
      </x:c>
      <x:c r="D219" s="14" t="s">
        <x:v>77</x:v>
      </x:c>
      <x:c r="E219" s="15">
        <x:v>43194.5239701389</x:v>
      </x:c>
      <x:c r="F219" t="s">
        <x:v>82</x:v>
      </x:c>
      <x:c r="G219" s="6">
        <x:v>172.39815934816</x:v>
      </x:c>
      <x:c r="H219" t="s">
        <x:v>83</x:v>
      </x:c>
      <x:c r="I219" s="6">
        <x:v>26.3554638501319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22.855</x:v>
      </x:c>
      <x:c r="R219" s="8">
        <x:v>122825.762838196</x:v>
      </x:c>
      <x:c r="S219" s="12">
        <x:v>236757.948762669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99978</x:v>
      </x:c>
      <x:c r="B220" s="1">
        <x:v>43199.6542998495</x:v>
      </x:c>
      <x:c r="C220" s="6">
        <x:v>4.67813695333333</x:v>
      </x:c>
      <x:c r="D220" s="14" t="s">
        <x:v>77</x:v>
      </x:c>
      <x:c r="E220" s="15">
        <x:v>43194.5239701389</x:v>
      </x:c>
      <x:c r="F220" t="s">
        <x:v>82</x:v>
      </x:c>
      <x:c r="G220" s="6">
        <x:v>172.323732615611</x:v>
      </x:c>
      <x:c r="H220" t="s">
        <x:v>83</x:v>
      </x:c>
      <x:c r="I220" s="6">
        <x:v>26.3644244722359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22.857</x:v>
      </x:c>
      <x:c r="R220" s="8">
        <x:v>122817.089420046</x:v>
      </x:c>
      <x:c r="S220" s="12">
        <x:v>236753.348094777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99983</x:v>
      </x:c>
      <x:c r="B221" s="1">
        <x:v>43199.6543114236</x:v>
      </x:c>
      <x:c r="C221" s="6">
        <x:v>4.69475456833333</x:v>
      </x:c>
      <x:c r="D221" s="14" t="s">
        <x:v>77</x:v>
      </x:c>
      <x:c r="E221" s="15">
        <x:v>43194.5239701389</x:v>
      </x:c>
      <x:c r="F221" t="s">
        <x:v>82</x:v>
      </x:c>
      <x:c r="G221" s="6">
        <x:v>172.419286472176</x:v>
      </x:c>
      <x:c r="H221" t="s">
        <x:v>83</x:v>
      </x:c>
      <x:c r="I221" s="6">
        <x:v>26.359989111148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22.852</x:v>
      </x:c>
      <x:c r="R221" s="8">
        <x:v>122820.698665017</x:v>
      </x:c>
      <x:c r="S221" s="12">
        <x:v>236735.882485855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99998</x:v>
      </x:c>
      <x:c r="B222" s="1">
        <x:v>43199.6543229514</x:v>
      </x:c>
      <x:c r="C222" s="6">
        <x:v>4.71138880833333</x:v>
      </x:c>
      <x:c r="D222" s="14" t="s">
        <x:v>77</x:v>
      </x:c>
      <x:c r="E222" s="15">
        <x:v>43194.5239701389</x:v>
      </x:c>
      <x:c r="F222" t="s">
        <x:v>82</x:v>
      </x:c>
      <x:c r="G222" s="6">
        <x:v>172.336738458568</x:v>
      </x:c>
      <x:c r="H222" t="s">
        <x:v>83</x:v>
      </x:c>
      <x:c r="I222" s="6">
        <x:v>26.3531263004725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22.86</x:v>
      </x:c>
      <x:c r="R222" s="8">
        <x:v>122816.811599469</x:v>
      </x:c>
      <x:c r="S222" s="12">
        <x:v>236751.254035571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100008</x:v>
      </x:c>
      <x:c r="B223" s="1">
        <x:v>43199.6543345255</x:v>
      </x:c>
      <x:c r="C223" s="6">
        <x:v>4.72803975166667</x:v>
      </x:c>
      <x:c r="D223" s="14" t="s">
        <x:v>77</x:v>
      </x:c>
      <x:c r="E223" s="15">
        <x:v>43194.5239701389</x:v>
      </x:c>
      <x:c r="F223" t="s">
        <x:v>82</x:v>
      </x:c>
      <x:c r="G223" s="6">
        <x:v>172.462656762448</x:v>
      </x:c>
      <x:c r="H223" t="s">
        <x:v>83</x:v>
      </x:c>
      <x:c r="I223" s="6">
        <x:v>26.3397603426533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22.856</x:v>
      </x:c>
      <x:c r="R223" s="8">
        <x:v>122824.645530469</x:v>
      </x:c>
      <x:c r="S223" s="12">
        <x:v>236747.809405083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100018</x:v>
      </x:c>
      <x:c r="B224" s="1">
        <x:v>43199.6543463773</x:v>
      </x:c>
      <x:c r="C224" s="6">
        <x:v>4.745107405</x:v>
      </x:c>
      <x:c r="D224" s="14" t="s">
        <x:v>77</x:v>
      </x:c>
      <x:c r="E224" s="15">
        <x:v>43194.5239701389</x:v>
      </x:c>
      <x:c r="F224" t="s">
        <x:v>82</x:v>
      </x:c>
      <x:c r="G224" s="6">
        <x:v>172.326775046431</x:v>
      </x:c>
      <x:c r="H224" t="s">
        <x:v>83</x:v>
      </x:c>
      <x:c r="I224" s="6">
        <x:v>26.355104227001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22.86</x:v>
      </x:c>
      <x:c r="R224" s="8">
        <x:v>122829.772875064</x:v>
      </x:c>
      <x:c r="S224" s="12">
        <x:v>236764.978724212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100028</x:v>
      </x:c>
      <x:c r="B225" s="1">
        <x:v>43199.6543578356</x:v>
      </x:c>
      <x:c r="C225" s="6">
        <x:v>4.76157502166667</x:v>
      </x:c>
      <x:c r="D225" s="14" t="s">
        <x:v>77</x:v>
      </x:c>
      <x:c r="E225" s="15">
        <x:v>43194.5239701389</x:v>
      </x:c>
      <x:c r="F225" t="s">
        <x:v>82</x:v>
      </x:c>
      <x:c r="G225" s="6">
        <x:v>172.360269810586</x:v>
      </x:c>
      <x:c r="H225" t="s">
        <x:v>83</x:v>
      </x:c>
      <x:c r="I225" s="6">
        <x:v>26.3571720605273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22.857</x:v>
      </x:c>
      <x:c r="R225" s="8">
        <x:v>122832.827494276</x:v>
      </x:c>
      <x:c r="S225" s="12">
        <x:v>236756.39053103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100034</x:v>
      </x:c>
      <x:c r="B226" s="1">
        <x:v>43199.6543696412</x:v>
      </x:c>
      <x:c r="C226" s="6">
        <x:v>4.77862598333333</x:v>
      </x:c>
      <x:c r="D226" s="14" t="s">
        <x:v>77</x:v>
      </x:c>
      <x:c r="E226" s="15">
        <x:v>43194.5239701389</x:v>
      </x:c>
      <x:c r="F226" t="s">
        <x:v>82</x:v>
      </x:c>
      <x:c r="G226" s="6">
        <x:v>172.407096625419</x:v>
      </x:c>
      <x:c r="H226" t="s">
        <x:v>83</x:v>
      </x:c>
      <x:c r="I226" s="6">
        <x:v>26.3391609735941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22.86</x:v>
      </x:c>
      <x:c r="R226" s="8">
        <x:v>122828.22244174</x:v>
      </x:c>
      <x:c r="S226" s="12">
        <x:v>236751.157665466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100048</x:v>
      </x:c>
      <x:c r="B227" s="1">
        <x:v>43199.6543811343</x:v>
      </x:c>
      <x:c r="C227" s="6">
        <x:v>4.795143565</x:v>
      </x:c>
      <x:c r="D227" s="14" t="s">
        <x:v>77</x:v>
      </x:c>
      <x:c r="E227" s="15">
        <x:v>43194.5239701389</x:v>
      </x:c>
      <x:c r="F227" t="s">
        <x:v>82</x:v>
      </x:c>
      <x:c r="G227" s="6">
        <x:v>172.391694775641</x:v>
      </x:c>
      <x:c r="H227" t="s">
        <x:v>83</x:v>
      </x:c>
      <x:c r="I227" s="6">
        <x:v>26.342217756915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22.86</x:v>
      </x:c>
      <x:c r="R227" s="8">
        <x:v>122836.163122115</x:v>
      </x:c>
      <x:c r="S227" s="12">
        <x:v>236753.079919068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100054</x:v>
      </x:c>
      <x:c r="B228" s="1">
        <x:v>43199.6543929745</x:v>
      </x:c>
      <x:c r="C228" s="6">
        <x:v>4.81219456</x:v>
      </x:c>
      <x:c r="D228" s="14" t="s">
        <x:v>77</x:v>
      </x:c>
      <x:c r="E228" s="15">
        <x:v>43194.5239701389</x:v>
      </x:c>
      <x:c r="F228" t="s">
        <x:v>82</x:v>
      </x:c>
      <x:c r="G228" s="6">
        <x:v>172.39003384424</x:v>
      </x:c>
      <x:c r="H228" t="s">
        <x:v>83</x:v>
      </x:c>
      <x:c r="I228" s="6">
        <x:v>26.3425474101846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22.86</x:v>
      </x:c>
      <x:c r="R228" s="8">
        <x:v>122829.21337744</x:v>
      </x:c>
      <x:c r="S228" s="12">
        <x:v>236757.201256004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100068</x:v>
      </x:c>
      <x:c r="B229" s="1">
        <x:v>43199.6544042014</x:v>
      </x:c>
      <x:c r="C229" s="6">
        <x:v>4.82836208833333</x:v>
      </x:c>
      <x:c r="D229" s="14" t="s">
        <x:v>77</x:v>
      </x:c>
      <x:c r="E229" s="15">
        <x:v>43194.5239701389</x:v>
      </x:c>
      <x:c r="F229" t="s">
        <x:v>82</x:v>
      </x:c>
      <x:c r="G229" s="6">
        <x:v>172.383546920703</x:v>
      </x:c>
      <x:c r="H229" t="s">
        <x:v>83</x:v>
      </x:c>
      <x:c r="I229" s="6">
        <x:v>26.3409291126268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22.861</x:v>
      </x:c>
      <x:c r="R229" s="8">
        <x:v>122832.898030421</x:v>
      </x:c>
      <x:c r="S229" s="12">
        <x:v>236753.621318427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100074</x:v>
      </x:c>
      <x:c r="B230" s="1">
        <x:v>43199.6544159375</x:v>
      </x:c>
      <x:c r="C230" s="6">
        <x:v>4.845263075</x:v>
      </x:c>
      <x:c r="D230" s="14" t="s">
        <x:v>77</x:v>
      </x:c>
      <x:c r="E230" s="15">
        <x:v>43194.5239701389</x:v>
      </x:c>
      <x:c r="F230" t="s">
        <x:v>82</x:v>
      </x:c>
      <x:c r="G230" s="6">
        <x:v>172.344746521048</x:v>
      </x:c>
      <x:c r="H230" t="s">
        <x:v>83</x:v>
      </x:c>
      <x:c r="I230" s="6">
        <x:v>26.3486310172407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22.861</x:v>
      </x:c>
      <x:c r="R230" s="8">
        <x:v>122841.949018713</x:v>
      </x:c>
      <x:c r="S230" s="12">
        <x:v>236763.285983841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100084</x:v>
      </x:c>
      <x:c r="B231" s="1">
        <x:v>43199.6544271644</x:v>
      </x:c>
      <x:c r="C231" s="6">
        <x:v>4.86146395666667</x:v>
      </x:c>
      <x:c r="D231" s="14" t="s">
        <x:v>77</x:v>
      </x:c>
      <x:c r="E231" s="15">
        <x:v>43194.5239701389</x:v>
      </x:c>
      <x:c r="F231" t="s">
        <x:v>82</x:v>
      </x:c>
      <x:c r="G231" s="6">
        <x:v>172.433988688835</x:v>
      </x:c>
      <x:c r="H231" t="s">
        <x:v>83</x:v>
      </x:c>
      <x:c r="I231" s="6">
        <x:v>26.3251057998277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22.863</x:v>
      </x:c>
      <x:c r="R231" s="8">
        <x:v>122831.826889347</x:v>
      </x:c>
      <x:c r="S231" s="12">
        <x:v>236756.447543817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100093</x:v>
      </x:c>
      <x:c r="B232" s="1">
        <x:v>43199.6544390046</x:v>
      </x:c>
      <x:c r="C232" s="6">
        <x:v>4.87851494</x:v>
      </x:c>
      <x:c r="D232" s="14" t="s">
        <x:v>77</x:v>
      </x:c>
      <x:c r="E232" s="15">
        <x:v>43194.5239701389</x:v>
      </x:c>
      <x:c r="F232" t="s">
        <x:v>82</x:v>
      </x:c>
      <x:c r="G232" s="6">
        <x:v>172.445314249054</x:v>
      </x:c>
      <x:c r="H232" t="s">
        <x:v>83</x:v>
      </x:c>
      <x:c r="I232" s="6">
        <x:v>26.3228581762178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22.863</x:v>
      </x:c>
      <x:c r="R232" s="8">
        <x:v>122838.788180736</x:v>
      </x:c>
      <x:c r="S232" s="12">
        <x:v>236757.712924184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100108</x:v>
      </x:c>
      <x:c r="B233" s="1">
        <x:v>43199.6544506134</x:v>
      </x:c>
      <x:c r="C233" s="6">
        <x:v>4.89519921333333</x:v>
      </x:c>
      <x:c r="D233" s="14" t="s">
        <x:v>77</x:v>
      </x:c>
      <x:c r="E233" s="15">
        <x:v>43194.5239701389</x:v>
      </x:c>
      <x:c r="F233" t="s">
        <x:v>82</x:v>
      </x:c>
      <x:c r="G233" s="6">
        <x:v>172.436694800104</x:v>
      </x:c>
      <x:c r="H233" t="s">
        <x:v>83</x:v>
      </x:c>
      <x:c r="I233" s="6">
        <x:v>26.3332871624757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22.86</x:v>
      </x:c>
      <x:c r="R233" s="8">
        <x:v>122840.068165295</x:v>
      </x:c>
      <x:c r="S233" s="12">
        <x:v>236753.322848284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100118</x:v>
      </x:c>
      <x:c r="B234" s="1">
        <x:v>43199.6544621181</x:v>
      </x:c>
      <x:c r="C234" s="6">
        <x:v>4.91175019333333</x:v>
      </x:c>
      <x:c r="D234" s="14" t="s">
        <x:v>77</x:v>
      </x:c>
      <x:c r="E234" s="15">
        <x:v>43194.5239701389</x:v>
      </x:c>
      <x:c r="F234" t="s">
        <x:v>82</x:v>
      </x:c>
      <x:c r="G234" s="6">
        <x:v>172.283328412181</x:v>
      </x:c>
      <x:c r="H234" t="s">
        <x:v>83</x:v>
      </x:c>
      <x:c r="I234" s="6">
        <x:v>26.3550143212246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22.863</x:v>
      </x:c>
      <x:c r="R234" s="8">
        <x:v>122844.570108411</x:v>
      </x:c>
      <x:c r="S234" s="12">
        <x:v>236764.228054495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100128</x:v>
      </x:c>
      <x:c r="B235" s="1">
        <x:v>43199.6544736921</x:v>
      </x:c>
      <x:c r="C235" s="6">
        <x:v>4.92846777166667</x:v>
      </x:c>
      <x:c r="D235" s="14" t="s">
        <x:v>77</x:v>
      </x:c>
      <x:c r="E235" s="15">
        <x:v>43194.5239701389</x:v>
      </x:c>
      <x:c r="F235" t="s">
        <x:v>82</x:v>
      </x:c>
      <x:c r="G235" s="6">
        <x:v>172.28954028518</x:v>
      </x:c>
      <x:c r="H235" t="s">
        <x:v>83</x:v>
      </x:c>
      <x:c r="I235" s="6">
        <x:v>26.3450647634913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22.866</x:v>
      </x:c>
      <x:c r="R235" s="8">
        <x:v>122840.655202701</x:v>
      </x:c>
      <x:c r="S235" s="12">
        <x:v>236763.015574909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100134</x:v>
      </x:c>
      <x:c r="B236" s="1">
        <x:v>43199.6544850347</x:v>
      </x:c>
      <x:c r="C236" s="6">
        <x:v>4.94480203833333</x:v>
      </x:c>
      <x:c r="D236" s="14" t="s">
        <x:v>77</x:v>
      </x:c>
      <x:c r="E236" s="15">
        <x:v>43194.5239701389</x:v>
      </x:c>
      <x:c r="F236" t="s">
        <x:v>82</x:v>
      </x:c>
      <x:c r="G236" s="6">
        <x:v>172.300986647173</x:v>
      </x:c>
      <x:c r="H236" t="s">
        <x:v>83</x:v>
      </x:c>
      <x:c r="I236" s="6">
        <x:v>26.3515079978156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22.863</x:v>
      </x:c>
      <x:c r="R236" s="8">
        <x:v>122848.024573935</x:v>
      </x:c>
      <x:c r="S236" s="12">
        <x:v>236757.490055589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100148</x:v>
      </x:c>
      <x:c r="B237" s="1">
        <x:v>43199.6544967245</x:v>
      </x:c>
      <x:c r="C237" s="6">
        <x:v>4.96163629666667</x:v>
      </x:c>
      <x:c r="D237" s="14" t="s">
        <x:v>77</x:v>
      </x:c>
      <x:c r="E237" s="15">
        <x:v>43194.5239701389</x:v>
      </x:c>
      <x:c r="F237" t="s">
        <x:v>82</x:v>
      </x:c>
      <x:c r="G237" s="6">
        <x:v>172.283789498137</x:v>
      </x:c>
      <x:c r="H237" t="s">
        <x:v>83</x:v>
      </x:c>
      <x:c r="I237" s="6">
        <x:v>26.3520174633832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22.864</x:v>
      </x:c>
      <x:c r="R237" s="8">
        <x:v>122845.386232921</x:v>
      </x:c>
      <x:c r="S237" s="12">
        <x:v>236757.077179591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100158</x:v>
      </x:c>
      <x:c r="B238" s="1">
        <x:v>43199.6545085648</x:v>
      </x:c>
      <x:c r="C238" s="6">
        <x:v>4.97868728</x:v>
      </x:c>
      <x:c r="D238" s="14" t="s">
        <x:v>77</x:v>
      </x:c>
      <x:c r="E238" s="15">
        <x:v>43194.5239701389</x:v>
      </x:c>
      <x:c r="F238" t="s">
        <x:v>82</x:v>
      </x:c>
      <x:c r="G238" s="6">
        <x:v>172.282288586253</x:v>
      </x:c>
      <x:c r="H238" t="s">
        <x:v>83</x:v>
      </x:c>
      <x:c r="I238" s="6">
        <x:v>26.3494101992364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22.865</x:v>
      </x:c>
      <x:c r="R238" s="8">
        <x:v>122847.940655325</x:v>
      </x:c>
      <x:c r="S238" s="12">
        <x:v>236755.62675273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100167</x:v>
      </x:c>
      <x:c r="B239" s="1">
        <x:v>43199.6545202199</x:v>
      </x:c>
      <x:c r="C239" s="6">
        <x:v>4.99543822166667</x:v>
      </x:c>
      <x:c r="D239" s="14" t="s">
        <x:v>77</x:v>
      </x:c>
      <x:c r="E239" s="15">
        <x:v>43194.5239701389</x:v>
      </x:c>
      <x:c r="F239" t="s">
        <x:v>82</x:v>
      </x:c>
      <x:c r="G239" s="6">
        <x:v>172.340237925258</x:v>
      </x:c>
      <x:c r="H239" t="s">
        <x:v>83</x:v>
      </x:c>
      <x:c r="I239" s="6">
        <x:v>26.3408092387645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22.864</x:v>
      </x:c>
      <x:c r="R239" s="8">
        <x:v>122855.936180756</x:v>
      </x:c>
      <x:c r="S239" s="12">
        <x:v>236762.725496609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100177</x:v>
      </x:c>
      <x:c r="B240" s="1">
        <x:v>43199.6545314815</x:v>
      </x:c>
      <x:c r="C240" s="6">
        <x:v>5.01165578666667</x:v>
      </x:c>
      <x:c r="D240" s="14" t="s">
        <x:v>77</x:v>
      </x:c>
      <x:c r="E240" s="15">
        <x:v>43194.5239701389</x:v>
      </x:c>
      <x:c r="F240" t="s">
        <x:v>82</x:v>
      </x:c>
      <x:c r="G240" s="6">
        <x:v>172.278079482101</x:v>
      </x:c>
      <x:c r="H240" t="s">
        <x:v>83</x:v>
      </x:c>
      <x:c r="I240" s="6">
        <x:v>26.3444354249882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22.867</x:v>
      </x:c>
      <x:c r="R240" s="8">
        <x:v>122854.435964379</x:v>
      </x:c>
      <x:c r="S240" s="12">
        <x:v>236751.443312444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100188</x:v>
      </x:c>
      <x:c r="B241" s="1">
        <x:v>43199.6545433218</x:v>
      </x:c>
      <x:c r="C241" s="6">
        <x:v>5.02874013333333</x:v>
      </x:c>
      <x:c r="D241" s="14" t="s">
        <x:v>77</x:v>
      </x:c>
      <x:c r="E241" s="15">
        <x:v>43194.5239701389</x:v>
      </x:c>
      <x:c r="F241" t="s">
        <x:v>82</x:v>
      </x:c>
      <x:c r="G241" s="6">
        <x:v>172.285783202282</x:v>
      </x:c>
      <x:c r="H241" t="s">
        <x:v>83</x:v>
      </x:c>
      <x:c r="I241" s="6">
        <x:v>26.3400000903071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22.868</x:v>
      </x:c>
      <x:c r="R241" s="8">
        <x:v>122852.342460399</x:v>
      </x:c>
      <x:c r="S241" s="12">
        <x:v>236750.293992211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100198</x:v>
      </x:c>
      <x:c r="B242" s="1">
        <x:v>43199.6545545949</x:v>
      </x:c>
      <x:c r="C242" s="6">
        <x:v>5.04495770833333</x:v>
      </x:c>
      <x:c r="D242" s="14" t="s">
        <x:v>77</x:v>
      </x:c>
      <x:c r="E242" s="15">
        <x:v>43194.5239701389</x:v>
      </x:c>
      <x:c r="F242" t="s">
        <x:v>82</x:v>
      </x:c>
      <x:c r="G242" s="6">
        <x:v>172.277752930309</x:v>
      </x:c>
      <x:c r="H242" t="s">
        <x:v>83</x:v>
      </x:c>
      <x:c r="I242" s="6">
        <x:v>26.3532162061983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22.864</x:v>
      </x:c>
      <x:c r="R242" s="8">
        <x:v>122845.882672053</x:v>
      </x:c>
      <x:c r="S242" s="12">
        <x:v>236751.469552699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100208</x:v>
      </x:c>
      <x:c r="B243" s="1">
        <x:v>43199.6545661227</x:v>
      </x:c>
      <x:c r="C243" s="6">
        <x:v>5.0615253</x:v>
      </x:c>
      <x:c r="D243" s="14" t="s">
        <x:v>77</x:v>
      </x:c>
      <x:c r="E243" s="15">
        <x:v>43194.5239701389</x:v>
      </x:c>
      <x:c r="F243" t="s">
        <x:v>82</x:v>
      </x:c>
      <x:c r="G243" s="6">
        <x:v>172.324388915278</x:v>
      </x:c>
      <x:c r="H243" t="s">
        <x:v>83</x:v>
      </x:c>
      <x:c r="I243" s="6">
        <x:v>26.3439559290641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22.864</x:v>
      </x:c>
      <x:c r="R243" s="8">
        <x:v>122853.629108177</x:v>
      </x:c>
      <x:c r="S243" s="12">
        <x:v>236749.640972591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100218</x:v>
      </x:c>
      <x:c r="B244" s="1">
        <x:v>43199.654577662</x:v>
      </x:c>
      <x:c r="C244" s="6">
        <x:v>5.07815954</x:v>
      </x:c>
      <x:c r="D244" s="14" t="s">
        <x:v>77</x:v>
      </x:c>
      <x:c r="E244" s="15">
        <x:v>43194.5239701389</x:v>
      </x:c>
      <x:c r="F244" t="s">
        <x:v>82</x:v>
      </x:c>
      <x:c r="G244" s="6">
        <x:v>172.205043871963</x:v>
      </x:c>
      <x:c r="H244" t="s">
        <x:v>83</x:v>
      </x:c>
      <x:c r="I244" s="6">
        <x:v>26.3618471671066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22.866</x:v>
      </x:c>
      <x:c r="R244" s="8">
        <x:v>122851.088195014</x:v>
      </x:c>
      <x:c r="S244" s="12">
        <x:v>236753.011442193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100225</x:v>
      </x:c>
      <x:c r="B245" s="1">
        <x:v>43199.6545895486</x:v>
      </x:c>
      <x:c r="C245" s="6">
        <x:v>5.09529386166667</x:v>
      </x:c>
      <x:c r="D245" s="14" t="s">
        <x:v>77</x:v>
      </x:c>
      <x:c r="E245" s="15">
        <x:v>43194.5239701389</x:v>
      </x:c>
      <x:c r="F245" t="s">
        <x:v>82</x:v>
      </x:c>
      <x:c r="G245" s="6">
        <x:v>172.310359396295</x:v>
      </x:c>
      <x:c r="H245" t="s">
        <x:v>83</x:v>
      </x:c>
      <x:c r="I245" s="6">
        <x:v>26.343836055094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22.865</x:v>
      </x:c>
      <x:c r="R245" s="8">
        <x:v>122859.133514938</x:v>
      </x:c>
      <x:c r="S245" s="12">
        <x:v>236743.030950244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100236</x:v>
      </x:c>
      <x:c r="B246" s="1">
        <x:v>43199.6546010764</x:v>
      </x:c>
      <x:c r="C246" s="6">
        <x:v>5.111878125</x:v>
      </x:c>
      <x:c r="D246" s="14" t="s">
        <x:v>77</x:v>
      </x:c>
      <x:c r="E246" s="15">
        <x:v>43194.5239701389</x:v>
      </x:c>
      <x:c r="F246" t="s">
        <x:v>82</x:v>
      </x:c>
      <x:c r="G246" s="6">
        <x:v>172.280493878279</x:v>
      </x:c>
      <x:c r="H246" t="s">
        <x:v>83</x:v>
      </x:c>
      <x:c r="I246" s="6">
        <x:v>26.3439559290641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22.867</x:v>
      </x:c>
      <x:c r="R246" s="8">
        <x:v>122857.585399487</x:v>
      </x:c>
      <x:c r="S246" s="12">
        <x:v>236748.973223845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100248</x:v>
      </x:c>
      <x:c r="B247" s="1">
        <x:v>43199.6546128819</x:v>
      </x:c>
      <x:c r="C247" s="6">
        <x:v>5.128862405</x:v>
      </x:c>
      <x:c r="D247" s="14" t="s">
        <x:v>77</x:v>
      </x:c>
      <x:c r="E247" s="15">
        <x:v>43194.5239701389</x:v>
      </x:c>
      <x:c r="F247" t="s">
        <x:v>82</x:v>
      </x:c>
      <x:c r="G247" s="6">
        <x:v>172.331037071811</x:v>
      </x:c>
      <x:c r="H247" t="s">
        <x:v>83</x:v>
      </x:c>
      <x:c r="I247" s="6">
        <x:v>26.3397303741976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22.865</x:v>
      </x:c>
      <x:c r="R247" s="8">
        <x:v>122862.836033643</x:v>
      </x:c>
      <x:c r="S247" s="12">
        <x:v>236763.108523422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100255</x:v>
      </x:c>
      <x:c r="B248" s="1">
        <x:v>43199.6546244213</x:v>
      </x:c>
      <x:c r="C248" s="6">
        <x:v>5.145496735</x:v>
      </x:c>
      <x:c r="D248" s="14" t="s">
        <x:v>77</x:v>
      </x:c>
      <x:c r="E248" s="15">
        <x:v>43194.5239701389</x:v>
      </x:c>
      <x:c r="F248" t="s">
        <x:v>82</x:v>
      </x:c>
      <x:c r="G248" s="6">
        <x:v>172.344011636017</x:v>
      </x:c>
      <x:c r="H248" t="s">
        <x:v>83</x:v>
      </x:c>
      <x:c r="I248" s="6">
        <x:v>26.340060027223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22.864</x:v>
      </x:c>
      <x:c r="R248" s="8">
        <x:v>122858.127871248</x:v>
      </x:c>
      <x:c r="S248" s="12">
        <x:v>236753.75580815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100260</x:v>
      </x:c>
      <x:c r="B249" s="1">
        <x:v>43199.6546356134</x:v>
      </x:c>
      <x:c r="C249" s="6">
        <x:v>5.16163091333333</x:v>
      </x:c>
      <x:c r="D249" s="14" t="s">
        <x:v>77</x:v>
      </x:c>
      <x:c r="E249" s="15">
        <x:v>43194.5239701389</x:v>
      </x:c>
      <x:c r="F249" t="s">
        <x:v>82</x:v>
      </x:c>
      <x:c r="G249" s="6">
        <x:v>172.309173538156</x:v>
      </x:c>
      <x:c r="H249" t="s">
        <x:v>83</x:v>
      </x:c>
      <x:c r="I249" s="6">
        <x:v>26.3353549825647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22.868</x:v>
      </x:c>
      <x:c r="R249" s="8">
        <x:v>122858.722914803</x:v>
      </x:c>
      <x:c r="S249" s="12">
        <x:v>236749.195641204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100278</x:v>
      </x:c>
      <x:c r="B250" s="1">
        <x:v>43199.6546473032</x:v>
      </x:c>
      <x:c r="C250" s="6">
        <x:v>5.17843189</x:v>
      </x:c>
      <x:c r="D250" s="14" t="s">
        <x:v>77</x:v>
      </x:c>
      <x:c r="E250" s="15">
        <x:v>43194.5239701389</x:v>
      </x:c>
      <x:c r="F250" t="s">
        <x:v>82</x:v>
      </x:c>
      <x:c r="G250" s="6">
        <x:v>172.267985887596</x:v>
      </x:c>
      <x:c r="H250" t="s">
        <x:v>83</x:v>
      </x:c>
      <x:c r="I250" s="6">
        <x:v>26.3406294279794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22.869</x:v>
      </x:c>
      <x:c r="R250" s="8">
        <x:v>122866.340891702</x:v>
      </x:c>
      <x:c r="S250" s="12">
        <x:v>236746.408675732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100288</x:v>
      </x:c>
      <x:c r="B251" s="1">
        <x:v>43199.6546587153</x:v>
      </x:c>
      <x:c r="C251" s="6">
        <x:v>5.19486613166667</x:v>
      </x:c>
      <x:c r="D251" s="14" t="s">
        <x:v>77</x:v>
      </x:c>
      <x:c r="E251" s="15">
        <x:v>43194.5239701389</x:v>
      </x:c>
      <x:c r="F251" t="s">
        <x:v>82</x:v>
      </x:c>
      <x:c r="G251" s="6">
        <x:v>172.309344851836</x:v>
      </x:c>
      <x:c r="H251" t="s">
        <x:v>83</x:v>
      </x:c>
      <x:c r="I251" s="6">
        <x:v>26.3266042164041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22.871</x:v>
      </x:c>
      <x:c r="R251" s="8">
        <x:v>122873.234006079</x:v>
      </x:c>
      <x:c r="S251" s="12">
        <x:v>236750.093830943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100298</x:v>
      </x:c>
      <x:c r="B252" s="1">
        <x:v>43199.6546704051</x:v>
      </x:c>
      <x:c r="C252" s="6">
        <x:v>5.21173377666667</x:v>
      </x:c>
      <x:c r="D252" s="14" t="s">
        <x:v>77</x:v>
      </x:c>
      <x:c r="E252" s="15">
        <x:v>43194.5239701389</x:v>
      </x:c>
      <x:c r="F252" t="s">
        <x:v>82</x:v>
      </x:c>
      <x:c r="G252" s="6">
        <x:v>172.326830810886</x:v>
      </x:c>
      <x:c r="H252" t="s">
        <x:v>83</x:v>
      </x:c>
      <x:c r="I252" s="6">
        <x:v>26.3318486796866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22.868</x:v>
      </x:c>
      <x:c r="R252" s="8">
        <x:v>122866.906115025</x:v>
      </x:c>
      <x:c r="S252" s="12">
        <x:v>236747.417735369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100308</x:v>
      </x:c>
      <x:c r="B253" s="1">
        <x:v>43199.6546819444</x:v>
      </x:c>
      <x:c r="C253" s="6">
        <x:v>5.22831804</x:v>
      </x:c>
      <x:c r="D253" s="14" t="s">
        <x:v>77</x:v>
      </x:c>
      <x:c r="E253" s="15">
        <x:v>43194.5239701389</x:v>
      </x:c>
      <x:c r="F253" t="s">
        <x:v>82</x:v>
      </x:c>
      <x:c r="G253" s="6">
        <x:v>172.192694631539</x:v>
      </x:c>
      <x:c r="H253" t="s">
        <x:v>83</x:v>
      </x:c>
      <x:c r="I253" s="6">
        <x:v>26.3584906796727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22.868</x:v>
      </x:c>
      <x:c r="R253" s="8">
        <x:v>122869.435767154</x:v>
      </x:c>
      <x:c r="S253" s="12">
        <x:v>236743.475814503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100312</x:v>
      </x:c>
      <x:c r="B254" s="1">
        <x:v>43199.6546935995</x:v>
      </x:c>
      <x:c r="C254" s="6">
        <x:v>5.24510231</x:v>
      </x:c>
      <x:c r="D254" s="14" t="s">
        <x:v>77</x:v>
      </x:c>
      <x:c r="E254" s="15">
        <x:v>43194.5239701389</x:v>
      </x:c>
      <x:c r="F254" t="s">
        <x:v>82</x:v>
      </x:c>
      <x:c r="G254" s="6">
        <x:v>172.182609404555</x:v>
      </x:c>
      <x:c r="H254" t="s">
        <x:v>83</x:v>
      </x:c>
      <x:c r="I254" s="6">
        <x:v>26.3546846667309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22.87</x:v>
      </x:c>
      <x:c r="R254" s="8">
        <x:v>122870.252822882</x:v>
      </x:c>
      <x:c r="S254" s="12">
        <x:v>236744.374128737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100328</x:v>
      </x:c>
      <x:c r="B255" s="1">
        <x:v>43199.6547050579</x:v>
      </x:c>
      <x:c r="C255" s="6">
        <x:v>5.26161989166667</x:v>
      </x:c>
      <x:c r="D255" s="14" t="s">
        <x:v>77</x:v>
      </x:c>
      <x:c r="E255" s="15">
        <x:v>43194.5239701389</x:v>
      </x:c>
      <x:c r="F255" t="s">
        <x:v>82</x:v>
      </x:c>
      <x:c r="G255" s="6">
        <x:v>172.198135437116</x:v>
      </x:c>
      <x:c r="H255" t="s">
        <x:v>83</x:v>
      </x:c>
      <x:c r="I255" s="6">
        <x:v>26.3545048552032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22.869</x:v>
      </x:c>
      <x:c r="R255" s="8">
        <x:v>122866.955964813</x:v>
      </x:c>
      <x:c r="S255" s="12">
        <x:v>236740.248165334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100338</x:v>
      </x:c>
      <x:c r="B256" s="1">
        <x:v>43199.6547168171</x:v>
      </x:c>
      <x:c r="C256" s="6">
        <x:v>5.27853757166667</x:v>
      </x:c>
      <x:c r="D256" s="14" t="s">
        <x:v>77</x:v>
      </x:c>
      <x:c r="E256" s="15">
        <x:v>43194.5239701389</x:v>
      </x:c>
      <x:c r="F256" t="s">
        <x:v>82</x:v>
      </x:c>
      <x:c r="G256" s="6">
        <x:v>172.291532211833</x:v>
      </x:c>
      <x:c r="H256" t="s">
        <x:v>83</x:v>
      </x:c>
      <x:c r="I256" s="6">
        <x:v>26.3330474153013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22.87</x:v>
      </x:c>
      <x:c r="R256" s="8">
        <x:v>122871.340676647</x:v>
      </x:c>
      <x:c r="S256" s="12">
        <x:v>236751.86829967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100348</x:v>
      </x:c>
      <x:c r="B257" s="1">
        <x:v>43199.654728125</x:v>
      </x:c>
      <x:c r="C257" s="6">
        <x:v>5.29483846333333</x:v>
      </x:c>
      <x:c r="D257" s="14" t="s">
        <x:v>77</x:v>
      </x:c>
      <x:c r="E257" s="15">
        <x:v>43194.5239701389</x:v>
      </x:c>
      <x:c r="F257" t="s">
        <x:v>82</x:v>
      </x:c>
      <x:c r="G257" s="6">
        <x:v>172.18369616966</x:v>
      </x:c>
      <x:c r="H257" t="s">
        <x:v>83</x:v>
      </x:c>
      <x:c r="I257" s="6">
        <x:v>26.345754039131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22.873</x:v>
      </x:c>
      <x:c r="R257" s="8">
        <x:v>122865.781869308</x:v>
      </x:c>
      <x:c r="S257" s="12">
        <x:v>236743.980547577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100358</x:v>
      </x:c>
      <x:c r="B258" s="1">
        <x:v>43199.6547397801</x:v>
      </x:c>
      <x:c r="C258" s="6">
        <x:v>5.31158944</x:v>
      </x:c>
      <x:c r="D258" s="14" t="s">
        <x:v>77</x:v>
      </x:c>
      <x:c r="E258" s="15">
        <x:v>43194.5239701389</x:v>
      </x:c>
      <x:c r="F258" t="s">
        <x:v>82</x:v>
      </x:c>
      <x:c r="G258" s="6">
        <x:v>172.250483864451</x:v>
      </x:c>
      <x:c r="H258" t="s">
        <x:v>83</x:v>
      </x:c>
      <x:c r="I258" s="6">
        <x:v>26.3441057715331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22.869</x:v>
      </x:c>
      <x:c r="R258" s="8">
        <x:v>122872.542042468</x:v>
      </x:c>
      <x:c r="S258" s="12">
        <x:v>236754.705194327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100368</x:v>
      </x:c>
      <x:c r="B259" s="1">
        <x:v>43199.6547514236</x:v>
      </x:c>
      <x:c r="C259" s="6">
        <x:v>5.32837367666667</x:v>
      </x:c>
      <x:c r="D259" s="14" t="s">
        <x:v>77</x:v>
      </x:c>
      <x:c r="E259" s="15">
        <x:v>43194.5239701389</x:v>
      </x:c>
      <x:c r="F259" t="s">
        <x:v>82</x:v>
      </x:c>
      <x:c r="G259" s="6">
        <x:v>172.226674174402</x:v>
      </x:c>
      <x:c r="H259" t="s">
        <x:v>83</x:v>
      </x:c>
      <x:c r="I259" s="6">
        <x:v>26.3401199641403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22.872</x:v>
      </x:c>
      <x:c r="R259" s="8">
        <x:v>122868.586564731</x:v>
      </x:c>
      <x:c r="S259" s="12">
        <x:v>236741.072865761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100378</x:v>
      </x:c>
      <x:c r="B260" s="1">
        <x:v>43199.6547628472</x:v>
      </x:c>
      <x:c r="C260" s="6">
        <x:v>5.34482462333333</x:v>
      </x:c>
      <x:c r="D260" s="14" t="s">
        <x:v>77</x:v>
      </x:c>
      <x:c r="E260" s="15">
        <x:v>43194.5239701389</x:v>
      </x:c>
      <x:c r="F260" t="s">
        <x:v>82</x:v>
      </x:c>
      <x:c r="G260" s="6">
        <x:v>172.26151427406</x:v>
      </x:c>
      <x:c r="H260" t="s">
        <x:v>83</x:v>
      </x:c>
      <x:c r="I260" s="6">
        <x:v>26.3361041930557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22.871</x:v>
      </x:c>
      <x:c r="R260" s="8">
        <x:v>122873.326566543</x:v>
      </x:c>
      <x:c r="S260" s="12">
        <x:v>236736.078387084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100388</x:v>
      </x:c>
      <x:c r="B261" s="1">
        <x:v>43199.6547746181</x:v>
      </x:c>
      <x:c r="C261" s="6">
        <x:v>5.36179226666667</x:v>
      </x:c>
      <x:c r="D261" s="14" t="s">
        <x:v>77</x:v>
      </x:c>
      <x:c r="E261" s="15">
        <x:v>43194.5239701389</x:v>
      </x:c>
      <x:c r="F261" t="s">
        <x:v>82</x:v>
      </x:c>
      <x:c r="G261" s="6">
        <x:v>172.280207800105</x:v>
      </x:c>
      <x:c r="H261" t="s">
        <x:v>83</x:v>
      </x:c>
      <x:c r="I261" s="6">
        <x:v>26.3382019833216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22.869</x:v>
      </x:c>
      <x:c r="R261" s="8">
        <x:v>122879.703076916</x:v>
      </x:c>
      <x:c r="S261" s="12">
        <x:v>236745.889149025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100398</x:v>
      </x:c>
      <x:c r="B262" s="1">
        <x:v>43199.6547862268</x:v>
      </x:c>
      <x:c r="C262" s="6">
        <x:v>5.37849321</x:v>
      </x:c>
      <x:c r="D262" s="14" t="s">
        <x:v>77</x:v>
      </x:c>
      <x:c r="E262" s="15">
        <x:v>43194.5239701389</x:v>
      </x:c>
      <x:c r="F262" t="s">
        <x:v>82</x:v>
      </x:c>
      <x:c r="G262" s="6">
        <x:v>172.252621234199</x:v>
      </x:c>
      <x:c r="H262" t="s">
        <x:v>83</x:v>
      </x:c>
      <x:c r="I262" s="6">
        <x:v>26.334965393175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22.872</x:v>
      </x:c>
      <x:c r="R262" s="8">
        <x:v>122849.115908775</x:v>
      </x:c>
      <x:c r="S262" s="12">
        <x:v>236735.695149277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100407</x:v>
      </x:c>
      <x:c r="B263" s="1">
        <x:v>43199.6547975694</x:v>
      </x:c>
      <x:c r="C263" s="6">
        <x:v>5.394810795</x:v>
      </x:c>
      <x:c r="D263" s="14" t="s">
        <x:v>77</x:v>
      </x:c>
      <x:c r="E263" s="15">
        <x:v>43194.5239701389</x:v>
      </x:c>
      <x:c r="F263" t="s">
        <x:v>82</x:v>
      </x:c>
      <x:c r="G263" s="6">
        <x:v>172.22819150725</x:v>
      </x:c>
      <x:c r="H263" t="s">
        <x:v>83</x:v>
      </x:c>
      <x:c r="I263" s="6">
        <x:v>26.3369133405745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22.873</x:v>
      </x:c>
      <x:c r="R263" s="8">
        <x:v>122868.678416086</x:v>
      </x:c>
      <x:c r="S263" s="12">
        <x:v>236737.231037742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100418</x:v>
      </x:c>
      <x:c r="B264" s="1">
        <x:v>43199.6548091088</x:v>
      </x:c>
      <x:c r="C264" s="6">
        <x:v>5.41146168166667</x:v>
      </x:c>
      <x:c r="D264" s="14" t="s">
        <x:v>77</x:v>
      </x:c>
      <x:c r="E264" s="15">
        <x:v>43194.5239701389</x:v>
      </x:c>
      <x:c r="F264" t="s">
        <x:v>82</x:v>
      </x:c>
      <x:c r="G264" s="6">
        <x:v>172.258790409571</x:v>
      </x:c>
      <x:c r="H264" t="s">
        <x:v>83</x:v>
      </x:c>
      <x:c r="I264" s="6">
        <x:v>26.3395505634703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22.87</x:v>
      </x:c>
      <x:c r="R264" s="8">
        <x:v>122868.492202932</x:v>
      </x:c>
      <x:c r="S264" s="12">
        <x:v>236740.573305427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100426</x:v>
      </x:c>
      <x:c r="B265" s="1">
        <x:v>43199.6548210995</x:v>
      </x:c>
      <x:c r="C265" s="6">
        <x:v>5.42871270666667</x:v>
      </x:c>
      <x:c r="D265" s="14" t="s">
        <x:v>77</x:v>
      </x:c>
      <x:c r="E265" s="15">
        <x:v>43194.5239701389</x:v>
      </x:c>
      <x:c r="F265" t="s">
        <x:v>82</x:v>
      </x:c>
      <x:c r="G265" s="6">
        <x:v>172.240694777075</x:v>
      </x:c>
      <x:c r="H265" t="s">
        <x:v>83</x:v>
      </x:c>
      <x:c r="I265" s="6">
        <x:v>26.3402398379781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22.871</x:v>
      </x:c>
      <x:c r="R265" s="8">
        <x:v>122866.901796127</x:v>
      </x:c>
      <x:c r="S265" s="12">
        <x:v>236739.619568582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100438</x:v>
      </x:c>
      <x:c r="B266" s="1">
        <x:v>43199.6548326389</x:v>
      </x:c>
      <x:c r="C266" s="6">
        <x:v>5.44533029833333</x:v>
      </x:c>
      <x:c r="D266" s="14" t="s">
        <x:v>77</x:v>
      </x:c>
      <x:c r="E266" s="15">
        <x:v>43194.5239701389</x:v>
      </x:c>
      <x:c r="F266" t="s">
        <x:v>82</x:v>
      </x:c>
      <x:c r="G266" s="6">
        <x:v>172.202850891133</x:v>
      </x:c>
      <x:c r="H266" t="s">
        <x:v>83</x:v>
      </x:c>
      <x:c r="I266" s="6">
        <x:v>26.3419480406283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22.873</x:v>
      </x:c>
      <x:c r="R266" s="8">
        <x:v>122865.337418316</x:v>
      </x:c>
      <x:c r="S266" s="12">
        <x:v>236746.072397981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100448</x:v>
      </x:c>
      <x:c r="B267" s="1">
        <x:v>43199.6548442477</x:v>
      </x:c>
      <x:c r="C267" s="6">
        <x:v>5.46203124166667</x:v>
      </x:c>
      <x:c r="D267" s="14" t="s">
        <x:v>77</x:v>
      </x:c>
      <x:c r="E267" s="15">
        <x:v>43194.5239701389</x:v>
      </x:c>
      <x:c r="F267" t="s">
        <x:v>82</x:v>
      </x:c>
      <x:c r="G267" s="6">
        <x:v>172.230445394533</x:v>
      </x:c>
      <x:c r="H267" t="s">
        <x:v>83</x:v>
      </x:c>
      <x:c r="I267" s="6">
        <x:v>26.3393707527525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22.872</x:v>
      </x:c>
      <x:c r="R267" s="8">
        <x:v>122867.070119951</x:v>
      </x:c>
      <x:c r="S267" s="12">
        <x:v>236737.486843974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100458</x:v>
      </x:c>
      <x:c r="B268" s="1">
        <x:v>43199.6548556713</x:v>
      </x:c>
      <x:c r="C268" s="6">
        <x:v>5.47851554166667</x:v>
      </x:c>
      <x:c r="D268" s="14" t="s">
        <x:v>77</x:v>
      </x:c>
      <x:c r="E268" s="15">
        <x:v>43194.5239701389</x:v>
      </x:c>
      <x:c r="F268" t="s">
        <x:v>82</x:v>
      </x:c>
      <x:c r="G268" s="6">
        <x:v>172.22348802754</x:v>
      </x:c>
      <x:c r="H268" t="s">
        <x:v>83</x:v>
      </x:c>
      <x:c r="I268" s="6">
        <x:v>26.3465631889753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22.87</x:v>
      </x:c>
      <x:c r="R268" s="8">
        <x:v>122870.427128526</x:v>
      </x:c>
      <x:c r="S268" s="12">
        <x:v>236738.150817433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100468</x:v>
      </x:c>
      <x:c r="B269" s="1">
        <x:v>43199.6548670486</x:v>
      </x:c>
      <x:c r="C269" s="6">
        <x:v>5.49486639666667</x:v>
      </x:c>
      <x:c r="D269" s="14" t="s">
        <x:v>77</x:v>
      </x:c>
      <x:c r="E269" s="15">
        <x:v>43194.5239701389</x:v>
      </x:c>
      <x:c r="F269" t="s">
        <x:v>82</x:v>
      </x:c>
      <x:c r="G269" s="6">
        <x:v>172.20980758169</x:v>
      </x:c>
      <x:c r="H269" t="s">
        <x:v>83</x:v>
      </x:c>
      <x:c r="I269" s="6">
        <x:v>26.3347556142921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22.875</x:v>
      </x:c>
      <x:c r="R269" s="8">
        <x:v>122874.54086075</x:v>
      </x:c>
      <x:c r="S269" s="12">
        <x:v>236738.777383862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100478</x:v>
      </x:c>
      <x:c r="B270" s="1">
        <x:v>43199.6548789699</x:v>
      </x:c>
      <x:c r="C270" s="6">
        <x:v>5.51203407166667</x:v>
      </x:c>
      <x:c r="D270" s="14" t="s">
        <x:v>77</x:v>
      </x:c>
      <x:c r="E270" s="15">
        <x:v>43194.5239701389</x:v>
      </x:c>
      <x:c r="F270" t="s">
        <x:v>82</x:v>
      </x:c>
      <x:c r="G270" s="6">
        <x:v>172.236211441817</x:v>
      </x:c>
      <x:c r="H270" t="s">
        <x:v>83</x:v>
      </x:c>
      <x:c r="I270" s="6">
        <x:v>26.3266042164041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22.876</x:v>
      </x:c>
      <x:c r="R270" s="8">
        <x:v>122877.367351304</x:v>
      </x:c>
      <x:c r="S270" s="12">
        <x:v>236741.475581571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100488</x:v>
      </x:c>
      <x:c r="B271" s="1">
        <x:v>43199.6548901968</x:v>
      </x:c>
      <x:c r="C271" s="6">
        <x:v>5.52821831833333</x:v>
      </x:c>
      <x:c r="D271" s="14" t="s">
        <x:v>77</x:v>
      </x:c>
      <x:c r="E271" s="15">
        <x:v>43194.5239701389</x:v>
      </x:c>
      <x:c r="F271" t="s">
        <x:v>82</x:v>
      </x:c>
      <x:c r="G271" s="6">
        <x:v>172.192943943123</x:v>
      </x:c>
      <x:c r="H271" t="s">
        <x:v>83</x:v>
      </x:c>
      <x:c r="I271" s="6">
        <x:v>26.3293912730142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22.878</x:v>
      </x:c>
      <x:c r="R271" s="8">
        <x:v>122874.317266355</x:v>
      </x:c>
      <x:c r="S271" s="12">
        <x:v>236737.29675304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100494</x:v>
      </x:c>
      <x:c r="B272" s="1">
        <x:v>43199.6549017361</x:v>
      </x:c>
      <x:c r="C272" s="6">
        <x:v>5.54481926333333</x:v>
      </x:c>
      <x:c r="D272" s="14" t="s">
        <x:v>77</x:v>
      </x:c>
      <x:c r="E272" s="15">
        <x:v>43194.5239701389</x:v>
      </x:c>
      <x:c r="F272" t="s">
        <x:v>82</x:v>
      </x:c>
      <x:c r="G272" s="6">
        <x:v>172.159889198073</x:v>
      </x:c>
      <x:c r="H272" t="s">
        <x:v>83</x:v>
      </x:c>
      <x:c r="I272" s="6">
        <x:v>26.3446751729748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22.875</x:v>
      </x:c>
      <x:c r="R272" s="8">
        <x:v>122875.265771026</x:v>
      </x:c>
      <x:c r="S272" s="12">
        <x:v>236744.190502593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100508</x:v>
      </x:c>
      <x:c r="B273" s="1">
        <x:v>43199.6549134259</x:v>
      </x:c>
      <x:c r="C273" s="6">
        <x:v>5.56167019166667</x:v>
      </x:c>
      <x:c r="D273" s="14" t="s">
        <x:v>77</x:v>
      </x:c>
      <x:c r="E273" s="15">
        <x:v>43194.5239701389</x:v>
      </x:c>
      <x:c r="F273" t="s">
        <x:v>82</x:v>
      </x:c>
      <x:c r="G273" s="6">
        <x:v>172.128966030995</x:v>
      </x:c>
      <x:c r="H273" t="s">
        <x:v>83</x:v>
      </x:c>
      <x:c r="I273" s="6">
        <x:v>26.3537256720251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22.874</x:v>
      </x:c>
      <x:c r="R273" s="8">
        <x:v>122874.722262093</x:v>
      </x:c>
      <x:c r="S273" s="12">
        <x:v>236740.825197656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100518</x:v>
      </x:c>
      <x:c r="B274" s="1">
        <x:v>43199.6549248495</x:v>
      </x:c>
      <x:c r="C274" s="6">
        <x:v>5.57810445666667</x:v>
      </x:c>
      <x:c r="D274" s="14" t="s">
        <x:v>77</x:v>
      </x:c>
      <x:c r="E274" s="15">
        <x:v>43194.5239701389</x:v>
      </x:c>
      <x:c r="F274" t="s">
        <x:v>82</x:v>
      </x:c>
      <x:c r="G274" s="6">
        <x:v>172.200909066976</x:v>
      </x:c>
      <x:c r="H274" t="s">
        <x:v>83</x:v>
      </x:c>
      <x:c r="I274" s="6">
        <x:v>26.3365237510047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22.875</x:v>
      </x:c>
      <x:c r="R274" s="8">
        <x:v>122872.469511172</x:v>
      </x:c>
      <x:c r="S274" s="12">
        <x:v>236729.863651168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100528</x:v>
      </x:c>
      <x:c r="B275" s="1">
        <x:v>43199.6549366898</x:v>
      </x:c>
      <x:c r="C275" s="6">
        <x:v>5.595155405</x:v>
      </x:c>
      <x:c r="D275" s="14" t="s">
        <x:v>77</x:v>
      </x:c>
      <x:c r="E275" s="15">
        <x:v>43194.5239701389</x:v>
      </x:c>
      <x:c r="F275" t="s">
        <x:v>82</x:v>
      </x:c>
      <x:c r="G275" s="6">
        <x:v>172.206027726699</x:v>
      </x:c>
      <x:c r="H275" t="s">
        <x:v>83</x:v>
      </x:c>
      <x:c r="I275" s="6">
        <x:v>26.3384117624209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22.874</x:v>
      </x:c>
      <x:c r="R275" s="8">
        <x:v>122883.122463526</x:v>
      </x:c>
      <x:c r="S275" s="12">
        <x:v>236739.484276166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100538</x:v>
      </x:c>
      <x:c r="B276" s="1">
        <x:v>43199.6549482292</x:v>
      </x:c>
      <x:c r="C276" s="6">
        <x:v>5.61177302</x:v>
      </x:c>
      <x:c r="D276" s="14" t="s">
        <x:v>77</x:v>
      </x:c>
      <x:c r="E276" s="15">
        <x:v>43194.5239701389</x:v>
      </x:c>
      <x:c r="F276" t="s">
        <x:v>82</x:v>
      </x:c>
      <x:c r="G276" s="6">
        <x:v>172.119977074465</x:v>
      </x:c>
      <x:c r="H276" t="s">
        <x:v>83</x:v>
      </x:c>
      <x:c r="I276" s="6">
        <x:v>26.3409890495591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22.879</x:v>
      </x:c>
      <x:c r="R276" s="8">
        <x:v>122885.607867347</x:v>
      </x:c>
      <x:c r="S276" s="12">
        <x:v>236739.877581319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100548</x:v>
      </x:c>
      <x:c r="B277" s="1">
        <x:v>43199.6549598032</x:v>
      </x:c>
      <x:c r="C277" s="6">
        <x:v>5.628423965</x:v>
      </x:c>
      <x:c r="D277" s="14" t="s">
        <x:v>77</x:v>
      </x:c>
      <x:c r="E277" s="15">
        <x:v>43194.5239701389</x:v>
      </x:c>
      <x:c r="F277" t="s">
        <x:v>82</x:v>
      </x:c>
      <x:c r="G277" s="6">
        <x:v>172.168635559301</x:v>
      </x:c>
      <x:c r="H277" t="s">
        <x:v>83</x:v>
      </x:c>
      <x:c r="I277" s="6">
        <x:v>26.3429370004537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22.875</x:v>
      </x:c>
      <x:c r="R277" s="8">
        <x:v>122879.399842171</x:v>
      </x:c>
      <x:c r="S277" s="12">
        <x:v>236730.902541821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100555</x:v>
      </x:c>
      <x:c r="B278" s="1">
        <x:v>43199.6549716782</x:v>
      </x:c>
      <x:c r="C278" s="6">
        <x:v>5.64555827666667</x:v>
      </x:c>
      <x:c r="D278" s="14" t="s">
        <x:v>77</x:v>
      </x:c>
      <x:c r="E278" s="15">
        <x:v>43194.5239701389</x:v>
      </x:c>
      <x:c r="F278" t="s">
        <x:v>82</x:v>
      </x:c>
      <x:c r="G278" s="6">
        <x:v>172.142860715006</x:v>
      </x:c>
      <x:c r="H278" t="s">
        <x:v>83</x:v>
      </x:c>
      <x:c r="I278" s="6">
        <x:v>26.3451546690012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22.876</x:v>
      </x:c>
      <x:c r="R278" s="8">
        <x:v>122885.133622127</x:v>
      </x:c>
      <x:c r="S278" s="12">
        <x:v>236736.252085644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100567</x:v>
      </x:c>
      <x:c r="B279" s="1">
        <x:v>43199.6549829051</x:v>
      </x:c>
      <x:c r="C279" s="6">
        <x:v>5.66172584</x:v>
      </x:c>
      <x:c r="D279" s="14" t="s">
        <x:v>77</x:v>
      </x:c>
      <x:c r="E279" s="15">
        <x:v>43194.5239701389</x:v>
      </x:c>
      <x:c r="F279" t="s">
        <x:v>82</x:v>
      </x:c>
      <x:c r="G279" s="6">
        <x:v>172.129765385779</x:v>
      </x:c>
      <x:c r="H279" t="s">
        <x:v>83</x:v>
      </x:c>
      <x:c r="I279" s="6">
        <x:v>26.3419480406283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22.878</x:v>
      </x:c>
      <x:c r="R279" s="8">
        <x:v>122881.120631585</x:v>
      </x:c>
      <x:c r="S279" s="12">
        <x:v>236733.312719807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100573</x:v>
      </x:c>
      <x:c r="B280" s="1">
        <x:v>43199.6549944792</x:v>
      </x:c>
      <x:c r="C280" s="6">
        <x:v>5.67837678333333</x:v>
      </x:c>
      <x:c r="D280" s="14" t="s">
        <x:v>77</x:v>
      </x:c>
      <x:c r="E280" s="15">
        <x:v>43194.5239701389</x:v>
      </x:c>
      <x:c r="F280" t="s">
        <x:v>82</x:v>
      </x:c>
      <x:c r="G280" s="6">
        <x:v>172.191595921652</x:v>
      </x:c>
      <x:c r="H280" t="s">
        <x:v>83</x:v>
      </x:c>
      <x:c r="I280" s="6">
        <x:v>26.3267540580982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22.879</x:v>
      </x:c>
      <x:c r="R280" s="8">
        <x:v>122890.475605114</x:v>
      </x:c>
      <x:c r="S280" s="12">
        <x:v>236727.254816634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100587</x:v>
      </x:c>
      <x:c r="B281" s="1">
        <x:v>43199.6550062847</x:v>
      </x:c>
      <x:c r="C281" s="6">
        <x:v>5.69537775666667</x:v>
      </x:c>
      <x:c r="D281" s="14" t="s">
        <x:v>77</x:v>
      </x:c>
      <x:c r="E281" s="15">
        <x:v>43194.5239701389</x:v>
      </x:c>
      <x:c r="F281" t="s">
        <x:v>82</x:v>
      </x:c>
      <x:c r="G281" s="6">
        <x:v>172.052295880217</x:v>
      </x:c>
      <x:c r="H281" t="s">
        <x:v>83</x:v>
      </x:c>
      <x:c r="I281" s="6">
        <x:v>26.354444918029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22.879</x:v>
      </x:c>
      <x:c r="R281" s="8">
        <x:v>122891.406948826</x:v>
      </x:c>
      <x:c r="S281" s="12">
        <x:v>236740.065260264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100598</x:v>
      </x:c>
      <x:c r="B282" s="1">
        <x:v>43199.6550177431</x:v>
      </x:c>
      <x:c r="C282" s="6">
        <x:v>5.71187866833333</x:v>
      </x:c>
      <x:c r="D282" s="14" t="s">
        <x:v>77</x:v>
      </x:c>
      <x:c r="E282" s="15">
        <x:v>43194.5239701389</x:v>
      </x:c>
      <x:c r="F282" t="s">
        <x:v>82</x:v>
      </x:c>
      <x:c r="G282" s="6">
        <x:v>172.022483349699</x:v>
      </x:c>
      <x:c r="H282" t="s">
        <x:v>83</x:v>
      </x:c>
      <x:c r="I282" s="6">
        <x:v>26.3545647923784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22.881</x:v>
      </x:c>
      <x:c r="R282" s="8">
        <x:v>122899.220823849</x:v>
      </x:c>
      <x:c r="S282" s="12">
        <x:v>236743.634862114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100601</x:v>
      </x:c>
      <x:c r="B283" s="1">
        <x:v>43199.6550295486</x:v>
      </x:c>
      <x:c r="C283" s="6">
        <x:v>5.72887966333333</x:v>
      </x:c>
      <x:c r="D283" s="14" t="s">
        <x:v>77</x:v>
      </x:c>
      <x:c r="E283" s="15">
        <x:v>43194.5239701389</x:v>
      </x:c>
      <x:c r="F283" t="s">
        <x:v>82</x:v>
      </x:c>
      <x:c r="G283" s="6">
        <x:v>172.141826975198</x:v>
      </x:c>
      <x:c r="H283" t="s">
        <x:v>83</x:v>
      </x:c>
      <x:c r="I283" s="6">
        <x:v>26.3395505634703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22.878</x:v>
      </x:c>
      <x:c r="R283" s="8">
        <x:v>122897.378713637</x:v>
      </x:c>
      <x:c r="S283" s="12">
        <x:v>236745.487096783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100612</x:v>
      </x:c>
      <x:c r="B284" s="1">
        <x:v>43199.6550409722</x:v>
      </x:c>
      <x:c r="C284" s="6">
        <x:v>5.74531386</x:v>
      </x:c>
      <x:c r="D284" s="14" t="s">
        <x:v>77</x:v>
      </x:c>
      <x:c r="E284" s="15">
        <x:v>43194.5239701389</x:v>
      </x:c>
      <x:c r="F284" t="s">
        <x:v>82</x:v>
      </x:c>
      <x:c r="G284" s="6">
        <x:v>172.100715902352</x:v>
      </x:c>
      <x:c r="H284" t="s">
        <x:v>83</x:v>
      </x:c>
      <x:c r="I284" s="6">
        <x:v>26.3361041930557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22.882</x:v>
      </x:c>
      <x:c r="R284" s="8">
        <x:v>122895.033707585</x:v>
      </x:c>
      <x:c r="S284" s="12">
        <x:v>236744.922329612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100621</x:v>
      </x:c>
      <x:c r="B285" s="1">
        <x:v>43199.6550526273</x:v>
      </x:c>
      <x:c r="C285" s="6">
        <x:v>5.76208154166667</x:v>
      </x:c>
      <x:c r="D285" s="14" t="s">
        <x:v>77</x:v>
      </x:c>
      <x:c r="E285" s="15">
        <x:v>43194.5239701389</x:v>
      </x:c>
      <x:c r="F285" t="s">
        <x:v>82</x:v>
      </x:c>
      <x:c r="G285" s="6">
        <x:v>172.120742041949</x:v>
      </x:c>
      <x:c r="H285" t="s">
        <x:v>83</x:v>
      </x:c>
      <x:c r="I285" s="6">
        <x:v>26.3379322673568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22.88</x:v>
      </x:c>
      <x:c r="R285" s="8">
        <x:v>122897.250622428</x:v>
      </x:c>
      <x:c r="S285" s="12">
        <x:v>236737.571627654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100638</x:v>
      </x:c>
      <x:c r="B286" s="1">
        <x:v>43199.6550642708</x:v>
      </x:c>
      <x:c r="C286" s="6">
        <x:v>5.77886579</x:v>
      </x:c>
      <x:c r="D286" s="14" t="s">
        <x:v>77</x:v>
      </x:c>
      <x:c r="E286" s="15">
        <x:v>43194.5239701389</x:v>
      </x:c>
      <x:c r="F286" t="s">
        <x:v>82</x:v>
      </x:c>
      <x:c r="G286" s="6">
        <x:v>172.103116170041</x:v>
      </x:c>
      <x:c r="H286" t="s">
        <x:v>83</x:v>
      </x:c>
      <x:c r="I286" s="6">
        <x:v>26.3385316361969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22.881</x:v>
      </x:c>
      <x:c r="R286" s="8">
        <x:v>122901.112638841</x:v>
      </x:c>
      <x:c r="S286" s="12">
        <x:v>236740.199222626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100646</x:v>
      </x:c>
      <x:c r="B287" s="1">
        <x:v>43199.655075544</x:v>
      </x:c>
      <x:c r="C287" s="6">
        <x:v>5.79510002333333</x:v>
      </x:c>
      <x:c r="D287" s="14" t="s">
        <x:v>77</x:v>
      </x:c>
      <x:c r="E287" s="15">
        <x:v>43194.5239701389</x:v>
      </x:c>
      <x:c r="F287" t="s">
        <x:v>82</x:v>
      </x:c>
      <x:c r="G287" s="6">
        <x:v>172.004881516509</x:v>
      </x:c>
      <x:c r="H287" t="s">
        <x:v>83</x:v>
      </x:c>
      <x:c r="I287" s="6">
        <x:v>26.3522572119118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22.883</x:v>
      </x:c>
      <x:c r="R287" s="8">
        <x:v>122899.255324322</x:v>
      </x:c>
      <x:c r="S287" s="12">
        <x:v>236733.429102734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100656</x:v>
      </x:c>
      <x:c r="B288" s="1">
        <x:v>43199.6550871528</x:v>
      </x:c>
      <x:c r="C288" s="6">
        <x:v>5.811850965</x:v>
      </x:c>
      <x:c r="D288" s="14" t="s">
        <x:v>77</x:v>
      </x:c>
      <x:c r="E288" s="15">
        <x:v>43194.5239701389</x:v>
      </x:c>
      <x:c r="F288" t="s">
        <x:v>82</x:v>
      </x:c>
      <x:c r="G288" s="6">
        <x:v>172.067971084896</x:v>
      </x:c>
      <x:c r="H288" t="s">
        <x:v>83</x:v>
      </x:c>
      <x:c r="I288" s="6">
        <x:v>26.351328186458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22.879</x:v>
      </x:c>
      <x:c r="R288" s="8">
        <x:v>122903.478491586</x:v>
      </x:c>
      <x:c r="S288" s="12">
        <x:v>236739.273318095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100660</x:v>
      </x:c>
      <x:c r="B289" s="1">
        <x:v>43199.6550989236</x:v>
      </x:c>
      <x:c r="C289" s="6">
        <x:v>5.82875196333333</x:v>
      </x:c>
      <x:c r="D289" s="14" t="s">
        <x:v>77</x:v>
      </x:c>
      <x:c r="E289" s="15">
        <x:v>43194.5239701389</x:v>
      </x:c>
      <x:c r="F289" t="s">
        <x:v>82</x:v>
      </x:c>
      <x:c r="G289" s="6">
        <x:v>172.158763716402</x:v>
      </x:c>
      <x:c r="H289" t="s">
        <x:v>83</x:v>
      </x:c>
      <x:c r="I289" s="6">
        <x:v>26.3216594442406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22.883</x:v>
      </x:c>
      <x:c r="R289" s="8">
        <x:v>122897.679836102</x:v>
      </x:c>
      <x:c r="S289" s="12">
        <x:v>236742.23604569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100671</x:v>
      </x:c>
      <x:c r="B290" s="1">
        <x:v>43199.6551103009</x:v>
      </x:c>
      <x:c r="C290" s="6">
        <x:v>5.84518624</x:v>
      </x:c>
      <x:c r="D290" s="14" t="s">
        <x:v>77</x:v>
      </x:c>
      <x:c r="E290" s="15">
        <x:v>43194.5239701389</x:v>
      </x:c>
      <x:c r="F290" t="s">
        <x:v>82</x:v>
      </x:c>
      <x:c r="G290" s="6">
        <x:v>172.129076033993</x:v>
      </x:c>
      <x:c r="H290" t="s">
        <x:v>83</x:v>
      </x:c>
      <x:c r="I290" s="6">
        <x:v>26.3246562749855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22.884</x:v>
      </x:c>
      <x:c r="R290" s="8">
        <x:v>122903.381246738</x:v>
      </x:c>
      <x:c r="S290" s="12">
        <x:v>236743.978602046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100683</x:v>
      </x:c>
      <x:c r="B291" s="1">
        <x:v>43199.655121956</x:v>
      </x:c>
      <x:c r="C291" s="6">
        <x:v>5.86192048833333</x:v>
      </x:c>
      <x:c r="D291" s="14" t="s">
        <x:v>77</x:v>
      </x:c>
      <x:c r="E291" s="15">
        <x:v>43194.5239701389</x:v>
      </x:c>
      <x:c r="F291" t="s">
        <x:v>82</x:v>
      </x:c>
      <x:c r="G291" s="6">
        <x:v>171.964986370483</x:v>
      </x:c>
      <x:c r="H291" t="s">
        <x:v>83</x:v>
      </x:c>
      <x:c r="I291" s="6">
        <x:v>26.3543849808561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22.885</x:v>
      </x:c>
      <x:c r="R291" s="8">
        <x:v>122908.339658276</x:v>
      </x:c>
      <x:c r="S291" s="12">
        <x:v>236747.39981393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100691</x:v>
      </x:c>
      <x:c r="B292" s="1">
        <x:v>43199.6551336806</x:v>
      </x:c>
      <x:c r="C292" s="6">
        <x:v>5.87885479166667</x:v>
      </x:c>
      <x:c r="D292" s="14" t="s">
        <x:v>77</x:v>
      </x:c>
      <x:c r="E292" s="15">
        <x:v>43194.5239701389</x:v>
      </x:c>
      <x:c r="F292" t="s">
        <x:v>82</x:v>
      </x:c>
      <x:c r="G292" s="6">
        <x:v>172.031264142469</x:v>
      </x:c>
      <x:c r="H292" t="s">
        <x:v>83</x:v>
      </x:c>
      <x:c r="I292" s="6">
        <x:v>26.3441057715331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22.884</x:v>
      </x:c>
      <x:c r="R292" s="8">
        <x:v>122904.286233536</x:v>
      </x:c>
      <x:c r="S292" s="12">
        <x:v>236740.501368059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100699</x:v>
      </x:c>
      <x:c r="B293" s="1">
        <x:v>43199.6551449074</x:v>
      </x:c>
      <x:c r="C293" s="6">
        <x:v>5.89502236666667</x:v>
      </x:c>
      <x:c r="D293" s="14" t="s">
        <x:v>77</x:v>
      </x:c>
      <x:c r="E293" s="15">
        <x:v>43194.5239701389</x:v>
      </x:c>
      <x:c r="F293" t="s">
        <x:v>82</x:v>
      </x:c>
      <x:c r="G293" s="6">
        <x:v>171.993473609801</x:v>
      </x:c>
      <x:c r="H293" t="s">
        <x:v>83</x:v>
      </x:c>
      <x:c r="I293" s="6">
        <x:v>26.3458139761497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22.886</x:v>
      </x:c>
      <x:c r="R293" s="8">
        <x:v>122906.176104904</x:v>
      </x:c>
      <x:c r="S293" s="12">
        <x:v>236743.043216805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100712</x:v>
      </x:c>
      <x:c r="B294" s="1">
        <x:v>43199.6551563657</x:v>
      </x:c>
      <x:c r="C294" s="6">
        <x:v>5.91150662</x:v>
      </x:c>
      <x:c r="D294" s="14" t="s">
        <x:v>77</x:v>
      </x:c>
      <x:c r="E294" s="15">
        <x:v>43194.5239701389</x:v>
      </x:c>
      <x:c r="F294" t="s">
        <x:v>82</x:v>
      </x:c>
      <x:c r="G294" s="6">
        <x:v>172.071836954897</x:v>
      </x:c>
      <x:c r="H294" t="s">
        <x:v>83</x:v>
      </x:c>
      <x:c r="I294" s="6">
        <x:v>26.3273234565982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22.887</x:v>
      </x:c>
      <x:c r="R294" s="8">
        <x:v>122913.714525755</x:v>
      </x:c>
      <x:c r="S294" s="12">
        <x:v>236740.1942083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100721</x:v>
      </x:c>
      <x:c r="B295" s="1">
        <x:v>43199.6551682523</x:v>
      </x:c>
      <x:c r="C295" s="6">
        <x:v>5.92864089666667</x:v>
      </x:c>
      <x:c r="D295" s="14" t="s">
        <x:v>77</x:v>
      </x:c>
      <x:c r="E295" s="15">
        <x:v>43194.5239701389</x:v>
      </x:c>
      <x:c r="F295" t="s">
        <x:v>82</x:v>
      </x:c>
      <x:c r="G295" s="6">
        <x:v>172.102569338826</x:v>
      </x:c>
      <x:c r="H295" t="s">
        <x:v>83</x:v>
      </x:c>
      <x:c r="I295" s="6">
        <x:v>26.3241168452541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22.886</x:v>
      </x:c>
      <x:c r="R295" s="8">
        <x:v>122919.116197513</x:v>
      </x:c>
      <x:c r="S295" s="12">
        <x:v>236748.624803746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100732</x:v>
      </x:c>
      <x:c r="B296" s="1">
        <x:v>43199.6551799768</x:v>
      </x:c>
      <x:c r="C296" s="6">
        <x:v>5.945475225</x:v>
      </x:c>
      <x:c r="D296" s="14" t="s">
        <x:v>77</x:v>
      </x:c>
      <x:c r="E296" s="15">
        <x:v>43194.5239701389</x:v>
      </x:c>
      <x:c r="F296" t="s">
        <x:v>82</x:v>
      </x:c>
      <x:c r="G296" s="6">
        <x:v>172.053591348295</x:v>
      </x:c>
      <x:c r="H296" t="s">
        <x:v>83</x:v>
      </x:c>
      <x:c r="I296" s="6">
        <x:v>26.3338565620829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22.886</x:v>
      </x:c>
      <x:c r="R296" s="8">
        <x:v>122906.954381956</x:v>
      </x:c>
      <x:c r="S296" s="12">
        <x:v>236727.098216228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100745</x:v>
      </x:c>
      <x:c r="B297" s="1">
        <x:v>43199.6551915509</x:v>
      </x:c>
      <x:c r="C297" s="6">
        <x:v>5.96217618</x:v>
      </x:c>
      <x:c r="D297" s="14" t="s">
        <x:v>77</x:v>
      </x:c>
      <x:c r="E297" s="15">
        <x:v>43194.5239701389</x:v>
      </x:c>
      <x:c r="F297" t="s">
        <x:v>82</x:v>
      </x:c>
      <x:c r="G297" s="6">
        <x:v>171.985051463907</x:v>
      </x:c>
      <x:c r="H297" t="s">
        <x:v>83</x:v>
      </x:c>
      <x:c r="I297" s="6">
        <x:v>26.3445852674777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22.887</x:v>
      </x:c>
      <x:c r="R297" s="8">
        <x:v>122913.078025595</x:v>
      </x:c>
      <x:c r="S297" s="12">
        <x:v>236746.78104443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100753</x:v>
      </x:c>
      <x:c r="B298" s="1">
        <x:v>43199.6552029745</x:v>
      </x:c>
      <x:c r="C298" s="6">
        <x:v>5.97862705666667</x:v>
      </x:c>
      <x:c r="D298" s="14" t="s">
        <x:v>77</x:v>
      </x:c>
      <x:c r="E298" s="15">
        <x:v>43194.5239701389</x:v>
      </x:c>
      <x:c r="F298" t="s">
        <x:v>82</x:v>
      </x:c>
      <x:c r="G298" s="6">
        <x:v>172.07181330067</x:v>
      </x:c>
      <x:c r="H298" t="s">
        <x:v>83</x:v>
      </x:c>
      <x:c r="I298" s="6">
        <x:v>26.3331373204896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22.885</x:v>
      </x:c>
      <x:c r="R298" s="8">
        <x:v>122917.022482756</x:v>
      </x:c>
      <x:c r="S298" s="12">
        <x:v>236740.233744586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100761</x:v>
      </x:c>
      <x:c r="B299" s="1">
        <x:v>43199.6552144676</x:v>
      </x:c>
      <x:c r="C299" s="6">
        <x:v>5.995161355</x:v>
      </x:c>
      <x:c r="D299" s="14" t="s">
        <x:v>77</x:v>
      </x:c>
      <x:c r="E299" s="15">
        <x:v>43194.5239701389</x:v>
      </x:c>
      <x:c r="F299" t="s">
        <x:v>82</x:v>
      </x:c>
      <x:c r="G299" s="6">
        <x:v>172.030071935439</x:v>
      </x:c>
      <x:c r="H299" t="s">
        <x:v>83</x:v>
      </x:c>
      <x:c r="I299" s="6">
        <x:v>26.3414385765882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22.885</x:v>
      </x:c>
      <x:c r="R299" s="8">
        <x:v>122911.104133782</x:v>
      </x:c>
      <x:c r="S299" s="12">
        <x:v>236730.371313583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100774</x:v>
      </x:c>
      <x:c r="B300" s="1">
        <x:v>43199.6552258102</x:v>
      </x:c>
      <x:c r="C300" s="6">
        <x:v>6.01151227</x:v>
      </x:c>
      <x:c r="D300" s="14" t="s">
        <x:v>77</x:v>
      </x:c>
      <x:c r="E300" s="15">
        <x:v>43194.5239701389</x:v>
      </x:c>
      <x:c r="F300" t="s">
        <x:v>82</x:v>
      </x:c>
      <x:c r="G300" s="6">
        <x:v>172.027838041536</x:v>
      </x:c>
      <x:c r="H300" t="s">
        <x:v>83</x:v>
      </x:c>
      <x:c r="I300" s="6">
        <x:v>26.3360742246332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22.887</x:v>
      </x:c>
      <x:c r="R300" s="8">
        <x:v>122921.24669663</x:v>
      </x:c>
      <x:c r="S300" s="12">
        <x:v>236733.668361046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100785</x:v>
      </x:c>
      <x:c r="B301" s="1">
        <x:v>43199.6552379282</x:v>
      </x:c>
      <x:c r="C301" s="6">
        <x:v>6.02892995166667</x:v>
      </x:c>
      <x:c r="D301" s="14" t="s">
        <x:v>77</x:v>
      </x:c>
      <x:c r="E301" s="15">
        <x:v>43194.5239701389</x:v>
      </x:c>
      <x:c r="F301" t="s">
        <x:v>82</x:v>
      </x:c>
      <x:c r="G301" s="6">
        <x:v>172.022688756045</x:v>
      </x:c>
      <x:c r="H301" t="s">
        <x:v>83</x:v>
      </x:c>
      <x:c r="I301" s="6">
        <x:v>26.3429070319698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22.885</x:v>
      </x:c>
      <x:c r="R301" s="8">
        <x:v>122929.153061122</x:v>
      </x:c>
      <x:c r="S301" s="12">
        <x:v>236736.596991716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100790</x:v>
      </x:c>
      <x:c r="B302" s="1">
        <x:v>43199.6552490741</x:v>
      </x:c>
      <x:c r="C302" s="6">
        <x:v>6.04498080166667</x:v>
      </x:c>
      <x:c r="D302" s="14" t="s">
        <x:v>77</x:v>
      </x:c>
      <x:c r="E302" s="15">
        <x:v>43194.5239701389</x:v>
      </x:c>
      <x:c r="F302" t="s">
        <x:v>82</x:v>
      </x:c>
      <x:c r="G302" s="6">
        <x:v>172.021634032617</x:v>
      </x:c>
      <x:c r="H302" t="s">
        <x:v>83</x:v>
      </x:c>
      <x:c r="I302" s="6">
        <x:v>26.343116811363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22.885</x:v>
      </x:c>
      <x:c r="R302" s="8">
        <x:v>122923.739119546</x:v>
      </x:c>
      <x:c r="S302" s="12">
        <x:v>236727.438554834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100801</x:v>
      </x:c>
      <x:c r="B303" s="1">
        <x:v>43199.6552607292</x:v>
      </x:c>
      <x:c r="C303" s="6">
        <x:v>6.06179841333333</x:v>
      </x:c>
      <x:c r="D303" s="14" t="s">
        <x:v>77</x:v>
      </x:c>
      <x:c r="E303" s="15">
        <x:v>43194.5239701389</x:v>
      </x:c>
      <x:c r="F303" t="s">
        <x:v>82</x:v>
      </x:c>
      <x:c r="G303" s="6">
        <x:v>171.990365932514</x:v>
      </x:c>
      <x:c r="H303" t="s">
        <x:v>83</x:v>
      </x:c>
      <x:c r="I303" s="6">
        <x:v>26.3348155511144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22.89</x:v>
      </x:c>
      <x:c r="R303" s="8">
        <x:v>122920.208184573</x:v>
      </x:c>
      <x:c r="S303" s="12">
        <x:v>236732.545808655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100813</x:v>
      </x:c>
      <x:c r="B304" s="1">
        <x:v>43199.655272338</x:v>
      </x:c>
      <x:c r="C304" s="6">
        <x:v>6.07848272</x:v>
      </x:c>
      <x:c r="D304" s="14" t="s">
        <x:v>77</x:v>
      </x:c>
      <x:c r="E304" s="15">
        <x:v>43194.5239701389</x:v>
      </x:c>
      <x:c r="F304" t="s">
        <x:v>82</x:v>
      </x:c>
      <x:c r="G304" s="6">
        <x:v>172.019263259074</x:v>
      </x:c>
      <x:c r="H304" t="s">
        <x:v>83</x:v>
      </x:c>
      <x:c r="I304" s="6">
        <x:v>26.3348754879376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22.888</x:v>
      </x:c>
      <x:c r="R304" s="8">
        <x:v>122931.080439377</x:v>
      </x:c>
      <x:c r="S304" s="12">
        <x:v>236746.630063456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100824</x:v>
      </x:c>
      <x:c r="B305" s="1">
        <x:v>43199.6552838773</x:v>
      </x:c>
      <x:c r="C305" s="6">
        <x:v>6.09510031166667</x:v>
      </x:c>
      <x:c r="D305" s="14" t="s">
        <x:v>77</x:v>
      </x:c>
      <x:c r="E305" s="15">
        <x:v>43194.5239701389</x:v>
      </x:c>
      <x:c r="F305" t="s">
        <x:v>82</x:v>
      </x:c>
      <x:c r="G305" s="6">
        <x:v>172.009935886453</x:v>
      </x:c>
      <x:c r="H305" t="s">
        <x:v>83</x:v>
      </x:c>
      <x:c r="I305" s="6">
        <x:v>26.3338265936804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22.889</x:v>
      </x:c>
      <x:c r="R305" s="8">
        <x:v>122931.622358605</x:v>
      </x:c>
      <x:c r="S305" s="12">
        <x:v>236735.77604042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100837</x:v>
      </x:c>
      <x:c r="B306" s="1">
        <x:v>43199.6552955208</x:v>
      </x:c>
      <x:c r="C306" s="6">
        <x:v>6.11190128833333</x:v>
      </x:c>
      <x:c r="D306" s="14" t="s">
        <x:v>77</x:v>
      </x:c>
      <x:c r="E306" s="15">
        <x:v>43194.5239701389</x:v>
      </x:c>
      <x:c r="F306" t="s">
        <x:v>82</x:v>
      </x:c>
      <x:c r="G306" s="6">
        <x:v>171.876979127915</x:v>
      </x:c>
      <x:c r="H306" t="s">
        <x:v>83</x:v>
      </x:c>
      <x:c r="I306" s="6">
        <x:v>26.3544748866157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22.891</x:v>
      </x:c>
      <x:c r="R306" s="8">
        <x:v>122929.567681245</x:v>
      </x:c>
      <x:c r="S306" s="12">
        <x:v>236728.551048551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100841</x:v>
      </x:c>
      <x:c r="B307" s="1">
        <x:v>43199.6553069097</x:v>
      </x:c>
      <x:c r="C307" s="6">
        <x:v>6.12826883666667</x:v>
      </x:c>
      <x:c r="D307" s="14" t="s">
        <x:v>77</x:v>
      </x:c>
      <x:c r="E307" s="15">
        <x:v>43194.5239701389</x:v>
      </x:c>
      <x:c r="F307" t="s">
        <x:v>82</x:v>
      </x:c>
      <x:c r="G307" s="6">
        <x:v>172.049083195359</x:v>
      </x:c>
      <x:c r="H307" t="s">
        <x:v>83</x:v>
      </x:c>
      <x:c r="I307" s="6">
        <x:v>26.3318486796866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22.887</x:v>
      </x:c>
      <x:c r="R307" s="8">
        <x:v>122927.539153501</x:v>
      </x:c>
      <x:c r="S307" s="12">
        <x:v>236728.126871209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100857</x:v>
      </x:c>
      <x:c r="B308" s="1">
        <x:v>43199.655318669</x:v>
      </x:c>
      <x:c r="C308" s="6">
        <x:v>6.14523648166667</x:v>
      </x:c>
      <x:c r="D308" s="14" t="s">
        <x:v>77</x:v>
      </x:c>
      <x:c r="E308" s="15">
        <x:v>43194.5239701389</x:v>
      </x:c>
      <x:c r="F308" t="s">
        <x:v>82</x:v>
      </x:c>
      <x:c r="G308" s="6">
        <x:v>172.094581551212</x:v>
      </x:c>
      <x:c r="H308" t="s">
        <x:v>83</x:v>
      </x:c>
      <x:c r="I308" s="6">
        <x:v>26.3257051663782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22.886</x:v>
      </x:c>
      <x:c r="R308" s="8">
        <x:v>122931.475804518</x:v>
      </x:c>
      <x:c r="S308" s="12">
        <x:v>236738.175645258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100862</x:v>
      </x:c>
      <x:c r="B309" s="1">
        <x:v>43199.6553302894</x:v>
      </x:c>
      <x:c r="C309" s="6">
        <x:v>6.16197075333333</x:v>
      </x:c>
      <x:c r="D309" s="14" t="s">
        <x:v>77</x:v>
      </x:c>
      <x:c r="E309" s="15">
        <x:v>43194.5239701389</x:v>
      </x:c>
      <x:c r="F309" t="s">
        <x:v>82</x:v>
      </x:c>
      <x:c r="G309" s="6">
        <x:v>172.050602279962</x:v>
      </x:c>
      <x:c r="H309" t="s">
        <x:v>83</x:v>
      </x:c>
      <x:c r="I309" s="6">
        <x:v>26.3286420640211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22.888</x:v>
      </x:c>
      <x:c r="R309" s="8">
        <x:v>122929.207548451</x:v>
      </x:c>
      <x:c r="S309" s="12">
        <x:v>236732.373588778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100872</x:v>
      </x:c>
      <x:c r="B310" s="1">
        <x:v>43199.6553418981</x:v>
      </x:c>
      <x:c r="C310" s="6">
        <x:v>6.17868836666667</x:v>
      </x:c>
      <x:c r="D310" s="14" t="s">
        <x:v>77</x:v>
      </x:c>
      <x:c r="E310" s="15">
        <x:v>43194.5239701389</x:v>
      </x:c>
      <x:c r="F310" t="s">
        <x:v>82</x:v>
      </x:c>
      <x:c r="G310" s="6">
        <x:v>172.086883973089</x:v>
      </x:c>
      <x:c r="H310" t="s">
        <x:v>83</x:v>
      </x:c>
      <x:c r="I310" s="6">
        <x:v>26.3301404821746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22.885</x:v>
      </x:c>
      <x:c r="R310" s="8">
        <x:v>122940.87085262</x:v>
      </x:c>
      <x:c r="S310" s="12">
        <x:v>236735.034733198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100885</x:v>
      </x:c>
      <x:c r="B311" s="1">
        <x:v>43199.6553533218</x:v>
      </x:c>
      <x:c r="C311" s="6">
        <x:v>6.19513931333333</x:v>
      </x:c>
      <x:c r="D311" s="14" t="s">
        <x:v>77</x:v>
      </x:c>
      <x:c r="E311" s="15">
        <x:v>43194.5239701389</x:v>
      </x:c>
      <x:c r="F311" t="s">
        <x:v>82</x:v>
      </x:c>
      <x:c r="G311" s="6">
        <x:v>171.941429340277</x:v>
      </x:c>
      <x:c r="H311" t="s">
        <x:v>83</x:v>
      </x:c>
      <x:c r="I311" s="6">
        <x:v>26.3416483558894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22.891</x:v>
      </x:c>
      <x:c r="R311" s="8">
        <x:v>122943.709782559</x:v>
      </x:c>
      <x:c r="S311" s="12">
        <x:v>236736.886481149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100894</x:v>
      </x:c>
      <x:c r="B312" s="1">
        <x:v>43199.6553648495</x:v>
      </x:c>
      <x:c r="C312" s="6">
        <x:v>6.211706905</x:v>
      </x:c>
      <x:c r="D312" s="14" t="s">
        <x:v>77</x:v>
      </x:c>
      <x:c r="E312" s="15">
        <x:v>43194.5239701389</x:v>
      </x:c>
      <x:c r="F312" t="s">
        <x:v>82</x:v>
      </x:c>
      <x:c r="G312" s="6">
        <x:v>171.930856290392</x:v>
      </x:c>
      <x:c r="H312" t="s">
        <x:v>83</x:v>
      </x:c>
      <x:c r="I312" s="6">
        <x:v>26.3495600419487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22.889</x:v>
      </x:c>
      <x:c r="R312" s="8">
        <x:v>122947.025508538</x:v>
      </x:c>
      <x:c r="S312" s="12">
        <x:v>236725.326698388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100905</x:v>
      </x:c>
      <x:c r="B313" s="1">
        <x:v>43199.6553762384</x:v>
      </x:c>
      <x:c r="C313" s="6">
        <x:v>6.228091195</x:v>
      </x:c>
      <x:c r="D313" s="14" t="s">
        <x:v>77</x:v>
      </x:c>
      <x:c r="E313" s="15">
        <x:v>43194.5239701389</x:v>
      </x:c>
      <x:c r="F313" t="s">
        <x:v>82</x:v>
      </x:c>
      <x:c r="G313" s="6">
        <x:v>171.945510549336</x:v>
      </x:c>
      <x:c r="H313" t="s">
        <x:v>83</x:v>
      </x:c>
      <x:c r="I313" s="6">
        <x:v>26.3379322673568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22.892</x:v>
      </x:c>
      <x:c r="R313" s="8">
        <x:v>122942.375038652</x:v>
      </x:c>
      <x:c r="S313" s="12">
        <x:v>236731.63107574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100910</x:v>
      </x:c>
      <x:c r="B314" s="1">
        <x:v>43199.6553881597</x:v>
      </x:c>
      <x:c r="C314" s="6">
        <x:v>6.24527549333333</x:v>
      </x:c>
      <x:c r="D314" s="14" t="s">
        <x:v>77</x:v>
      </x:c>
      <x:c r="E314" s="15">
        <x:v>43194.5239701389</x:v>
      </x:c>
      <x:c r="F314" t="s">
        <x:v>82</x:v>
      </x:c>
      <x:c r="G314" s="6">
        <x:v>171.937513701298</x:v>
      </x:c>
      <x:c r="H314" t="s">
        <x:v>83</x:v>
      </x:c>
      <x:c r="I314" s="6">
        <x:v>26.342427536264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22.891</x:v>
      </x:c>
      <x:c r="R314" s="8">
        <x:v>122938.427819872</x:v>
      </x:c>
      <x:c r="S314" s="12">
        <x:v>236732.702203196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100921</x:v>
      </x:c>
      <x:c r="B315" s="1">
        <x:v>43199.6553993866</x:v>
      </x:c>
      <x:c r="C315" s="6">
        <x:v>6.26144307</x:v>
      </x:c>
      <x:c r="D315" s="14" t="s">
        <x:v>77</x:v>
      </x:c>
      <x:c r="E315" s="15">
        <x:v>43194.5239701389</x:v>
      </x:c>
      <x:c r="F315" t="s">
        <x:v>82</x:v>
      </x:c>
      <x:c r="G315" s="6">
        <x:v>171.997760594307</x:v>
      </x:c>
      <x:c r="H315" t="s">
        <x:v>83</x:v>
      </x:c>
      <x:c r="I315" s="6">
        <x:v>26.3304401658856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22.891</x:v>
      </x:c>
      <x:c r="R315" s="8">
        <x:v>122944.148496233</x:v>
      </x:c>
      <x:c r="S315" s="12">
        <x:v>236735.272472232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100934</x:v>
      </x:c>
      <x:c r="B316" s="1">
        <x:v>43199.6554113773</x:v>
      </x:c>
      <x:c r="C316" s="6">
        <x:v>6.278710685</x:v>
      </x:c>
      <x:c r="D316" s="14" t="s">
        <x:v>77</x:v>
      </x:c>
      <x:c r="E316" s="15">
        <x:v>43194.5239701389</x:v>
      </x:c>
      <x:c r="F316" t="s">
        <x:v>82</x:v>
      </x:c>
      <x:c r="G316" s="6">
        <x:v>171.96523991827</x:v>
      </x:c>
      <x:c r="H316" t="s">
        <x:v>83</x:v>
      </x:c>
      <x:c r="I316" s="6">
        <x:v>26.3340064041013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22.892</x:v>
      </x:c>
      <x:c r="R316" s="8">
        <x:v>122947.038057452</x:v>
      </x:c>
      <x:c r="S316" s="12">
        <x:v>236730.001726323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100939</x:v>
      </x:c>
      <x:c r="B317" s="1">
        <x:v>43199.6554228356</x:v>
      </x:c>
      <x:c r="C317" s="6">
        <x:v>6.29522830166667</x:v>
      </x:c>
      <x:c r="D317" s="14" t="s">
        <x:v>77</x:v>
      </x:c>
      <x:c r="E317" s="15">
        <x:v>43194.5239701389</x:v>
      </x:c>
      <x:c r="F317" t="s">
        <x:v>82</x:v>
      </x:c>
      <x:c r="G317" s="6">
        <x:v>171.962844410823</x:v>
      </x:c>
      <x:c r="H317" t="s">
        <x:v>83</x:v>
      </x:c>
      <x:c r="I317" s="6">
        <x:v>26.331578964232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22.893</x:v>
      </x:c>
      <x:c r="R317" s="8">
        <x:v>122946.049453148</x:v>
      </x:c>
      <x:c r="S317" s="12">
        <x:v>236727.874783263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100957</x:v>
      </x:c>
      <x:c r="B318" s="1">
        <x:v>43199.6554346412</x:v>
      </x:c>
      <x:c r="C318" s="6">
        <x:v>6.31221259333333</x:v>
      </x:c>
      <x:c r="D318" s="14" t="s">
        <x:v>77</x:v>
      </x:c>
      <x:c r="E318" s="15">
        <x:v>43194.5239701389</x:v>
      </x:c>
      <x:c r="F318" t="s">
        <x:v>82</x:v>
      </x:c>
      <x:c r="G318" s="6">
        <x:v>171.977453544154</x:v>
      </x:c>
      <x:c r="H318" t="s">
        <x:v>83</x:v>
      </x:c>
      <x:c r="I318" s="6">
        <x:v>26.3286720323772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22.893</x:v>
      </x:c>
      <x:c r="R318" s="8">
        <x:v>122954.508456732</x:v>
      </x:c>
      <x:c r="S318" s="12">
        <x:v>236742.084868071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100960</x:v>
      </x:c>
      <x:c r="B319" s="1">
        <x:v>43199.6554460648</x:v>
      </x:c>
      <x:c r="C319" s="6">
        <x:v>6.32868019833333</x:v>
      </x:c>
      <x:c r="D319" s="14" t="s">
        <x:v>77</x:v>
      </x:c>
      <x:c r="E319" s="15">
        <x:v>43194.5239701389</x:v>
      </x:c>
      <x:c r="F319" t="s">
        <x:v>82</x:v>
      </x:c>
      <x:c r="G319" s="6">
        <x:v>171.937543868496</x:v>
      </x:c>
      <x:c r="H319" t="s">
        <x:v>83</x:v>
      </x:c>
      <x:c r="I319" s="6">
        <x:v>26.3366136562859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22.893</x:v>
      </x:c>
      <x:c r="R319" s="8">
        <x:v>122953.800286003</x:v>
      </x:c>
      <x:c r="S319" s="12">
        <x:v>236730.906982935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100971</x:v>
      </x:c>
      <x:c r="B320" s="1">
        <x:v>43199.6554576042</x:v>
      </x:c>
      <x:c r="C320" s="6">
        <x:v>6.34528109666667</x:v>
      </x:c>
      <x:c r="D320" s="14" t="s">
        <x:v>77</x:v>
      </x:c>
      <x:c r="E320" s="15">
        <x:v>43194.5239701389</x:v>
      </x:c>
      <x:c r="F320" t="s">
        <x:v>82</x:v>
      </x:c>
      <x:c r="G320" s="6">
        <x:v>171.897473313696</x:v>
      </x:c>
      <x:c r="H320" t="s">
        <x:v>83</x:v>
      </x:c>
      <x:c r="I320" s="6">
        <x:v>26.3474922131109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22.892</x:v>
      </x:c>
      <x:c r="R320" s="8">
        <x:v>122947.986495512</x:v>
      </x:c>
      <x:c r="S320" s="12">
        <x:v>236719.356949584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100983</x:v>
      </x:c>
      <x:c r="B321" s="1">
        <x:v>43199.6554692477</x:v>
      </x:c>
      <x:c r="C321" s="6">
        <x:v>6.36203207333333</x:v>
      </x:c>
      <x:c r="D321" s="14" t="s">
        <x:v>77</x:v>
      </x:c>
      <x:c r="E321" s="15">
        <x:v>43194.5239701389</x:v>
      </x:c>
      <x:c r="F321" t="s">
        <x:v>82</x:v>
      </x:c>
      <x:c r="G321" s="6">
        <x:v>171.98372408026</x:v>
      </x:c>
      <x:c r="H321" t="s">
        <x:v>83</x:v>
      </x:c>
      <x:c r="I321" s="6">
        <x:v>26.3390410997949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22.889</x:v>
      </x:c>
      <x:c r="R321" s="8">
        <x:v>122956.091559121</x:v>
      </x:c>
      <x:c r="S321" s="12">
        <x:v>236730.393753936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100997</x:v>
      </x:c>
      <x:c r="B322" s="1">
        <x:v>43199.6554809375</x:v>
      </x:c>
      <x:c r="C322" s="6">
        <x:v>6.37889971833333</x:v>
      </x:c>
      <x:c r="D322" s="14" t="s">
        <x:v>77</x:v>
      </x:c>
      <x:c r="E322" s="15">
        <x:v>43194.5239701389</x:v>
      </x:c>
      <x:c r="F322" t="s">
        <x:v>82</x:v>
      </x:c>
      <x:c r="G322" s="6">
        <x:v>171.897989090063</x:v>
      </x:c>
      <x:c r="H322" t="s">
        <x:v>83</x:v>
      </x:c>
      <x:c r="I322" s="6">
        <x:v>26.3357745404192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22.896</x:v>
      </x:c>
      <x:c r="R322" s="8">
        <x:v>122957.704487848</x:v>
      </x:c>
      <x:c r="S322" s="12">
        <x:v>236732.335422345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101003</x:v>
      </x:c>
      <x:c r="B323" s="1">
        <x:v>43199.6554921643</x:v>
      </x:c>
      <x:c r="C323" s="6">
        <x:v>6.39506724833333</x:v>
      </x:c>
      <x:c r="D323" s="14" t="s">
        <x:v>77</x:v>
      </x:c>
      <x:c r="E323" s="15">
        <x:v>43194.5239701389</x:v>
      </x:c>
      <x:c r="F323" t="s">
        <x:v>82</x:v>
      </x:c>
      <x:c r="G323" s="6">
        <x:v>171.983190456914</x:v>
      </x:c>
      <x:c r="H323" t="s">
        <x:v>83</x:v>
      </x:c>
      <x:c r="I323" s="6">
        <x:v>26.3246263066644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22.894</x:v>
      </x:c>
      <x:c r="R323" s="8">
        <x:v>122951.849996346</x:v>
      </x:c>
      <x:c r="S323" s="12">
        <x:v>236728.558988626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101014</x:v>
      </x:c>
      <x:c r="B324" s="1">
        <x:v>43199.655503669</x:v>
      </x:c>
      <x:c r="C324" s="6">
        <x:v>6.41163485333333</x:v>
      </x:c>
      <x:c r="D324" s="14" t="s">
        <x:v>77</x:v>
      </x:c>
      <x:c r="E324" s="15">
        <x:v>43194.5239701389</x:v>
      </x:c>
      <x:c r="F324" t="s">
        <x:v>82</x:v>
      </x:c>
      <x:c r="G324" s="6">
        <x:v>171.925512079106</x:v>
      </x:c>
      <x:c r="H324" t="s">
        <x:v>83</x:v>
      </x:c>
      <x:c r="I324" s="6">
        <x:v>26.3361041930557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22.894</x:v>
      </x:c>
      <x:c r="R324" s="8">
        <x:v>122954.190519199</x:v>
      </x:c>
      <x:c r="S324" s="12">
        <x:v>236727.663345808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101022</x:v>
      </x:c>
      <x:c r="B325" s="1">
        <x:v>43199.655515081</x:v>
      </x:c>
      <x:c r="C325" s="6">
        <x:v>6.42805248166667</x:v>
      </x:c>
      <x:c r="D325" s="14" t="s">
        <x:v>77</x:v>
      </x:c>
      <x:c r="E325" s="15">
        <x:v>43194.5239701389</x:v>
      </x:c>
      <x:c r="F325" t="s">
        <x:v>82</x:v>
      </x:c>
      <x:c r="G325" s="6">
        <x:v>171.916989917635</x:v>
      </x:c>
      <x:c r="H325" t="s">
        <x:v>83</x:v>
      </x:c>
      <x:c r="I325" s="6">
        <x:v>26.3261846596956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22.898</x:v>
      </x:c>
      <x:c r="R325" s="8">
        <x:v>122926.523510188</x:v>
      </x:c>
      <x:c r="S325" s="12">
        <x:v>236728.145389859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101036</x:v>
      </x:c>
      <x:c r="B326" s="1">
        <x:v>43199.6555267708</x:v>
      </x:c>
      <x:c r="C326" s="6">
        <x:v>6.44487005833333</x:v>
      </x:c>
      <x:c r="D326" s="14" t="s">
        <x:v>77</x:v>
      </x:c>
      <x:c r="E326" s="15">
        <x:v>43194.5239701389</x:v>
      </x:c>
      <x:c r="F326" t="s">
        <x:v>82</x:v>
      </x:c>
      <x:c r="G326" s="6">
        <x:v>171.980670127793</x:v>
      </x:c>
      <x:c r="H326" t="s">
        <x:v>83</x:v>
      </x:c>
      <x:c r="I326" s="6">
        <x:v>26.3164149968738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22.897</x:v>
      </x:c>
      <x:c r="R326" s="8">
        <x:v>122949.211278931</x:v>
      </x:c>
      <x:c r="S326" s="12">
        <x:v>236730.757467179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101044</x:v>
      </x:c>
      <x:c r="B327" s="1">
        <x:v>43199.6555382755</x:v>
      </x:c>
      <x:c r="C327" s="6">
        <x:v>6.46147100333333</x:v>
      </x:c>
      <x:c r="D327" s="14" t="s">
        <x:v>77</x:v>
      </x:c>
      <x:c r="E327" s="15">
        <x:v>43194.5239701389</x:v>
      </x:c>
      <x:c r="F327" t="s">
        <x:v>82</x:v>
      </x:c>
      <x:c r="G327" s="6">
        <x:v>172.03289714624</x:v>
      </x:c>
      <x:c r="H327" t="s">
        <x:v>83</x:v>
      </x:c>
      <x:c r="I327" s="6">
        <x:v>26.3147367754468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22.894</x:v>
      </x:c>
      <x:c r="R327" s="8">
        <x:v>122948.359968047</x:v>
      </x:c>
      <x:c r="S327" s="12">
        <x:v>236723.831940768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101054</x:v>
      </x:c>
      <x:c r="B328" s="1">
        <x:v>43199.6555501157</x:v>
      </x:c>
      <x:c r="C328" s="6">
        <x:v>6.47852199833333</x:v>
      </x:c>
      <x:c r="D328" s="14" t="s">
        <x:v>77</x:v>
      </x:c>
      <x:c r="E328" s="15">
        <x:v>43194.5239701389</x:v>
      </x:c>
      <x:c r="F328" t="s">
        <x:v>82</x:v>
      </x:c>
      <x:c r="G328" s="6">
        <x:v>172.002168290716</x:v>
      </x:c>
      <x:c r="H328" t="s">
        <x:v>83</x:v>
      </x:c>
      <x:c r="I328" s="6">
        <x:v>26.3208503003984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22.894</x:v>
      </x:c>
      <x:c r="R328" s="8">
        <x:v>122949.676857577</x:v>
      </x:c>
      <x:c r="S328" s="12">
        <x:v>236726.887754364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101066</x:v>
      </x:c>
      <x:c r="B329" s="1">
        <x:v>43199.6555616088</x:v>
      </x:c>
      <x:c r="C329" s="6">
        <x:v>6.49503958</x:v>
      </x:c>
      <x:c r="D329" s="14" t="s">
        <x:v>77</x:v>
      </x:c>
      <x:c r="E329" s="15">
        <x:v>43194.5239701389</x:v>
      </x:c>
      <x:c r="F329" t="s">
        <x:v>82</x:v>
      </x:c>
      <x:c r="G329" s="6">
        <x:v>171.79833958729</x:v>
      </x:c>
      <x:c r="H329" t="s">
        <x:v>83</x:v>
      </x:c>
      <x:c r="I329" s="6">
        <x:v>26.3556136931147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22.896</x:v>
      </x:c>
      <x:c r="R329" s="8">
        <x:v>122939.959048806</x:v>
      </x:c>
      <x:c r="S329" s="12">
        <x:v>236723.94285976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101077</x:v>
      </x:c>
      <x:c r="B330" s="1">
        <x:v>43199.6555732639</x:v>
      </x:c>
      <x:c r="C330" s="6">
        <x:v>6.51182385166667</x:v>
      </x:c>
      <x:c r="D330" s="14" t="s">
        <x:v>77</x:v>
      </x:c>
      <x:c r="E330" s="15">
        <x:v>43194.5239701389</x:v>
      </x:c>
      <x:c r="F330" t="s">
        <x:v>82</x:v>
      </x:c>
      <x:c r="G330" s="6">
        <x:v>171.966609575574</x:v>
      </x:c>
      <x:c r="H330" t="s">
        <x:v>83</x:v>
      </x:c>
      <x:c r="I330" s="6">
        <x:v>26.3308297547505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22.893</x:v>
      </x:c>
      <x:c r="R330" s="8">
        <x:v>122958.266597218</x:v>
      </x:c>
      <x:c r="S330" s="12">
        <x:v>236730.00193959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101080</x:v>
      </x:c>
      <x:c r="B331" s="1">
        <x:v>43199.6555846065</x:v>
      </x:c>
      <x:c r="C331" s="6">
        <x:v>6.52815813</x:v>
      </x:c>
      <x:c r="D331" s="14" t="s">
        <x:v>77</x:v>
      </x:c>
      <x:c r="E331" s="15">
        <x:v>43194.5239701389</x:v>
      </x:c>
      <x:c r="F331" t="s">
        <x:v>82</x:v>
      </x:c>
      <x:c r="G331" s="6">
        <x:v>171.987380701211</x:v>
      </x:c>
      <x:c r="H331" t="s">
        <x:v>83</x:v>
      </x:c>
      <x:c r="I331" s="6">
        <x:v>26.3296010515623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22.892</x:v>
      </x:c>
      <x:c r="R331" s="8">
        <x:v>122944.161785321</x:v>
      </x:c>
      <x:c r="S331" s="12">
        <x:v>236704.156220085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101098</x:v>
      </x:c>
      <x:c r="B332" s="1">
        <x:v>43199.6555962616</x:v>
      </x:c>
      <x:c r="C332" s="6">
        <x:v>6.54494242333333</x:v>
      </x:c>
      <x:c r="D332" s="14" t="s">
        <x:v>77</x:v>
      </x:c>
      <x:c r="E332" s="15">
        <x:v>43194.5239701389</x:v>
      </x:c>
      <x:c r="F332" t="s">
        <x:v>82</x:v>
      </x:c>
      <x:c r="G332" s="6">
        <x:v>171.907790796372</x:v>
      </x:c>
      <x:c r="H332" t="s">
        <x:v>83</x:v>
      </x:c>
      <x:c r="I332" s="6">
        <x:v>26.3309196598793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22.897</x:v>
      </x:c>
      <x:c r="R332" s="8">
        <x:v>122960.115866445</x:v>
      </x:c>
      <x:c r="S332" s="12">
        <x:v>236729.945348439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101101</x:v>
      </x:c>
      <x:c r="B333" s="1">
        <x:v>43199.6556078356</x:v>
      </x:c>
      <x:c r="C333" s="6">
        <x:v>6.56162669666667</x:v>
      </x:c>
      <x:c r="D333" s="14" t="s">
        <x:v>77</x:v>
      </x:c>
      <x:c r="E333" s="15">
        <x:v>43194.5239701389</x:v>
      </x:c>
      <x:c r="F333" t="s">
        <x:v>82</x:v>
      </x:c>
      <x:c r="G333" s="6">
        <x:v>171.786826657233</x:v>
      </x:c>
      <x:c r="H333" t="s">
        <x:v>83</x:v>
      </x:c>
      <x:c r="I333" s="6">
        <x:v>26.3462934723384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</x:v>
      </x:c>
      <x:c r="R333" s="8">
        <x:v>122959.994830587</x:v>
      </x:c>
      <x:c r="S333" s="12">
        <x:v>236732.435367635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101113</x:v>
      </x:c>
      <x:c r="B334" s="1">
        <x:v>43199.6556195949</x:v>
      </x:c>
      <x:c r="C334" s="6">
        <x:v>6.57856095333333</x:v>
      </x:c>
      <x:c r="D334" s="14" t="s">
        <x:v>77</x:v>
      </x:c>
      <x:c r="E334" s="15">
        <x:v>43194.5239701389</x:v>
      </x:c>
      <x:c r="F334" t="s">
        <x:v>82</x:v>
      </x:c>
      <x:c r="G334" s="6">
        <x:v>171.842675747141</x:v>
      </x:c>
      <x:c r="H334" t="s">
        <x:v>83</x:v>
      </x:c>
      <x:c r="I334" s="6">
        <x:v>26.3322682371027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22.901</x:v>
      </x:c>
      <x:c r="R334" s="8">
        <x:v>122960.621824633</x:v>
      </x:c>
      <x:c r="S334" s="12">
        <x:v>236729.347752027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101123</x:v>
      </x:c>
      <x:c r="B335" s="1">
        <x:v>43199.655631331</x:v>
      </x:c>
      <x:c r="C335" s="6">
        <x:v>6.59542858833333</x:v>
      </x:c>
      <x:c r="D335" s="14" t="s">
        <x:v>77</x:v>
      </x:c>
      <x:c r="E335" s="15">
        <x:v>43194.5239701389</x:v>
      </x:c>
      <x:c r="F335" t="s">
        <x:v>82</x:v>
      </x:c>
      <x:c r="G335" s="6">
        <x:v>171.826722972515</x:v>
      </x:c>
      <x:c r="H335" t="s">
        <x:v>83</x:v>
      </x:c>
      <x:c r="I335" s="6">
        <x:v>26.3354448878149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22.901</x:v>
      </x:c>
      <x:c r="R335" s="8">
        <x:v>122958.07432529</x:v>
      </x:c>
      <x:c r="S335" s="12">
        <x:v>236731.450355884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101133</x:v>
      </x:c>
      <x:c r="B336" s="1">
        <x:v>43199.6556425579</x:v>
      </x:c>
      <x:c r="C336" s="6">
        <x:v>6.61161282166667</x:v>
      </x:c>
      <x:c r="D336" s="14" t="s">
        <x:v>77</x:v>
      </x:c>
      <x:c r="E336" s="15">
        <x:v>43194.5239701389</x:v>
      </x:c>
      <x:c r="F336" t="s">
        <x:v>82</x:v>
      </x:c>
      <x:c r="G336" s="6">
        <x:v>171.903258593527</x:v>
      </x:c>
      <x:c r="H336" t="s">
        <x:v>83</x:v>
      </x:c>
      <x:c r="I336" s="6">
        <x:v>26.334725645881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22.896</x:v>
      </x:c>
      <x:c r="R336" s="8">
        <x:v>122956.752749348</x:v>
      </x:c>
      <x:c r="S336" s="12">
        <x:v>236718.682658208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101142</x:v>
      </x:c>
      <x:c r="B337" s="1">
        <x:v>43199.6556540856</x:v>
      </x:c>
      <x:c r="C337" s="6">
        <x:v>6.62823044833333</x:v>
      </x:c>
      <x:c r="D337" s="14" t="s">
        <x:v>77</x:v>
      </x:c>
      <x:c r="E337" s="15">
        <x:v>43194.5239701389</x:v>
      </x:c>
      <x:c r="F337" t="s">
        <x:v>82</x:v>
      </x:c>
      <x:c r="G337" s="6">
        <x:v>171.907203865195</x:v>
      </x:c>
      <x:c r="H337" t="s">
        <x:v>83</x:v>
      </x:c>
      <x:c r="I337" s="6">
        <x:v>26.3281326020006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22.898</x:v>
      </x:c>
      <x:c r="R337" s="8">
        <x:v>122960.77896788</x:v>
      </x:c>
      <x:c r="S337" s="12">
        <x:v>236715.905720215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101149</x:v>
      </x:c>
      <x:c r="B338" s="1">
        <x:v>43199.655665706</x:v>
      </x:c>
      <x:c r="C338" s="6">
        <x:v>6.64494803833333</x:v>
      </x:c>
      <x:c r="D338" s="14" t="s">
        <x:v>77</x:v>
      </x:c>
      <x:c r="E338" s="15">
        <x:v>43194.5239701389</x:v>
      </x:c>
      <x:c r="F338" t="s">
        <x:v>82</x:v>
      </x:c>
      <x:c r="G338" s="6">
        <x:v>171.946336082405</x:v>
      </x:c>
      <x:c r="H338" t="s">
        <x:v>83</x:v>
      </x:c>
      <x:c r="I338" s="6">
        <x:v>26.3232477642023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22.897</x:v>
      </x:c>
      <x:c r="R338" s="8">
        <x:v>122965.544535751</x:v>
      </x:c>
      <x:c r="S338" s="12">
        <x:v>236732.344360495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101167</x:v>
      </x:c>
      <x:c r="B339" s="1">
        <x:v>43199.6556775116</x:v>
      </x:c>
      <x:c r="C339" s="6">
        <x:v>6.66193235166667</x:v>
      </x:c>
      <x:c r="D339" s="14" t="s">
        <x:v>77</x:v>
      </x:c>
      <x:c r="E339" s="15">
        <x:v>43194.5239701389</x:v>
      </x:c>
      <x:c r="F339" t="s">
        <x:v>82</x:v>
      </x:c>
      <x:c r="G339" s="6">
        <x:v>171.90354405492</x:v>
      </x:c>
      <x:c r="H339" t="s">
        <x:v>83</x:v>
      </x:c>
      <x:c r="I339" s="6">
        <x:v>26.337572646104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22.895</x:v>
      </x:c>
      <x:c r="R339" s="8">
        <x:v>122966.041996139</x:v>
      </x:c>
      <x:c r="S339" s="12">
        <x:v>236731.308183549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101176</x:v>
      </x:c>
      <x:c r="B340" s="1">
        <x:v>43199.6556889699</x:v>
      </x:c>
      <x:c r="C340" s="6">
        <x:v>6.67843326333333</x:v>
      </x:c>
      <x:c r="D340" s="14" t="s">
        <x:v>77</x:v>
      </x:c>
      <x:c r="E340" s="15">
        <x:v>43194.5239701389</x:v>
      </x:c>
      <x:c r="F340" t="s">
        <x:v>82</x:v>
      </x:c>
      <x:c r="G340" s="6">
        <x:v>171.887965270909</x:v>
      </x:c>
      <x:c r="H340" t="s">
        <x:v>83</x:v>
      </x:c>
      <x:c r="I340" s="6">
        <x:v>26.3261546913609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22.9</x:v>
      </x:c>
      <x:c r="R340" s="8">
        <x:v>122962.888623321</x:v>
      </x:c>
      <x:c r="S340" s="12">
        <x:v>236729.550860629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101183</x:v>
      </x:c>
      <x:c r="B341" s="1">
        <x:v>43199.6557003125</x:v>
      </x:c>
      <x:c r="C341" s="6">
        <x:v>6.69476754166667</x:v>
      </x:c>
      <x:c r="D341" s="14" t="s">
        <x:v>77</x:v>
      </x:c>
      <x:c r="E341" s="15">
        <x:v>43194.5239701389</x:v>
      </x:c>
      <x:c r="F341" t="s">
        <x:v>82</x:v>
      </x:c>
      <x:c r="G341" s="6">
        <x:v>171.835167676299</x:v>
      </x:c>
      <x:c r="H341" t="s">
        <x:v>83</x:v>
      </x:c>
      <x:c r="I341" s="6">
        <x:v>26.3308597231267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22.902</x:v>
      </x:c>
      <x:c r="R341" s="8">
        <x:v>122976.226148482</x:v>
      </x:c>
      <x:c r="S341" s="12">
        <x:v>236718.861618364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101195</x:v>
      </x:c>
      <x:c r="B342" s="1">
        <x:v>43199.655711956</x:v>
      </x:c>
      <x:c r="C342" s="6">
        <x:v>6.71155184833333</x:v>
      </x:c>
      <x:c r="D342" s="14" t="s">
        <x:v>77</x:v>
      </x:c>
      <x:c r="E342" s="15">
        <x:v>43194.5239701389</x:v>
      </x:c>
      <x:c r="F342" t="s">
        <x:v>82</x:v>
      </x:c>
      <x:c r="G342" s="6">
        <x:v>171.867058229339</x:v>
      </x:c>
      <x:c r="H342" t="s">
        <x:v>83</x:v>
      </x:c>
      <x:c r="I342" s="6">
        <x:v>26.3274133616333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22.901</x:v>
      </x:c>
      <x:c r="R342" s="8">
        <x:v>122970.150360152</x:v>
      </x:c>
      <x:c r="S342" s="12">
        <x:v>236729.434131246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101206</x:v>
      </x:c>
      <x:c r="B343" s="1">
        <x:v>43199.6557239931</x:v>
      </x:c>
      <x:c r="C343" s="6">
        <x:v>6.72888615666667</x:v>
      </x:c>
      <x:c r="D343" s="14" t="s">
        <x:v>77</x:v>
      </x:c>
      <x:c r="E343" s="15">
        <x:v>43194.5239701389</x:v>
      </x:c>
      <x:c r="F343" t="s">
        <x:v>82</x:v>
      </x:c>
      <x:c r="G343" s="6">
        <x:v>171.843729265529</x:v>
      </x:c>
      <x:c r="H343" t="s">
        <x:v>83</x:v>
      </x:c>
      <x:c r="I343" s="6">
        <x:v>26.332058458388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22.901</x:v>
      </x:c>
      <x:c r="R343" s="8">
        <x:v>122973.553290054</x:v>
      </x:c>
      <x:c r="S343" s="12">
        <x:v>236720.329336402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101210</x:v>
      </x:c>
      <x:c r="B344" s="1">
        <x:v>43199.6557352662</x:v>
      </x:c>
      <x:c r="C344" s="6">
        <x:v>6.74508706166667</x:v>
      </x:c>
      <x:c r="D344" s="14" t="s">
        <x:v>77</x:v>
      </x:c>
      <x:c r="E344" s="15">
        <x:v>43194.5239701389</x:v>
      </x:c>
      <x:c r="F344" t="s">
        <x:v>82</x:v>
      </x:c>
      <x:c r="G344" s="6">
        <x:v>171.839833019406</x:v>
      </x:c>
      <x:c r="H344" t="s">
        <x:v>83</x:v>
      </x:c>
      <x:c r="I344" s="6">
        <x:v>26.3299307035932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22.902</x:v>
      </x:c>
      <x:c r="R344" s="8">
        <x:v>122966.551475243</x:v>
      </x:c>
      <x:c r="S344" s="12">
        <x:v>236721.480670317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101219</x:v>
      </x:c>
      <x:c r="B345" s="1">
        <x:v>43199.6557467593</x:v>
      </x:c>
      <x:c r="C345" s="6">
        <x:v>6.76168794833333</x:v>
      </x:c>
      <x:c r="D345" s="14" t="s">
        <x:v>77</x:v>
      </x:c>
      <x:c r="E345" s="15">
        <x:v>43194.5239701389</x:v>
      </x:c>
      <x:c r="F345" t="s">
        <x:v>82</x:v>
      </x:c>
      <x:c r="G345" s="6">
        <x:v>171.850635884292</x:v>
      </x:c>
      <x:c r="H345" t="s">
        <x:v>83</x:v>
      </x:c>
      <x:c r="I345" s="6">
        <x:v>26.3335868464678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</x:v>
      </x:c>
      <x:c r="R345" s="8">
        <x:v>122969.242984064</x:v>
      </x:c>
      <x:c r="S345" s="12">
        <x:v>236712.044293078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101230</x:v>
      </x:c>
      <x:c r="B346" s="1">
        <x:v>43199.6557582986</x:v>
      </x:c>
      <x:c r="C346" s="6">
        <x:v>6.77827223333333</x:v>
      </x:c>
      <x:c r="D346" s="14" t="s">
        <x:v>77</x:v>
      </x:c>
      <x:c r="E346" s="15">
        <x:v>43194.5239701389</x:v>
      </x:c>
      <x:c r="F346" t="s">
        <x:v>82</x:v>
      </x:c>
      <x:c r="G346" s="6">
        <x:v>171.868547322912</x:v>
      </x:c>
      <x:c r="H346" t="s">
        <x:v>83</x:v>
      </x:c>
      <x:c r="I346" s="6">
        <x:v>26.3300206086979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22.9</x:v>
      </x:c>
      <x:c r="R346" s="8">
        <x:v>122978.957455613</x:v>
      </x:c>
      <x:c r="S346" s="12">
        <x:v>236726.693284665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101239</x:v>
      </x:c>
      <x:c r="B347" s="1">
        <x:v>43199.6557698264</x:v>
      </x:c>
      <x:c r="C347" s="6">
        <x:v>6.79487321333333</x:v>
      </x:c>
      <x:c r="D347" s="14" t="s">
        <x:v>77</x:v>
      </x:c>
      <x:c r="E347" s="15">
        <x:v>43194.5239701389</x:v>
      </x:c>
      <x:c r="F347" t="s">
        <x:v>82</x:v>
      </x:c>
      <x:c r="G347" s="6">
        <x:v>171.77625417112</x:v>
      </x:c>
      <x:c r="H347" t="s">
        <x:v>83</x:v>
      </x:c>
      <x:c r="I347" s="6">
        <x:v>26.3309795966334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22.906</x:v>
      </x:c>
      <x:c r="R347" s="8">
        <x:v>122975.935959753</x:v>
      </x:c>
      <x:c r="S347" s="12">
        <x:v>236726.994421861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101250</x:v>
      </x:c>
      <x:c r="B348" s="1">
        <x:v>43199.6557816782</x:v>
      </x:c>
      <x:c r="C348" s="6">
        <x:v>6.811940785</x:v>
      </x:c>
      <x:c r="D348" s="14" t="s">
        <x:v>77</x:v>
      </x:c>
      <x:c r="E348" s="15">
        <x:v>43194.5239701389</x:v>
      </x:c>
      <x:c r="F348" t="s">
        <x:v>82</x:v>
      </x:c>
      <x:c r="G348" s="6">
        <x:v>171.778305603521</x:v>
      </x:c>
      <x:c r="H348" t="s">
        <x:v>83</x:v>
      </x:c>
      <x:c r="I348" s="6">
        <x:v>26.3392808473968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22.903</x:v>
      </x:c>
      <x:c r="R348" s="8">
        <x:v>122970.511974549</x:v>
      </x:c>
      <x:c r="S348" s="12">
        <x:v>236727.509654194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101260</x:v>
      </x:c>
      <x:c r="B349" s="1">
        <x:v>43199.6557929398</x:v>
      </x:c>
      <x:c r="C349" s="6">
        <x:v>6.82815836</x:v>
      </x:c>
      <x:c r="D349" s="14" t="s">
        <x:v>77</x:v>
      </x:c>
      <x:c r="E349" s="15">
        <x:v>43194.5239701389</x:v>
      </x:c>
      <x:c r="F349" t="s">
        <x:v>82</x:v>
      </x:c>
      <x:c r="G349" s="6">
        <x:v>171.826572479145</x:v>
      </x:c>
      <x:c r="H349" t="s">
        <x:v>83</x:v>
      </x:c>
      <x:c r="I349" s="6">
        <x:v>26.3354748562315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22.901</x:v>
      </x:c>
      <x:c r="R349" s="8">
        <x:v>122977.003823578</x:v>
      </x:c>
      <x:c r="S349" s="12">
        <x:v>236729.30909027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101269</x:v>
      </x:c>
      <x:c r="B350" s="1">
        <x:v>43199.6558047454</x:v>
      </x:c>
      <x:c r="C350" s="6">
        <x:v>6.84515933333333</x:v>
      </x:c>
      <x:c r="D350" s="14" t="s">
        <x:v>77</x:v>
      </x:c>
      <x:c r="E350" s="15">
        <x:v>43194.5239701389</x:v>
      </x:c>
      <x:c r="F350" t="s">
        <x:v>82</x:v>
      </x:c>
      <x:c r="G350" s="6">
        <x:v>171.768093388554</x:v>
      </x:c>
      <x:c r="H350" t="s">
        <x:v>83</x:v>
      </x:c>
      <x:c r="I350" s="6">
        <x:v>26.3384117624209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22.904</x:v>
      </x:c>
      <x:c r="R350" s="8">
        <x:v>122991.830204394</x:v>
      </x:c>
      <x:c r="S350" s="12">
        <x:v>236725.788548353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101280</x:v>
      </x:c>
      <x:c r="B351" s="1">
        <x:v>43199.6558160532</x:v>
      </x:c>
      <x:c r="C351" s="6">
        <x:v>6.86141024833333</x:v>
      </x:c>
      <x:c r="D351" s="14" t="s">
        <x:v>77</x:v>
      </x:c>
      <x:c r="E351" s="15">
        <x:v>43194.5239701389</x:v>
      </x:c>
      <x:c r="F351" t="s">
        <x:v>82</x:v>
      </x:c>
      <x:c r="G351" s="6">
        <x:v>171.787483658454</x:v>
      </x:c>
      <x:c r="H351" t="s">
        <x:v>83</x:v>
      </x:c>
      <x:c r="I351" s="6">
        <x:v>26.3374527723622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22.903</x:v>
      </x:c>
      <x:c r="R351" s="8">
        <x:v>122986.013504023</x:v>
      </x:c>
      <x:c r="S351" s="12">
        <x:v>236728.885790982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101292</x:v>
      </x:c>
      <x:c r="B352" s="1">
        <x:v>43199.6558280093</x:v>
      </x:c>
      <x:c r="C352" s="6">
        <x:v>6.878644605</x:v>
      </x:c>
      <x:c r="D352" s="14" t="s">
        <x:v>77</x:v>
      </x:c>
      <x:c r="E352" s="15">
        <x:v>43194.5239701389</x:v>
      </x:c>
      <x:c r="F352" t="s">
        <x:v>82</x:v>
      </x:c>
      <x:c r="G352" s="6">
        <x:v>171.824082437283</x:v>
      </x:c>
      <x:c r="H352" t="s">
        <x:v>83</x:v>
      </x:c>
      <x:c r="I352" s="6">
        <x:v>26.324356591791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22.905</x:v>
      </x:c>
      <x:c r="R352" s="8">
        <x:v>122993.014772244</x:v>
      </x:c>
      <x:c r="S352" s="12">
        <x:v>236732.078602822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101304</x:v>
      </x:c>
      <x:c r="B353" s="1">
        <x:v>43199.6558393519</x:v>
      </x:c>
      <x:c r="C353" s="6">
        <x:v>6.89499553</x:v>
      </x:c>
      <x:c r="D353" s="14" t="s">
        <x:v>77</x:v>
      </x:c>
      <x:c r="E353" s="15">
        <x:v>43194.5239701389</x:v>
      </x:c>
      <x:c r="F353" t="s">
        <x:v>82</x:v>
      </x:c>
      <x:c r="G353" s="6">
        <x:v>171.836973605973</x:v>
      </x:c>
      <x:c r="H353" t="s">
        <x:v>83</x:v>
      </x:c>
      <x:c r="I353" s="6">
        <x:v>26.3305001026315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22.902</x:v>
      </x:c>
      <x:c r="R353" s="8">
        <x:v>122995.257154359</x:v>
      </x:c>
      <x:c r="S353" s="12">
        <x:v>236732.806985171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101316</x:v>
      </x:c>
      <x:c r="B354" s="1">
        <x:v>43199.6558509606</x:v>
      </x:c>
      <x:c r="C354" s="6">
        <x:v>6.91169646166667</x:v>
      </x:c>
      <x:c r="D354" s="14" t="s">
        <x:v>77</x:v>
      </x:c>
      <x:c r="E354" s="15">
        <x:v>43194.5239701389</x:v>
      </x:c>
      <x:c r="F354" t="s">
        <x:v>82</x:v>
      </x:c>
      <x:c r="G354" s="6">
        <x:v>171.76993565192</x:v>
      </x:c>
      <x:c r="H354" t="s">
        <x:v>83</x:v>
      </x:c>
      <x:c r="I354" s="6">
        <x:v>26.3322382687143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22.906</x:v>
      </x:c>
      <x:c r="R354" s="8">
        <x:v>122981.985225581</x:v>
      </x:c>
      <x:c r="S354" s="12">
        <x:v>236730.431242856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101319</x:v>
      </x:c>
      <x:c r="B355" s="1">
        <x:v>43199.6558624653</x:v>
      </x:c>
      <x:c r="C355" s="6">
        <x:v>6.92824737333333</x:v>
      </x:c>
      <x:c r="D355" s="14" t="s">
        <x:v>77</x:v>
      </x:c>
      <x:c r="E355" s="15">
        <x:v>43194.5239701389</x:v>
      </x:c>
      <x:c r="F355" t="s">
        <x:v>82</x:v>
      </x:c>
      <x:c r="G355" s="6">
        <x:v>171.785358890777</x:v>
      </x:c>
      <x:c r="H355" t="s">
        <x:v>83</x:v>
      </x:c>
      <x:c r="I355" s="6">
        <x:v>26.3407792702992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22.902</x:v>
      </x:c>
      <x:c r="R355" s="8">
        <x:v>122987.919922182</x:v>
      </x:c>
      <x:c r="S355" s="12">
        <x:v>236719.360061534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101335</x:v>
      </x:c>
      <x:c r="B356" s="1">
        <x:v>43199.6558743056</x:v>
      </x:c>
      <x:c r="C356" s="6">
        <x:v>6.945315015</x:v>
      </x:c>
      <x:c r="D356" s="14" t="s">
        <x:v>77</x:v>
      </x:c>
      <x:c r="E356" s="15">
        <x:v>43194.5239701389</x:v>
      </x:c>
      <x:c r="F356" t="s">
        <x:v>82</x:v>
      </x:c>
      <x:c r="G356" s="6">
        <x:v>171.906224750986</x:v>
      </x:c>
      <x:c r="H356" t="s">
        <x:v>83</x:v>
      </x:c>
      <x:c r="I356" s="6">
        <x:v>26.3138077603749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22.903</x:v>
      </x:c>
      <x:c r="R356" s="8">
        <x:v>122995.425762027</x:v>
      </x:c>
      <x:c r="S356" s="12">
        <x:v>236724.091969898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101341</x:v>
      </x:c>
      <x:c r="B357" s="1">
        <x:v>43199.6558858449</x:v>
      </x:c>
      <x:c r="C357" s="6">
        <x:v>6.96193258333333</x:v>
      </x:c>
      <x:c r="D357" s="14" t="s">
        <x:v>77</x:v>
      </x:c>
      <x:c r="E357" s="15">
        <x:v>43194.5239701389</x:v>
      </x:c>
      <x:c r="F357" t="s">
        <x:v>82</x:v>
      </x:c>
      <x:c r="G357" s="6">
        <x:v>171.799556302081</x:v>
      </x:c>
      <x:c r="H357" t="s">
        <x:v>83</x:v>
      </x:c>
      <x:c r="I357" s="6">
        <x:v>26.3292414312023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22.905</x:v>
      </x:c>
      <x:c r="R357" s="8">
        <x:v>122997.251416742</x:v>
      </x:c>
      <x:c r="S357" s="12">
        <x:v>236740.848948073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101356</x:v>
      </x:c>
      <x:c r="B358" s="1">
        <x:v>43199.6558970255</x:v>
      </x:c>
      <x:c r="C358" s="6">
        <x:v>6.97806687666667</x:v>
      </x:c>
      <x:c r="D358" s="14" t="s">
        <x:v>77</x:v>
      </x:c>
      <x:c r="E358" s="15">
        <x:v>43194.5239701389</x:v>
      </x:c>
      <x:c r="F358" t="s">
        <x:v>82</x:v>
      </x:c>
      <x:c r="G358" s="6">
        <x:v>171.803636136055</x:v>
      </x:c>
      <x:c r="H358" t="s">
        <x:v>83</x:v>
      </x:c>
      <x:c r="I358" s="6">
        <x:v>26.3255253564016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22.906</x:v>
      </x:c>
      <x:c r="R358" s="8">
        <x:v>122996.74100358</x:v>
      </x:c>
      <x:c r="S358" s="12">
        <x:v>236724.463115234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101360</x:v>
      </x:c>
      <x:c r="B359" s="1">
        <x:v>43199.655908912</x:v>
      </x:c>
      <x:c r="C359" s="6">
        <x:v>6.9951512</x:v>
      </x:c>
      <x:c r="D359" s="14" t="s">
        <x:v>77</x:v>
      </x:c>
      <x:c r="E359" s="15">
        <x:v>43194.5239701389</x:v>
      </x:c>
      <x:c r="F359" t="s">
        <x:v>82</x:v>
      </x:c>
      <x:c r="G359" s="6">
        <x:v>171.79853801561</x:v>
      </x:c>
      <x:c r="H359" t="s">
        <x:v>83</x:v>
      </x:c>
      <x:c r="I359" s="6">
        <x:v>26.3236373522323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22.907</x:v>
      </x:c>
      <x:c r="R359" s="8">
        <x:v>122997.946592442</x:v>
      </x:c>
      <x:c r="S359" s="12">
        <x:v>236730.658873276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101371</x:v>
      </x:c>
      <x:c r="B360" s="1">
        <x:v>43199.6559204051</x:v>
      </x:c>
      <x:c r="C360" s="6">
        <x:v>7.01173544</x:v>
      </x:c>
      <x:c r="D360" s="14" t="s">
        <x:v>77</x:v>
      </x:c>
      <x:c r="E360" s="15">
        <x:v>43194.5239701389</x:v>
      </x:c>
      <x:c r="F360" t="s">
        <x:v>82</x:v>
      </x:c>
      <x:c r="G360" s="6">
        <x:v>171.784581729466</x:v>
      </x:c>
      <x:c r="H360" t="s">
        <x:v>83</x:v>
      </x:c>
      <x:c r="I360" s="6">
        <x:v>26.3206105541126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22.909</x:v>
      </x:c>
      <x:c r="R360" s="8">
        <x:v>122996.2459781</x:v>
      </x:c>
      <x:c r="S360" s="12">
        <x:v>236730.846415332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101381</x:v>
      </x:c>
      <x:c r="B361" s="1">
        <x:v>43199.6559318634</x:v>
      </x:c>
      <x:c r="C361" s="6">
        <x:v>7.02821968166667</x:v>
      </x:c>
      <x:c r="D361" s="14" t="s">
        <x:v>77</x:v>
      </x:c>
      <x:c r="E361" s="15">
        <x:v>43194.5239701389</x:v>
      </x:c>
      <x:c r="F361" t="s">
        <x:v>82</x:v>
      </x:c>
      <x:c r="G361" s="6">
        <x:v>171.818381425943</x:v>
      </x:c>
      <x:c r="H361" t="s">
        <x:v>83</x:v>
      </x:c>
      <x:c r="I361" s="6">
        <x:v>26.3225884614853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22.906</x:v>
      </x:c>
      <x:c r="R361" s="8">
        <x:v>123004.961899246</x:v>
      </x:c>
      <x:c r="S361" s="12">
        <x:v>236733.0052057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101391</x:v>
      </x:c>
      <x:c r="B362" s="1">
        <x:v>43199.6559434375</x:v>
      </x:c>
      <x:c r="C362" s="6">
        <x:v>7.04490401166667</x:v>
      </x:c>
      <x:c r="D362" s="14" t="s">
        <x:v>77</x:v>
      </x:c>
      <x:c r="E362" s="15">
        <x:v>43194.5239701389</x:v>
      </x:c>
      <x:c r="F362" t="s">
        <x:v>82</x:v>
      </x:c>
      <x:c r="G362" s="6">
        <x:v>171.783926858214</x:v>
      </x:c>
      <x:c r="H362" t="s">
        <x:v>83</x:v>
      </x:c>
      <x:c r="I362" s="6">
        <x:v>26.3294512097409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22.906</x:v>
      </x:c>
      <x:c r="R362" s="8">
        <x:v>123010.561000253</x:v>
      </x:c>
      <x:c r="S362" s="12">
        <x:v>236730.087436914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101401</x:v>
      </x:c>
      <x:c r="B363" s="1">
        <x:v>43199.6559551736</x:v>
      </x:c>
      <x:c r="C363" s="6">
        <x:v>7.06175493</x:v>
      </x:c>
      <x:c r="D363" s="14" t="s">
        <x:v>77</x:v>
      </x:c>
      <x:c r="E363" s="15">
        <x:v>43194.5239701389</x:v>
      </x:c>
      <x:c r="F363" t="s">
        <x:v>82</x:v>
      </x:c>
      <x:c r="G363" s="6">
        <x:v>171.79011290997</x:v>
      </x:c>
      <x:c r="H363" t="s">
        <x:v>83</x:v>
      </x:c>
      <x:c r="I363" s="6">
        <x:v>26.3253155781081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22.907</x:v>
      </x:c>
      <x:c r="R363" s="8">
        <x:v>123010.308751035</x:v>
      </x:c>
      <x:c r="S363" s="12">
        <x:v>236735.207763914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101417</x:v>
      </x:c>
      <x:c r="B364" s="1">
        <x:v>43199.6559665509</x:v>
      </x:c>
      <x:c r="C364" s="6">
        <x:v>7.07817257</x:v>
      </x:c>
      <x:c r="D364" s="14" t="s">
        <x:v>77</x:v>
      </x:c>
      <x:c r="E364" s="15">
        <x:v>43194.5239701389</x:v>
      </x:c>
      <x:c r="F364" t="s">
        <x:v>82</x:v>
      </x:c>
      <x:c r="G364" s="6">
        <x:v>171.804706563965</x:v>
      </x:c>
      <x:c r="H364" t="s">
        <x:v>83</x:v>
      </x:c>
      <x:c r="I364" s="6">
        <x:v>26.3224086516761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22.907</x:v>
      </x:c>
      <x:c r="R364" s="8">
        <x:v>123010.188839588</x:v>
      </x:c>
      <x:c r="S364" s="12">
        <x:v>236733.721332153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101424</x:v>
      </x:c>
      <x:c r="B365" s="1">
        <x:v>43199.6559785069</x:v>
      </x:c>
      <x:c r="C365" s="6">
        <x:v>7.09539019833333</x:v>
      </x:c>
      <x:c r="D365" s="14" t="s">
        <x:v>77</x:v>
      </x:c>
      <x:c r="E365" s="15">
        <x:v>43194.5239701389</x:v>
      </x:c>
      <x:c r="F365" t="s">
        <x:v>82</x:v>
      </x:c>
      <x:c r="G365" s="6">
        <x:v>171.757072000058</x:v>
      </x:c>
      <x:c r="H365" t="s">
        <x:v>83</x:v>
      </x:c>
      <x:c r="I365" s="6">
        <x:v>26.3231878275865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22.91</x:v>
      </x:c>
      <x:c r="R365" s="8">
        <x:v>123015.871234658</x:v>
      </x:c>
      <x:c r="S365" s="12">
        <x:v>236742.136529067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101438</x:v>
      </x:c>
      <x:c r="B366" s="1">
        <x:v>43199.6559899653</x:v>
      </x:c>
      <x:c r="C366" s="6">
        <x:v>7.11190778</x:v>
      </x:c>
      <x:c r="D366" s="14" t="s">
        <x:v>77</x:v>
      </x:c>
      <x:c r="E366" s="15">
        <x:v>43194.5239701389</x:v>
      </x:c>
      <x:c r="F366" t="s">
        <x:v>82</x:v>
      </x:c>
      <x:c r="G366" s="6">
        <x:v>171.771476342313</x:v>
      </x:c>
      <x:c r="H366" t="s">
        <x:v>83</x:v>
      </x:c>
      <x:c r="I366" s="6">
        <x:v>26.3261247230266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22.908</x:v>
      </x:c>
      <x:c r="R366" s="8">
        <x:v>123018.691264879</x:v>
      </x:c>
      <x:c r="S366" s="12">
        <x:v>236739.766148206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101439</x:v>
      </x:c>
      <x:c r="B367" s="1">
        <x:v>43199.6560016204</x:v>
      </x:c>
      <x:c r="C367" s="6">
        <x:v>7.1286587</x:v>
      </x:c>
      <x:c r="D367" s="14" t="s">
        <x:v>77</x:v>
      </x:c>
      <x:c r="E367" s="15">
        <x:v>43194.5239701389</x:v>
      </x:c>
      <x:c r="F367" t="s">
        <x:v>82</x:v>
      </x:c>
      <x:c r="G367" s="6">
        <x:v>171.804874107657</x:v>
      </x:c>
      <x:c r="H367" t="s">
        <x:v>83</x:v>
      </x:c>
      <x:c r="I367" s="6">
        <x:v>26.3194717594865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22.908</x:v>
      </x:c>
      <x:c r="R367" s="8">
        <x:v>123014.035310534</x:v>
      </x:c>
      <x:c r="S367" s="12">
        <x:v>236732.636484245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101453</x:v>
      </x:c>
      <x:c r="B368" s="1">
        <x:v>43199.6560133912</x:v>
      </x:c>
      <x:c r="C368" s="6">
        <x:v>7.14562630833333</x:v>
      </x:c>
      <x:c r="D368" s="14" t="s">
        <x:v>77</x:v>
      </x:c>
      <x:c r="E368" s="15">
        <x:v>43194.5239701389</x:v>
      </x:c>
      <x:c r="F368" t="s">
        <x:v>82</x:v>
      </x:c>
      <x:c r="G368" s="6">
        <x:v>171.803335220189</x:v>
      </x:c>
      <x:c r="H368" t="s">
        <x:v>83</x:v>
      </x:c>
      <x:c r="I368" s="6">
        <x:v>26.3255852930597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22.906</x:v>
      </x:c>
      <x:c r="R368" s="8">
        <x:v>123016.38218651</x:v>
      </x:c>
      <x:c r="S368" s="12">
        <x:v>236732.0027447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101466</x:v>
      </x:c>
      <x:c r="B369" s="1">
        <x:v>43199.6560247338</x:v>
      </x:c>
      <x:c r="C369" s="6">
        <x:v>7.16196062166667</x:v>
      </x:c>
      <x:c r="D369" s="14" t="s">
        <x:v>77</x:v>
      </x:c>
      <x:c r="E369" s="15">
        <x:v>43194.5239701389</x:v>
      </x:c>
      <x:c r="F369" t="s">
        <x:v>82</x:v>
      </x:c>
      <x:c r="G369" s="6">
        <x:v>171.719582640363</x:v>
      </x:c>
      <x:c r="H369" t="s">
        <x:v>83</x:v>
      </x:c>
      <x:c r="I369" s="6">
        <x:v>26.3364638141516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22.908</x:v>
      </x:c>
      <x:c r="R369" s="8">
        <x:v>123019.339596879</x:v>
      </x:c>
      <x:c r="S369" s="12">
        <x:v>236725.988951861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101474</x:v>
      </x:c>
      <x:c r="B370" s="1">
        <x:v>43199.6560359954</x:v>
      </x:c>
      <x:c r="C370" s="6">
        <x:v>7.17816155</x:v>
      </x:c>
      <x:c r="D370" s="14" t="s">
        <x:v>77</x:v>
      </x:c>
      <x:c r="E370" s="15">
        <x:v>43194.5239701389</x:v>
      </x:c>
      <x:c r="F370" t="s">
        <x:v>82</x:v>
      </x:c>
      <x:c r="G370" s="6">
        <x:v>171.678498141435</x:v>
      </x:c>
      <x:c r="H370" t="s">
        <x:v>83</x:v>
      </x:c>
      <x:c r="I370" s="6">
        <x:v>26.3272335515653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22.914</x:v>
      </x:c>
      <x:c r="R370" s="8">
        <x:v>123013.124768822</x:v>
      </x:c>
      <x:c r="S370" s="12">
        <x:v>236730.418060095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101487</x:v>
      </x:c>
      <x:c r="B371" s="1">
        <x:v>43199.6560477199</x:v>
      </x:c>
      <x:c r="C371" s="6">
        <x:v>7.19506247666667</x:v>
      </x:c>
      <x:c r="D371" s="14" t="s">
        <x:v>77</x:v>
      </x:c>
      <x:c r="E371" s="15">
        <x:v>43194.5239701389</x:v>
      </x:c>
      <x:c r="F371" t="s">
        <x:v>82</x:v>
      </x:c>
      <x:c r="G371" s="6">
        <x:v>171.691709745268</x:v>
      </x:c>
      <x:c r="H371" t="s">
        <x:v>83</x:v>
      </x:c>
      <x:c r="I371" s="6">
        <x:v>26.3275032666706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22.913</x:v>
      </x:c>
      <x:c r="R371" s="8">
        <x:v>123032.027970289</x:v>
      </x:c>
      <x:c r="S371" s="12">
        <x:v>236736.774453663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101496</x:v>
      </x:c>
      <x:c r="B372" s="1">
        <x:v>43199.656059294</x:v>
      </x:c>
      <x:c r="C372" s="6">
        <x:v>7.21169674</x:v>
      </x:c>
      <x:c r="D372" s="14" t="s">
        <x:v>77</x:v>
      </x:c>
      <x:c r="E372" s="15">
        <x:v>43194.5239701389</x:v>
      </x:c>
      <x:c r="F372" t="s">
        <x:v>82</x:v>
      </x:c>
      <x:c r="G372" s="6">
        <x:v>171.641384821929</x:v>
      </x:c>
      <x:c r="H372" t="s">
        <x:v>83</x:v>
      </x:c>
      <x:c r="I372" s="6">
        <x:v>26.3317288061489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22.915</x:v>
      </x:c>
      <x:c r="R372" s="8">
        <x:v>123019.764260457</x:v>
      </x:c>
      <x:c r="S372" s="12">
        <x:v>236737.620224061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101503</x:v>
      </x:c>
      <x:c r="B373" s="1">
        <x:v>43199.6560707986</x:v>
      </x:c>
      <x:c r="C373" s="6">
        <x:v>7.228281025</x:v>
      </x:c>
      <x:c r="D373" s="14" t="s">
        <x:v>77</x:v>
      </x:c>
      <x:c r="E373" s="15">
        <x:v>43194.5239701389</x:v>
      </x:c>
      <x:c r="F373" t="s">
        <x:v>82</x:v>
      </x:c>
      <x:c r="G373" s="6">
        <x:v>171.608743825387</x:v>
      </x:c>
      <x:c r="H373" t="s">
        <x:v>83</x:v>
      </x:c>
      <x:c r="I373" s="6">
        <x:v>26.3411388918953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22.914</x:v>
      </x:c>
      <x:c r="R373" s="8">
        <x:v>123024.748602353</x:v>
      </x:c>
      <x:c r="S373" s="12">
        <x:v>236725.862439821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101513</x:v>
      </x:c>
      <x:c r="B374" s="1">
        <x:v>43199.6560827199</x:v>
      </x:c>
      <x:c r="C374" s="6">
        <x:v>7.24544867666667</x:v>
      </x:c>
      <x:c r="D374" s="14" t="s">
        <x:v>77</x:v>
      </x:c>
      <x:c r="E374" s="15">
        <x:v>43194.5239701389</x:v>
      </x:c>
      <x:c r="F374" t="s">
        <x:v>82</x:v>
      </x:c>
      <x:c r="G374" s="6">
        <x:v>171.697684940044</x:v>
      </x:c>
      <x:c r="H374" t="s">
        <x:v>83</x:v>
      </x:c>
      <x:c r="I374" s="6">
        <x:v>26.3321183951625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22.911</x:v>
      </x:c>
      <x:c r="R374" s="8">
        <x:v>123019.506975309</x:v>
      </x:c>
      <x:c r="S374" s="12">
        <x:v>236730.916342817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101520</x:v>
      </x:c>
      <x:c r="B375" s="1">
        <x:v>43199.6560941319</x:v>
      </x:c>
      <x:c r="C375" s="6">
        <x:v>7.261866215</x:v>
      </x:c>
      <x:c r="D375" s="14" t="s">
        <x:v>77</x:v>
      </x:c>
      <x:c r="E375" s="15">
        <x:v>43194.5239701389</x:v>
      </x:c>
      <x:c r="F375" t="s">
        <x:v>82</x:v>
      </x:c>
      <x:c r="G375" s="6">
        <x:v>171.72552494208</x:v>
      </x:c>
      <x:c r="H375" t="s">
        <x:v>83</x:v>
      </x:c>
      <x:c r="I375" s="6">
        <x:v>26.3236673205438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22.912</x:v>
      </x:c>
      <x:c r="R375" s="8">
        <x:v>123031.832824711</x:v>
      </x:c>
      <x:c r="S375" s="12">
        <x:v>236725.213016881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101535</x:v>
      </x:c>
      <x:c r="B376" s="1">
        <x:v>43199.6561054398</x:v>
      </x:c>
      <x:c r="C376" s="6">
        <x:v>7.27816716333333</x:v>
      </x:c>
      <x:c r="D376" s="14" t="s">
        <x:v>77</x:v>
      </x:c>
      <x:c r="E376" s="15">
        <x:v>43194.5239701389</x:v>
      </x:c>
      <x:c r="F376" t="s">
        <x:v>82</x:v>
      </x:c>
      <x:c r="G376" s="6">
        <x:v>171.721144664026</x:v>
      </x:c>
      <x:c r="H376" t="s">
        <x:v>83</x:v>
      </x:c>
      <x:c r="I376" s="6">
        <x:v>26.3274433299785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22.911</x:v>
      </x:c>
      <x:c r="R376" s="8">
        <x:v>123033.909834223</x:v>
      </x:c>
      <x:c r="S376" s="12">
        <x:v>236729.764367476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101545</x:v>
      </x:c>
      <x:c r="B377" s="1">
        <x:v>43199.6561175579</x:v>
      </x:c>
      <x:c r="C377" s="6">
        <x:v>7.29558478833333</x:v>
      </x:c>
      <x:c r="D377" s="14" t="s">
        <x:v>77</x:v>
      </x:c>
      <x:c r="E377" s="15">
        <x:v>43194.5239701389</x:v>
      </x:c>
      <x:c r="F377" t="s">
        <x:v>82</x:v>
      </x:c>
      <x:c r="G377" s="6">
        <x:v>171.694075933371</x:v>
      </x:c>
      <x:c r="H377" t="s">
        <x:v>83</x:v>
      </x:c>
      <x:c r="I377" s="6">
        <x:v>26.3328376365375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22.911</x:v>
      </x:c>
      <x:c r="R377" s="8">
        <x:v>123032.650119401</x:v>
      </x:c>
      <x:c r="S377" s="12">
        <x:v>236737.497636806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101556</x:v>
      </x:c>
      <x:c r="B378" s="1">
        <x:v>43199.6561288542</x:v>
      </x:c>
      <x:c r="C378" s="6">
        <x:v>7.31186905666667</x:v>
      </x:c>
      <x:c r="D378" s="14" t="s">
        <x:v>77</x:v>
      </x:c>
      <x:c r="E378" s="15">
        <x:v>43194.5239701389</x:v>
      </x:c>
      <x:c r="F378" t="s">
        <x:v>82</x:v>
      </x:c>
      <x:c r="G378" s="6">
        <x:v>171.65162788801</x:v>
      </x:c>
      <x:c r="H378" t="s">
        <x:v>83</x:v>
      </x:c>
      <x:c r="I378" s="6">
        <x:v>26.326784026438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22.916</x:v>
      </x:c>
      <x:c r="R378" s="8">
        <x:v>123035.800256965</x:v>
      </x:c>
      <x:c r="S378" s="12">
        <x:v>236731.667555706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101563</x:v>
      </x:c>
      <x:c r="B379" s="1">
        <x:v>43199.6561403935</x:v>
      </x:c>
      <x:c r="C379" s="6">
        <x:v>7.328520035</x:v>
      </x:c>
      <x:c r="D379" s="14" t="s">
        <x:v>77</x:v>
      </x:c>
      <x:c r="E379" s="15">
        <x:v>43194.5239701389</x:v>
      </x:c>
      <x:c r="F379" t="s">
        <x:v>82</x:v>
      </x:c>
      <x:c r="G379" s="6">
        <x:v>171.715410550756</x:v>
      </x:c>
      <x:c r="H379" t="s">
        <x:v>83</x:v>
      </x:c>
      <x:c r="I379" s="6">
        <x:v>26.3314890590855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22.91</x:v>
      </x:c>
      <x:c r="R379" s="8">
        <x:v>123033.00566957</x:v>
      </x:c>
      <x:c r="S379" s="12">
        <x:v>236737.045725795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101569</x:v>
      </x:c>
      <x:c r="B380" s="1">
        <x:v>43199.6561518866</x:v>
      </x:c>
      <x:c r="C380" s="6">
        <x:v>7.34507093333333</x:v>
      </x:c>
      <x:c r="D380" s="14" t="s">
        <x:v>77</x:v>
      </x:c>
      <x:c r="E380" s="15">
        <x:v>43194.5239701389</x:v>
      </x:c>
      <x:c r="F380" t="s">
        <x:v>82</x:v>
      </x:c>
      <x:c r="G380" s="6">
        <x:v>171.660005471963</x:v>
      </x:c>
      <x:c r="H380" t="s">
        <x:v>83</x:v>
      </x:c>
      <x:c r="I380" s="6">
        <x:v>26.3309196598793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22.914</x:v>
      </x:c>
      <x:c r="R380" s="8">
        <x:v>123034.152087608</x:v>
      </x:c>
      <x:c r="S380" s="12">
        <x:v>236724.207505208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101587</x:v>
      </x:c>
      <x:c r="B381" s="1">
        <x:v>43199.6561633102</x:v>
      </x:c>
      <x:c r="C381" s="6">
        <x:v>7.36150519833333</x:v>
      </x:c>
      <x:c r="D381" s="14" t="s">
        <x:v>77</x:v>
      </x:c>
      <x:c r="E381" s="15">
        <x:v>43194.5239701389</x:v>
      </x:c>
      <x:c r="F381" t="s">
        <x:v>82</x:v>
      </x:c>
      <x:c r="G381" s="6">
        <x:v>171.683008741633</x:v>
      </x:c>
      <x:c r="H381" t="s">
        <x:v>83</x:v>
      </x:c>
      <x:c r="I381" s="6">
        <x:v>26.3263345013711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22.914</x:v>
      </x:c>
      <x:c r="R381" s="8">
        <x:v>123034.180436253</x:v>
      </x:c>
      <x:c r="S381" s="12">
        <x:v>236725.869946772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101598</x:v>
      </x:c>
      <x:c r="B382" s="1">
        <x:v>43199.6561753125</x:v>
      </x:c>
      <x:c r="C382" s="6">
        <x:v>7.37880616666667</x:v>
      </x:c>
      <x:c r="D382" s="14" t="s">
        <x:v>77</x:v>
      </x:c>
      <x:c r="E382" s="15">
        <x:v>43194.5239701389</x:v>
      </x:c>
      <x:c r="F382" t="s">
        <x:v>82</x:v>
      </x:c>
      <x:c r="G382" s="6">
        <x:v>171.670028086261</x:v>
      </x:c>
      <x:c r="H382" t="s">
        <x:v>83</x:v>
      </x:c>
      <x:c r="I382" s="6">
        <x:v>26.314407124908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22.919</x:v>
      </x:c>
      <x:c r="R382" s="8">
        <x:v>123038.07284573</x:v>
      </x:c>
      <x:c r="S382" s="12">
        <x:v>236728.235258684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101608</x:v>
      </x:c>
      <x:c r="B383" s="1">
        <x:v>43199.6561865741</x:v>
      </x:c>
      <x:c r="C383" s="6">
        <x:v>7.39502378833333</x:v>
      </x:c>
      <x:c r="D383" s="14" t="s">
        <x:v>77</x:v>
      </x:c>
      <x:c r="E383" s="15">
        <x:v>43194.5239701389</x:v>
      </x:c>
      <x:c r="F383" t="s">
        <x:v>82</x:v>
      </x:c>
      <x:c r="G383" s="6">
        <x:v>171.76691971666</x:v>
      </x:c>
      <x:c r="H383" t="s">
        <x:v>83</x:v>
      </x:c>
      <x:c r="I383" s="6">
        <x:v>26.3096122116372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22.914</x:v>
      </x:c>
      <x:c r="R383" s="8">
        <x:v>123039.749889348</x:v>
      </x:c>
      <x:c r="S383" s="12">
        <x:v>236731.314687201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101613</x:v>
      </x:c>
      <x:c r="B384" s="1">
        <x:v>43199.6561982292</x:v>
      </x:c>
      <x:c r="C384" s="6">
        <x:v>7.41175803666667</x:v>
      </x:c>
      <x:c r="D384" s="14" t="s">
        <x:v>77</x:v>
      </x:c>
      <x:c r="E384" s="15">
        <x:v>43194.5239701389</x:v>
      </x:c>
      <x:c r="F384" t="s">
        <x:v>82</x:v>
      </x:c>
      <x:c r="G384" s="6">
        <x:v>171.679440020228</x:v>
      </x:c>
      <x:c r="H384" t="s">
        <x:v>83</x:v>
      </x:c>
      <x:c r="I384" s="6">
        <x:v>26.3212398881501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22.916</x:v>
      </x:c>
      <x:c r="R384" s="8">
        <x:v>123038.505747517</x:v>
      </x:c>
      <x:c r="S384" s="12">
        <x:v>236730.349450119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101620</x:v>
      </x:c>
      <x:c r="B385" s="1">
        <x:v>43199.6562100347</x:v>
      </x:c>
      <x:c r="C385" s="6">
        <x:v>7.42879232666667</x:v>
      </x:c>
      <x:c r="D385" s="14" t="s">
        <x:v>77</x:v>
      </x:c>
      <x:c r="E385" s="15">
        <x:v>43194.5239701389</x:v>
      </x:c>
      <x:c r="F385" t="s">
        <x:v>82</x:v>
      </x:c>
      <x:c r="G385" s="6">
        <x:v>171.6901146304</x:v>
      </x:c>
      <x:c r="H385" t="s">
        <x:v>83</x:v>
      </x:c>
      <x:c r="I385" s="6">
        <x:v>26.3191121402106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22.916</x:v>
      </x:c>
      <x:c r="R385" s="8">
        <x:v>123052.306199007</x:v>
      </x:c>
      <x:c r="S385" s="12">
        <x:v>236744.160084595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101632</x:v>
      </x:c>
      <x:c r="B386" s="1">
        <x:v>43199.6562212616</x:v>
      </x:c>
      <x:c r="C386" s="6">
        <x:v>7.44494321</x:v>
      </x:c>
      <x:c r="D386" s="14" t="s">
        <x:v>77</x:v>
      </x:c>
      <x:c r="E386" s="15">
        <x:v>43194.5239701389</x:v>
      </x:c>
      <x:c r="F386" t="s">
        <x:v>82</x:v>
      </x:c>
      <x:c r="G386" s="6">
        <x:v>171.558614207905</x:v>
      </x:c>
      <x:c r="H386" t="s">
        <x:v>83</x:v>
      </x:c>
      <x:c r="I386" s="6">
        <x:v>26.342427536264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22.917</x:v>
      </x:c>
      <x:c r="R386" s="8">
        <x:v>123039.555730926</x:v>
      </x:c>
      <x:c r="S386" s="12">
        <x:v>236730.714640599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101639</x:v>
      </x:c>
      <x:c r="B387" s="1">
        <x:v>43199.6562327546</x:v>
      </x:c>
      <x:c r="C387" s="6">
        <x:v>7.46151084833333</x:v>
      </x:c>
      <x:c r="D387" s="14" t="s">
        <x:v>77</x:v>
      </x:c>
      <x:c r="E387" s="15">
        <x:v>43194.5239701389</x:v>
      </x:c>
      <x:c r="F387" t="s">
        <x:v>82</x:v>
      </x:c>
      <x:c r="G387" s="6">
        <x:v>171.577293624869</x:v>
      </x:c>
      <x:c r="H387" t="s">
        <x:v>83</x:v>
      </x:c>
      <x:c r="I387" s="6">
        <x:v>26.3328975733261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22.919</x:v>
      </x:c>
      <x:c r="R387" s="8">
        <x:v>123048.350150861</x:v>
      </x:c>
      <x:c r="S387" s="12">
        <x:v>236737.884949671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101657</x:v>
      </x:c>
      <x:c r="B388" s="1">
        <x:v>43199.6562444097</x:v>
      </x:c>
      <x:c r="C388" s="6">
        <x:v>7.47826177833333</x:v>
      </x:c>
      <x:c r="D388" s="14" t="s">
        <x:v>77</x:v>
      </x:c>
      <x:c r="E388" s="15">
        <x:v>43194.5239701389</x:v>
      </x:c>
      <x:c r="F388" t="s">
        <x:v>82</x:v>
      </x:c>
      <x:c r="G388" s="6">
        <x:v>171.608079795333</x:v>
      </x:c>
      <x:c r="H388" t="s">
        <x:v>83</x:v>
      </x:c>
      <x:c r="I388" s="6">
        <x:v>26.3296609882927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22.918</x:v>
      </x:c>
      <x:c r="R388" s="8">
        <x:v>123048.324603504</x:v>
      </x:c>
      <x:c r="S388" s="12">
        <x:v>236736.175343324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101664</x:v>
      </x:c>
      <x:c r="B389" s="1">
        <x:v>43199.6562562153</x:v>
      </x:c>
      <x:c r="C389" s="6">
        <x:v>7.49527943333333</x:v>
      </x:c>
      <x:c r="D389" s="14" t="s">
        <x:v>77</x:v>
      </x:c>
      <x:c r="E389" s="15">
        <x:v>43194.5239701389</x:v>
      </x:c>
      <x:c r="F389" t="s">
        <x:v>82</x:v>
      </x:c>
      <x:c r="G389" s="6">
        <x:v>171.559561992639</x:v>
      </x:c>
      <x:c r="H389" t="s">
        <x:v>83</x:v>
      </x:c>
      <x:c r="I389" s="6">
        <x:v>26.3364338457254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22.919</x:v>
      </x:c>
      <x:c r="R389" s="8">
        <x:v>123053.686423342</x:v>
      </x:c>
      <x:c r="S389" s="12">
        <x:v>236734.171770356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101676</x:v>
      </x:c>
      <x:c r="B390" s="1">
        <x:v>43199.6562677431</x:v>
      </x:c>
      <x:c r="C390" s="6">
        <x:v>7.51188039</x:v>
      </x:c>
      <x:c r="D390" s="14" t="s">
        <x:v>77</x:v>
      </x:c>
      <x:c r="E390" s="15">
        <x:v>43194.5239701389</x:v>
      </x:c>
      <x:c r="F390" t="s">
        <x:v>82</x:v>
      </x:c>
      <x:c r="G390" s="6">
        <x:v>171.742008096287</x:v>
      </x:c>
      <x:c r="H390" t="s">
        <x:v>83</x:v>
      </x:c>
      <x:c r="I390" s="6">
        <x:v>26.3058661904097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22.917</x:v>
      </x:c>
      <x:c r="R390" s="8">
        <x:v>123050.353841362</x:v>
      </x:c>
      <x:c r="S390" s="12">
        <x:v>236737.287166347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101680</x:v>
      </x:c>
      <x:c r="B391" s="1">
        <x:v>43199.6562794329</x:v>
      </x:c>
      <x:c r="C391" s="6">
        <x:v>7.52871464833333</x:v>
      </x:c>
      <x:c r="D391" s="14" t="s">
        <x:v>77</x:v>
      </x:c>
      <x:c r="E391" s="15">
        <x:v>43194.5239701389</x:v>
      </x:c>
      <x:c r="F391" t="s">
        <x:v>82</x:v>
      </x:c>
      <x:c r="G391" s="6">
        <x:v>171.574911695214</x:v>
      </x:c>
      <x:c r="H391" t="s">
        <x:v>83</x:v>
      </x:c>
      <x:c r="I391" s="6">
        <x:v>26.3304701342586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22.92</x:v>
      </x:c>
      <x:c r="R391" s="8">
        <x:v>123055.067894128</x:v>
      </x:c>
      <x:c r="S391" s="12">
        <x:v>236723.687668073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101691</x:v>
      </x:c>
      <x:c r="B392" s="1">
        <x:v>43199.6562909375</x:v>
      </x:c>
      <x:c r="C392" s="6">
        <x:v>7.54526557</x:v>
      </x:c>
      <x:c r="D392" s="14" t="s">
        <x:v>77</x:v>
      </x:c>
      <x:c r="E392" s="15">
        <x:v>43194.5239701389</x:v>
      </x:c>
      <x:c r="F392" t="s">
        <x:v>82</x:v>
      </x:c>
      <x:c r="G392" s="6">
        <x:v>171.62250847686</x:v>
      </x:c>
      <x:c r="H392" t="s">
        <x:v>83</x:v>
      </x:c>
      <x:c r="I392" s="6">
        <x:v>26.326784026438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22.918</x:v>
      </x:c>
      <x:c r="R392" s="8">
        <x:v>123055.88411907</x:v>
      </x:c>
      <x:c r="S392" s="12">
        <x:v>236727.869653972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101706</x:v>
      </x:c>
      <x:c r="B393" s="1">
        <x:v>43199.6563022338</x:v>
      </x:c>
      <x:c r="C393" s="6">
        <x:v>7.561549815</x:v>
      </x:c>
      <x:c r="D393" s="14" t="s">
        <x:v>77</x:v>
      </x:c>
      <x:c r="E393" s="15">
        <x:v>43194.5239701389</x:v>
      </x:c>
      <x:c r="F393" t="s">
        <x:v>82</x:v>
      </x:c>
      <x:c r="G393" s="6">
        <x:v>171.735938775746</x:v>
      </x:c>
      <x:c r="H393" t="s">
        <x:v>83</x:v>
      </x:c>
      <x:c r="I393" s="6">
        <x:v>26.3157856637408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22.914</x:v>
      </x:c>
      <x:c r="R393" s="8">
        <x:v>123058.364318921</x:v>
      </x:c>
      <x:c r="S393" s="12">
        <x:v>236735.779079224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101709</x:v>
      </x:c>
      <x:c r="B394" s="1">
        <x:v>43199.6563138542</x:v>
      </x:c>
      <x:c r="C394" s="6">
        <x:v>7.57826745166667</x:v>
      </x:c>
      <x:c r="D394" s="14" t="s">
        <x:v>77</x:v>
      </x:c>
      <x:c r="E394" s="15">
        <x:v>43194.5239701389</x:v>
      </x:c>
      <x:c r="F394" t="s">
        <x:v>82</x:v>
      </x:c>
      <x:c r="G394" s="6">
        <x:v>171.669897364323</x:v>
      </x:c>
      <x:c r="H394" t="s">
        <x:v>83</x:v>
      </x:c>
      <x:c r="I394" s="6">
        <x:v>26.3115301761241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22.92</x:v>
      </x:c>
      <x:c r="R394" s="8">
        <x:v>123056.156499723</x:v>
      </x:c>
      <x:c r="S394" s="12">
        <x:v>236734.060546925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101726</x:v>
      </x:c>
      <x:c r="B395" s="1">
        <x:v>43199.656325463</x:v>
      </x:c>
      <x:c r="C395" s="6">
        <x:v>7.595001735</x:v>
      </x:c>
      <x:c r="D395" s="14" t="s">
        <x:v>77</x:v>
      </x:c>
      <x:c r="E395" s="15">
        <x:v>43194.5239701389</x:v>
      </x:c>
      <x:c r="F395" t="s">
        <x:v>82</x:v>
      </x:c>
      <x:c r="G395" s="6">
        <x:v>171.570298204694</x:v>
      </x:c>
      <x:c r="H395" t="s">
        <x:v>83</x:v>
      </x:c>
      <x:c r="I395" s="6">
        <x:v>26.3255852930597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22.922</x:v>
      </x:c>
      <x:c r="R395" s="8">
        <x:v>123060.005077571</x:v>
      </x:c>
      <x:c r="S395" s="12">
        <x:v>236726.930590624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101734</x:v>
      </x:c>
      <x:c r="B396" s="1">
        <x:v>43199.6563376157</x:v>
      </x:c>
      <x:c r="C396" s="6">
        <x:v>7.61248601666667</x:v>
      </x:c>
      <x:c r="D396" s="14" t="s">
        <x:v>77</x:v>
      </x:c>
      <x:c r="E396" s="15">
        <x:v>43194.5239701389</x:v>
      </x:c>
      <x:c r="F396" t="s">
        <x:v>82</x:v>
      </x:c>
      <x:c r="G396" s="6">
        <x:v>171.570320390808</x:v>
      </x:c>
      <x:c r="H396" t="s">
        <x:v>83</x:v>
      </x:c>
      <x:c r="I396" s="6">
        <x:v>26.3226783663936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22.923</x:v>
      </x:c>
      <x:c r="R396" s="8">
        <x:v>123063.853484133</x:v>
      </x:c>
      <x:c r="S396" s="12">
        <x:v>236731.086898489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101747</x:v>
      </x:c>
      <x:c r="B397" s="1">
        <x:v>43199.6563488426</x:v>
      </x:c>
      <x:c r="C397" s="6">
        <x:v>7.62867031</x:v>
      </x:c>
      <x:c r="D397" s="14" t="s">
        <x:v>77</x:v>
      </x:c>
      <x:c r="E397" s="15">
        <x:v>43194.5239701389</x:v>
      </x:c>
      <x:c r="F397" t="s">
        <x:v>82</x:v>
      </x:c>
      <x:c r="G397" s="6">
        <x:v>171.574611160978</x:v>
      </x:c>
      <x:c r="H397" t="s">
        <x:v>83</x:v>
      </x:c>
      <x:c r="I397" s="6">
        <x:v>26.3305300710044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22.92</x:v>
      </x:c>
      <x:c r="R397" s="8">
        <x:v>123064.113619385</x:v>
      </x:c>
      <x:c r="S397" s="12">
        <x:v>236735.787347253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101751</x:v>
      </x:c>
      <x:c r="B398" s="1">
        <x:v>43199.6563603009</x:v>
      </x:c>
      <x:c r="C398" s="6">
        <x:v>7.64517121</x:v>
      </x:c>
      <x:c r="D398" s="14" t="s">
        <x:v>77</x:v>
      </x:c>
      <x:c r="E398" s="15">
        <x:v>43194.5239701389</x:v>
      </x:c>
      <x:c r="F398" t="s">
        <x:v>82</x:v>
      </x:c>
      <x:c r="G398" s="6">
        <x:v>171.572980587755</x:v>
      </x:c>
      <x:c r="H398" t="s">
        <x:v>83</x:v>
      </x:c>
      <x:c r="I398" s="6">
        <x:v>26.3279527918944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22.921</x:v>
      </x:c>
      <x:c r="R398" s="8">
        <x:v>123067.100644636</x:v>
      </x:c>
      <x:c r="S398" s="12">
        <x:v>236733.566407699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101763</x:v>
      </x:c>
      <x:c r="B399" s="1">
        <x:v>43199.6563721412</x:v>
      </x:c>
      <x:c r="C399" s="6">
        <x:v>7.66220556833333</x:v>
      </x:c>
      <x:c r="D399" s="14" t="s">
        <x:v>77</x:v>
      </x:c>
      <x:c r="E399" s="15">
        <x:v>43194.5239701389</x:v>
      </x:c>
      <x:c r="F399" t="s">
        <x:v>82</x:v>
      </x:c>
      <x:c r="G399" s="6">
        <x:v>171.533962067731</x:v>
      </x:c>
      <x:c r="H399" t="s">
        <x:v>83</x:v>
      </x:c>
      <x:c r="I399" s="6">
        <x:v>26.3299307035932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22.923</x:v>
      </x:c>
      <x:c r="R399" s="8">
        <x:v>123079.864645855</x:v>
      </x:c>
      <x:c r="S399" s="12">
        <x:v>236743.587478574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101772</x:v>
      </x:c>
      <x:c r="B400" s="1">
        <x:v>43199.6563835995</x:v>
      </x:c>
      <x:c r="C400" s="6">
        <x:v>7.678739775</x:v>
      </x:c>
      <x:c r="D400" s="14" t="s">
        <x:v>77</x:v>
      </x:c>
      <x:c r="E400" s="15">
        <x:v>43194.5239701389</x:v>
      </x:c>
      <x:c r="F400" t="s">
        <x:v>82</x:v>
      </x:c>
      <x:c r="G400" s="6">
        <x:v>171.585646448512</x:v>
      </x:c>
      <x:c r="H400" t="s">
        <x:v>83</x:v>
      </x:c>
      <x:c r="I400" s="6">
        <x:v>26.3196216008623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22.923</x:v>
      </x:c>
      <x:c r="R400" s="8">
        <x:v>123067.102291271</x:v>
      </x:c>
      <x:c r="S400" s="12">
        <x:v>236737.098200516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101779</x:v>
      </x:c>
      <x:c r="B401" s="1">
        <x:v>43199.6563949074</x:v>
      </x:c>
      <x:c r="C401" s="6">
        <x:v>7.695007395</x:v>
      </x:c>
      <x:c r="D401" s="14" t="s">
        <x:v>77</x:v>
      </x:c>
      <x:c r="E401" s="15">
        <x:v>43194.5239701389</x:v>
      </x:c>
      <x:c r="F401" t="s">
        <x:v>82</x:v>
      </x:c>
      <x:c r="G401" s="6">
        <x:v>171.594403322812</x:v>
      </x:c>
      <x:c r="H401" t="s">
        <x:v>83</x:v>
      </x:c>
      <x:c r="I401" s="6">
        <x:v>26.3323881106603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22.918</x:v>
      </x:c>
      <x:c r="R401" s="8">
        <x:v>123068.590411899</x:v>
      </x:c>
      <x:c r="S401" s="12">
        <x:v>236729.817942406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101797</x:v>
      </x:c>
      <x:c r="B402" s="1">
        <x:v>43199.6564066782</x:v>
      </x:c>
      <x:c r="C402" s="6">
        <x:v>7.71194164</x:v>
      </x:c>
      <x:c r="D402" s="14" t="s">
        <x:v>77</x:v>
      </x:c>
      <x:c r="E402" s="15">
        <x:v>43194.5239701389</x:v>
      </x:c>
      <x:c r="F402" t="s">
        <x:v>82</x:v>
      </x:c>
      <x:c r="G402" s="6">
        <x:v>171.639574998261</x:v>
      </x:c>
      <x:c r="H402" t="s">
        <x:v>83</x:v>
      </x:c>
      <x:c r="I402" s="6">
        <x:v>26.3117699217619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22.922</x:v>
      </x:c>
      <x:c r="R402" s="8">
        <x:v>123079.63270935</x:v>
      </x:c>
      <x:c r="S402" s="12">
        <x:v>236732.945110832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101800</x:v>
      </x:c>
      <x:c r="B403" s="1">
        <x:v>43199.656418206</x:v>
      </x:c>
      <x:c r="C403" s="6">
        <x:v>7.72854257333333</x:v>
      </x:c>
      <x:c r="D403" s="14" t="s">
        <x:v>77</x:v>
      </x:c>
      <x:c r="E403" s="15">
        <x:v>43194.5239701389</x:v>
      </x:c>
      <x:c r="F403" t="s">
        <x:v>82</x:v>
      </x:c>
      <x:c r="G403" s="6">
        <x:v>171.63485435846</x:v>
      </x:c>
      <x:c r="H403" t="s">
        <x:v>83</x:v>
      </x:c>
      <x:c r="I403" s="6">
        <x:v>26.321419697897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22.919</x:v>
      </x:c>
      <x:c r="R403" s="8">
        <x:v>123065.614666662</x:v>
      </x:c>
      <x:c r="S403" s="12">
        <x:v>236720.91151749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101810</x:v>
      </x:c>
      <x:c r="B404" s="1">
        <x:v>43199.6564297801</x:v>
      </x:c>
      <x:c r="C404" s="6">
        <x:v>7.745226835</x:v>
      </x:c>
      <x:c r="D404" s="14" t="s">
        <x:v>77</x:v>
      </x:c>
      <x:c r="E404" s="15">
        <x:v>43194.5239701389</x:v>
      </x:c>
      <x:c r="F404" t="s">
        <x:v>82</x:v>
      </x:c>
      <x:c r="G404" s="6">
        <x:v>171.651017409645</x:v>
      </x:c>
      <x:c r="H404" t="s">
        <x:v>83</x:v>
      </x:c>
      <x:c r="I404" s="6">
        <x:v>26.3065854261608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22.923</x:v>
      </x:c>
      <x:c r="R404" s="8">
        <x:v>123076.784418761</x:v>
      </x:c>
      <x:c r="S404" s="12">
        <x:v>236729.043289991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101821</x:v>
      </x:c>
      <x:c r="B405" s="1">
        <x:v>43199.6564414005</x:v>
      </x:c>
      <x:c r="C405" s="6">
        <x:v>7.76192782333333</x:v>
      </x:c>
      <x:c r="D405" s="14" t="s">
        <x:v>77</x:v>
      </x:c>
      <x:c r="E405" s="15">
        <x:v>43194.5239701389</x:v>
      </x:c>
      <x:c r="F405" t="s">
        <x:v>82</x:v>
      </x:c>
      <x:c r="G405" s="6">
        <x:v>171.627852287694</x:v>
      </x:c>
      <x:c r="H405" t="s">
        <x:v>83</x:v>
      </x:c>
      <x:c r="I405" s="6">
        <x:v>26.314107442628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22.922</x:v>
      </x:c>
      <x:c r="R405" s="8">
        <x:v>123058.436141091</x:v>
      </x:c>
      <x:c r="S405" s="12">
        <x:v>236726.785016837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101831</x:v>
      </x:c>
      <x:c r="B406" s="1">
        <x:v>43199.6564529745</x:v>
      </x:c>
      <x:c r="C406" s="6">
        <x:v>7.77861210833333</x:v>
      </x:c>
      <x:c r="D406" s="14" t="s">
        <x:v>77</x:v>
      </x:c>
      <x:c r="E406" s="15">
        <x:v>43194.5239701389</x:v>
      </x:c>
      <x:c r="F406" t="s">
        <x:v>82</x:v>
      </x:c>
      <x:c r="G406" s="6">
        <x:v>171.571500252565</x:v>
      </x:c>
      <x:c r="H406" t="s">
        <x:v>83</x:v>
      </x:c>
      <x:c r="I406" s="6">
        <x:v>26.3253455464351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22.922</x:v>
      </x:c>
      <x:c r="R406" s="8">
        <x:v>123069.259275956</x:v>
      </x:c>
      <x:c r="S406" s="12">
        <x:v>236731.056740764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101844</x:v>
      </x:c>
      <x:c r="B407" s="1">
        <x:v>43199.6564646181</x:v>
      </x:c>
      <x:c r="C407" s="6">
        <x:v>7.79539637833333</x:v>
      </x:c>
      <x:c r="D407" s="14" t="s">
        <x:v>77</x:v>
      </x:c>
      <x:c r="E407" s="15">
        <x:v>43194.5239701389</x:v>
      </x:c>
      <x:c r="F407" t="s">
        <x:v>82</x:v>
      </x:c>
      <x:c r="G407" s="6">
        <x:v>171.537740894517</x:v>
      </x:c>
      <x:c r="H407" t="s">
        <x:v>83</x:v>
      </x:c>
      <x:c r="I407" s="6">
        <x:v>26.3262745646998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22.924</x:v>
      </x:c>
      <x:c r="R407" s="8">
        <x:v>123069.859626031</x:v>
      </x:c>
      <x:c r="S407" s="12">
        <x:v>236729.054772965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101850</x:v>
      </x:c>
      <x:c r="B408" s="1">
        <x:v>43199.6564760069</x:v>
      </x:c>
      <x:c r="C408" s="6">
        <x:v>7.81179729166667</x:v>
      </x:c>
      <x:c r="D408" s="14" t="s">
        <x:v>77</x:v>
      </x:c>
      <x:c r="E408" s="15">
        <x:v>43194.5239701389</x:v>
      </x:c>
      <x:c r="F408" t="s">
        <x:v>82</x:v>
      </x:c>
      <x:c r="G408" s="6">
        <x:v>171.538537672547</x:v>
      </x:c>
      <x:c r="H408" t="s">
        <x:v>83</x:v>
      </x:c>
      <x:c r="I408" s="6">
        <x:v>26.3203108712778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22.926</x:v>
      </x:c>
      <x:c r="R408" s="8">
        <x:v>123064.54735479</x:v>
      </x:c>
      <x:c r="S408" s="12">
        <x:v>236732.447230468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101867</x:v>
      </x:c>
      <x:c r="B409" s="1">
        <x:v>43199.6564874653</x:v>
      </x:c>
      <x:c r="C409" s="6">
        <x:v>7.82826486333333</x:v>
      </x:c>
      <x:c r="D409" s="14" t="s">
        <x:v>77</x:v>
      </x:c>
      <x:c r="E409" s="15">
        <x:v>43194.5239701389</x:v>
      </x:c>
      <x:c r="F409" t="s">
        <x:v>82</x:v>
      </x:c>
      <x:c r="G409" s="6">
        <x:v>171.50416315958</x:v>
      </x:c>
      <x:c r="H409" t="s">
        <x:v>83</x:v>
      </x:c>
      <x:c r="I409" s="6">
        <x:v>26.3242666868377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22.927</x:v>
      </x:c>
      <x:c r="R409" s="8">
        <x:v>123072.26991391</x:v>
      </x:c>
      <x:c r="S409" s="12">
        <x:v>236736.850066341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101877</x:v>
      </x:c>
      <x:c r="B410" s="1">
        <x:v>43199.6564994213</x:v>
      </x:c>
      <x:c r="C410" s="6">
        <x:v>7.84551584333333</x:v>
      </x:c>
      <x:c r="D410" s="14" t="s">
        <x:v>77</x:v>
      </x:c>
      <x:c r="E410" s="15">
        <x:v>43194.5239701389</x:v>
      </x:c>
      <x:c r="F410" t="s">
        <x:v>82</x:v>
      </x:c>
      <x:c r="G410" s="6">
        <x:v>171.472599215107</x:v>
      </x:c>
      <x:c r="H410" t="s">
        <x:v>83</x:v>
      </x:c>
      <x:c r="I410" s="6">
        <x:v>26.3334669728674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22.926</x:v>
      </x:c>
      <x:c r="R410" s="8">
        <x:v>123080.729694786</x:v>
      </x:c>
      <x:c r="S410" s="12">
        <x:v>236734.661900922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101886</x:v>
      </x:c>
      <x:c r="B411" s="1">
        <x:v>43199.6565109606</x:v>
      </x:c>
      <x:c r="C411" s="6">
        <x:v>7.86213344666667</x:v>
      </x:c>
      <x:c r="D411" s="14" t="s">
        <x:v>77</x:v>
      </x:c>
      <x:c r="E411" s="15">
        <x:v>43194.5239701389</x:v>
      </x:c>
      <x:c r="F411" t="s">
        <x:v>82</x:v>
      </x:c>
      <x:c r="G411" s="6">
        <x:v>171.53252894188</x:v>
      </x:c>
      <x:c r="H411" t="s">
        <x:v>83</x:v>
      </x:c>
      <x:c r="I411" s="6">
        <x:v>26.3215096027739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22.926</x:v>
      </x:c>
      <x:c r="R411" s="8">
        <x:v>123077.487047513</x:v>
      </x:c>
      <x:c r="S411" s="12">
        <x:v>236747.083536075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101897</x:v>
      </x:c>
      <x:c r="B412" s="1">
        <x:v>43199.6565221875</x:v>
      </x:c>
      <x:c r="C412" s="6">
        <x:v>7.87826774</x:v>
      </x:c>
      <x:c r="D412" s="14" t="s">
        <x:v>77</x:v>
      </x:c>
      <x:c r="E412" s="15">
        <x:v>43194.5239701389</x:v>
      </x:c>
      <x:c r="F412" t="s">
        <x:v>82</x:v>
      </x:c>
      <x:c r="G412" s="6">
        <x:v>171.539912243309</x:v>
      </x:c>
      <x:c r="H412" t="s">
        <x:v>83</x:v>
      </x:c>
      <x:c r="I412" s="6">
        <x:v>26.317134234886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22.927</x:v>
      </x:c>
      <x:c r="R412" s="8">
        <x:v>123078.686218796</x:v>
      </x:c>
      <x:c r="S412" s="12">
        <x:v>236731.34140262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101904</x:v>
      </x:c>
      <x:c r="B413" s="1">
        <x:v>43199.6565339931</x:v>
      </x:c>
      <x:c r="C413" s="6">
        <x:v>7.89528536</x:v>
      </x:c>
      <x:c r="D413" s="14" t="s">
        <x:v>77</x:v>
      </x:c>
      <x:c r="E413" s="15">
        <x:v>43194.5239701389</x:v>
      </x:c>
      <x:c r="F413" t="s">
        <x:v>82</x:v>
      </x:c>
      <x:c r="G413" s="6">
        <x:v>171.593202178707</x:v>
      </x:c>
      <x:c r="H413" t="s">
        <x:v>83</x:v>
      </x:c>
      <x:c r="I413" s="6">
        <x:v>26.3123093495096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22.925</x:v>
      </x:c>
      <x:c r="R413" s="8">
        <x:v>123078.462061364</x:v>
      </x:c>
      <x:c r="S413" s="12">
        <x:v>236728.05149766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101909</x:v>
      </x:c>
      <x:c r="B414" s="1">
        <x:v>43199.6565453704</x:v>
      </x:c>
      <x:c r="C414" s="6">
        <x:v>7.91168627333333</x:v>
      </x:c>
      <x:c r="D414" s="14" t="s">
        <x:v>77</x:v>
      </x:c>
      <x:c r="E414" s="15">
        <x:v>43194.5239701389</x:v>
      </x:c>
      <x:c r="F414" t="s">
        <x:v>82</x:v>
      </x:c>
      <x:c r="G414" s="6">
        <x:v>171.509546788577</x:v>
      </x:c>
      <x:c r="H414" t="s">
        <x:v>83</x:v>
      </x:c>
      <x:c r="I414" s="6">
        <x:v>26.3260947546928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22.926</x:v>
      </x:c>
      <x:c r="R414" s="8">
        <x:v>123081.971934792</x:v>
      </x:c>
      <x:c r="S414" s="12">
        <x:v>236730.035517101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101925</x:v>
      </x:c>
      <x:c r="B415" s="1">
        <x:v>43199.6565569444</x:v>
      </x:c>
      <x:c r="C415" s="6">
        <x:v>7.92835388666667</x:v>
      </x:c>
      <x:c r="D415" s="14" t="s">
        <x:v>77</x:v>
      </x:c>
      <x:c r="E415" s="15">
        <x:v>43194.5239701389</x:v>
      </x:c>
      <x:c r="F415" t="s">
        <x:v>82</x:v>
      </x:c>
      <x:c r="G415" s="6">
        <x:v>171.472948615303</x:v>
      </x:c>
      <x:c r="H415" t="s">
        <x:v>83</x:v>
      </x:c>
      <x:c r="I415" s="6">
        <x:v>26.3275931717108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22.928</x:v>
      </x:c>
      <x:c r="R415" s="8">
        <x:v>123088.121747517</x:v>
      </x:c>
      <x:c r="S415" s="12">
        <x:v>236737.680634238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101938</x:v>
      </x:c>
      <x:c r="B416" s="1">
        <x:v>43199.6565684375</x:v>
      </x:c>
      <x:c r="C416" s="6">
        <x:v>7.94490480833333</x:v>
      </x:c>
      <x:c r="D416" s="14" t="s">
        <x:v>77</x:v>
      </x:c>
      <x:c r="E416" s="15">
        <x:v>43194.5239701389</x:v>
      </x:c>
      <x:c r="F416" t="s">
        <x:v>82</x:v>
      </x:c>
      <x:c r="G416" s="6">
        <x:v>171.503585917101</x:v>
      </x:c>
      <x:c r="H416" t="s">
        <x:v>83</x:v>
      </x:c>
      <x:c r="I416" s="6">
        <x:v>26.3214796344814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22.928</x:v>
      </x:c>
      <x:c r="R416" s="8">
        <x:v>123092.04281968</x:v>
      </x:c>
      <x:c r="S416" s="12">
        <x:v>236746.424222457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101944</x:v>
      </x:c>
      <x:c r="B417" s="1">
        <x:v>43199.6565800116</x:v>
      </x:c>
      <x:c r="C417" s="6">
        <x:v>7.961555765</x:v>
      </x:c>
      <x:c r="D417" s="14" t="s">
        <x:v>77</x:v>
      </x:c>
      <x:c r="E417" s="15">
        <x:v>43194.5239701389</x:v>
      </x:c>
      <x:c r="F417" t="s">
        <x:v>82</x:v>
      </x:c>
      <x:c r="G417" s="6">
        <x:v>171.501760030698</x:v>
      </x:c>
      <x:c r="H417" t="s">
        <x:v>83</x:v>
      </x:c>
      <x:c r="I417" s="6">
        <x:v>26.3247461799492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22.927</x:v>
      </x:c>
      <x:c r="R417" s="8">
        <x:v>123089.698211147</x:v>
      </x:c>
      <x:c r="S417" s="12">
        <x:v>236731.96626104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101956</x:v>
      </x:c>
      <x:c r="B418" s="1">
        <x:v>43199.6565919329</x:v>
      </x:c>
      <x:c r="C418" s="6">
        <x:v>7.97870677</x:v>
      </x:c>
      <x:c r="D418" s="14" t="s">
        <x:v>77</x:v>
      </x:c>
      <x:c r="E418" s="15">
        <x:v>43194.5239701389</x:v>
      </x:c>
      <x:c r="F418" t="s">
        <x:v>82</x:v>
      </x:c>
      <x:c r="G418" s="6">
        <x:v>171.490416887137</x:v>
      </x:c>
      <x:c r="H418" t="s">
        <x:v>83</x:v>
      </x:c>
      <x:c r="I418" s="6">
        <x:v>26.3183029969823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22.93</x:v>
      </x:c>
      <x:c r="R418" s="8">
        <x:v>123083.834001666</x:v>
      </x:c>
      <x:c r="S418" s="12">
        <x:v>236739.746723045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101961</x:v>
      </x:c>
      <x:c r="B419" s="1">
        <x:v>43199.656603206</x:v>
      </x:c>
      <x:c r="C419" s="6">
        <x:v>7.99494102666667</x:v>
      </x:c>
      <x:c r="D419" s="14" t="s">
        <x:v>77</x:v>
      </x:c>
      <x:c r="E419" s="15">
        <x:v>43194.5239701389</x:v>
      </x:c>
      <x:c r="F419" t="s">
        <x:v>82</x:v>
      </x:c>
      <x:c r="G419" s="6">
        <x:v>171.508692474197</x:v>
      </x:c>
      <x:c r="H419" t="s">
        <x:v>83</x:v>
      </x:c>
      <x:c r="I419" s="6">
        <x:v>26.3204607126918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22.928</x:v>
      </x:c>
      <x:c r="R419" s="8">
        <x:v>123088.926143037</x:v>
      </x:c>
      <x:c r="S419" s="12">
        <x:v>236735.894329771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101972</x:v>
      </x:c>
      <x:c r="B420" s="1">
        <x:v>43199.6566151273</x:v>
      </x:c>
      <x:c r="C420" s="6">
        <x:v>8.01212531333333</x:v>
      </x:c>
      <x:c r="D420" s="14" t="s">
        <x:v>77</x:v>
      </x:c>
      <x:c r="E420" s="15">
        <x:v>43194.5239701389</x:v>
      </x:c>
      <x:c r="F420" t="s">
        <x:v>82</x:v>
      </x:c>
      <x:c r="G420" s="6">
        <x:v>171.507237026292</x:v>
      </x:c>
      <x:c r="H420" t="s">
        <x:v>83</x:v>
      </x:c>
      <x:c r="I420" s="6">
        <x:v>26.3149465530796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22.93</x:v>
      </x:c>
      <x:c r="R420" s="8">
        <x:v>123087.273578087</x:v>
      </x:c>
      <x:c r="S420" s="12">
        <x:v>236738.912363994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101981</x:v>
      </x:c>
      <x:c r="B421" s="1">
        <x:v>43199.6566267361</x:v>
      </x:c>
      <x:c r="C421" s="6">
        <x:v>8.028842915</x:v>
      </x:c>
      <x:c r="D421" s="14" t="s">
        <x:v>77</x:v>
      </x:c>
      <x:c r="E421" s="15">
        <x:v>43194.5239701389</x:v>
      </x:c>
      <x:c r="F421" t="s">
        <x:v>82</x:v>
      </x:c>
      <x:c r="G421" s="6">
        <x:v>171.438836518049</x:v>
      </x:c>
      <x:c r="H421" t="s">
        <x:v>83</x:v>
      </x:c>
      <x:c r="I421" s="6">
        <x:v>26.319891315356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22.933</x:v>
      </x:c>
      <x:c r="R421" s="8">
        <x:v>123092.820186548</x:v>
      </x:c>
      <x:c r="S421" s="12">
        <x:v>236738.684686063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101995</x:v>
      </x:c>
      <x:c r="B422" s="1">
        <x:v>43199.6566381597</x:v>
      </x:c>
      <x:c r="C422" s="6">
        <x:v>8.045277135</x:v>
      </x:c>
      <x:c r="D422" s="14" t="s">
        <x:v>77</x:v>
      </x:c>
      <x:c r="E422" s="15">
        <x:v>43194.5239701389</x:v>
      </x:c>
      <x:c r="F422" t="s">
        <x:v>82</x:v>
      </x:c>
      <x:c r="G422" s="6">
        <x:v>171.546672059504</x:v>
      </x:c>
      <x:c r="H422" t="s">
        <x:v>83</x:v>
      </x:c>
      <x:c r="I422" s="6">
        <x:v>26.3157856637408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22.927</x:v>
      </x:c>
      <x:c r="R422" s="8">
        <x:v>123095.395715656</x:v>
      </x:c>
      <x:c r="S422" s="12">
        <x:v>236728.201838741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102005</x:v>
      </x:c>
      <x:c r="B423" s="1">
        <x:v>43199.6566495023</x:v>
      </x:c>
      <x:c r="C423" s="6">
        <x:v>8.06157807166667</x:v>
      </x:c>
      <x:c r="D423" s="14" t="s">
        <x:v>77</x:v>
      </x:c>
      <x:c r="E423" s="15">
        <x:v>43194.5239701389</x:v>
      </x:c>
      <x:c r="F423" t="s">
        <x:v>82</x:v>
      </x:c>
      <x:c r="G423" s="6">
        <x:v>171.563240189987</x:v>
      </x:c>
      <x:c r="H423" t="s">
        <x:v>83</x:v>
      </x:c>
      <x:c r="I423" s="6">
        <x:v>26.3066753306412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22.929</x:v>
      </x:c>
      <x:c r="R423" s="8">
        <x:v>123093.398200515</x:v>
      </x:c>
      <x:c r="S423" s="12">
        <x:v>236737.313653997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102015</x:v>
      </x:c>
      <x:c r="B424" s="1">
        <x:v>43199.6566614236</x:v>
      </x:c>
      <x:c r="C424" s="6">
        <x:v>8.07879571166667</x:v>
      </x:c>
      <x:c r="D424" s="14" t="s">
        <x:v>77</x:v>
      </x:c>
      <x:c r="E424" s="15">
        <x:v>43194.5239701389</x:v>
      </x:c>
      <x:c r="F424" t="s">
        <x:v>82</x:v>
      </x:c>
      <x:c r="G424" s="6">
        <x:v>171.501079531465</x:v>
      </x:c>
      <x:c r="H424" t="s">
        <x:v>83</x:v>
      </x:c>
      <x:c r="I424" s="6">
        <x:v>26.3161752509045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22.93</x:v>
      </x:c>
      <x:c r="R424" s="8">
        <x:v>123094.833212515</x:v>
      </x:c>
      <x:c r="S424" s="12">
        <x:v>236725.225860833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102024</x:v>
      </x:c>
      <x:c r="B425" s="1">
        <x:v>43199.6566727662</x:v>
      </x:c>
      <x:c r="C425" s="6">
        <x:v>8.09512993166667</x:v>
      </x:c>
      <x:c r="D425" s="14" t="s">
        <x:v>77</x:v>
      </x:c>
      <x:c r="E425" s="15">
        <x:v>43194.5239701389</x:v>
      </x:c>
      <x:c r="F425" t="s">
        <x:v>82</x:v>
      </x:c>
      <x:c r="G425" s="6">
        <x:v>171.46926721815</x:v>
      </x:c>
      <x:c r="H425" t="s">
        <x:v>83</x:v>
      </x:c>
      <x:c r="I425" s="6">
        <x:v>26.3196216008623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22.931</x:v>
      </x:c>
      <x:c r="R425" s="8">
        <x:v>123095.7052651</x:v>
      </x:c>
      <x:c r="S425" s="12">
        <x:v>236729.768922228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102029</x:v>
      </x:c>
      <x:c r="B426" s="1">
        <x:v>43199.656684294</x:v>
      </x:c>
      <x:c r="C426" s="6">
        <x:v>8.111697605</x:v>
      </x:c>
      <x:c r="D426" s="14" t="s">
        <x:v>77</x:v>
      </x:c>
      <x:c r="E426" s="15">
        <x:v>43194.5239701389</x:v>
      </x:c>
      <x:c r="F426" t="s">
        <x:v>82</x:v>
      </x:c>
      <x:c r="G426" s="6">
        <x:v>171.451624714313</x:v>
      </x:c>
      <x:c r="H426" t="s">
        <x:v>83</x:v>
      </x:c>
      <x:c r="I426" s="6">
        <x:v>26.3318486796866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22.928</x:v>
      </x:c>
      <x:c r="R426" s="8">
        <x:v>123099.548601894</x:v>
      </x:c>
      <x:c r="S426" s="12">
        <x:v>236739.172322377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102039</x:v>
      </x:c>
      <x:c r="B427" s="1">
        <x:v>43199.6566956366</x:v>
      </x:c>
      <x:c r="C427" s="6">
        <x:v>8.128031815</x:v>
      </x:c>
      <x:c r="D427" s="14" t="s">
        <x:v>77</x:v>
      </x:c>
      <x:c r="E427" s="15">
        <x:v>43194.5239701389</x:v>
      </x:c>
      <x:c r="F427" t="s">
        <x:v>82</x:v>
      </x:c>
      <x:c r="G427" s="6">
        <x:v>171.365908779999</x:v>
      </x:c>
      <x:c r="H427" t="s">
        <x:v>83</x:v>
      </x:c>
      <x:c r="I427" s="6">
        <x:v>26.3315489958495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22.934</x:v>
      </x:c>
      <x:c r="R427" s="8">
        <x:v>123102.839590905</x:v>
      </x:c>
      <x:c r="S427" s="12">
        <x:v>236722.665082922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102057</x:v>
      </x:c>
      <x:c r="B428" s="1">
        <x:v>43199.6567078356</x:v>
      </x:c>
      <x:c r="C428" s="6">
        <x:v>8.14559947166667</x:v>
      </x:c>
      <x:c r="D428" s="14" t="s">
        <x:v>77</x:v>
      </x:c>
      <x:c r="E428" s="15">
        <x:v>43194.5239701389</x:v>
      </x:c>
      <x:c r="F428" t="s">
        <x:v>82</x:v>
      </x:c>
      <x:c r="G428" s="6">
        <x:v>171.577189817826</x:v>
      </x:c>
      <x:c r="H428" t="s">
        <x:v>83</x:v>
      </x:c>
      <x:c r="I428" s="6">
        <x:v>26.3067952032843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22.928</x:v>
      </x:c>
      <x:c r="R428" s="8">
        <x:v>123107.526633549</x:v>
      </x:c>
      <x:c r="S428" s="12">
        <x:v>236734.030452575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102066</x:v>
      </x:c>
      <x:c r="B429" s="1">
        <x:v>43199.6567193287</x:v>
      </x:c>
      <x:c r="C429" s="6">
        <x:v>8.16216711</x:v>
      </x:c>
      <x:c r="D429" s="14" t="s">
        <x:v>77</x:v>
      </x:c>
      <x:c r="E429" s="15">
        <x:v>43194.5239701389</x:v>
      </x:c>
      <x:c r="F429" t="s">
        <x:v>82</x:v>
      </x:c>
      <x:c r="G429" s="6">
        <x:v>171.417141445122</x:v>
      </x:c>
      <x:c r="H429" t="s">
        <x:v>83</x:v>
      </x:c>
      <x:c r="I429" s="6">
        <x:v>26.3329275417204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22.93</x:v>
      </x:c>
      <x:c r="R429" s="8">
        <x:v>123104.329590661</x:v>
      </x:c>
      <x:c r="S429" s="12">
        <x:v>236743.253709319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102069</x:v>
      </x:c>
      <x:c r="B430" s="1">
        <x:v>43199.6567304745</x:v>
      </x:c>
      <x:c r="C430" s="6">
        <x:v>8.17820130166667</x:v>
      </x:c>
      <x:c r="D430" s="14" t="s">
        <x:v>77</x:v>
      </x:c>
      <x:c r="E430" s="15">
        <x:v>43194.5239701389</x:v>
      </x:c>
      <x:c r="F430" t="s">
        <x:v>82</x:v>
      </x:c>
      <x:c r="G430" s="6">
        <x:v>171.457830869562</x:v>
      </x:c>
      <x:c r="H430" t="s">
        <x:v>83</x:v>
      </x:c>
      <x:c r="I430" s="6">
        <x:v>26.3248061165932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22.93</x:v>
      </x:c>
      <x:c r="R430" s="8">
        <x:v>123109.931933823</x:v>
      </x:c>
      <x:c r="S430" s="12">
        <x:v>236727.166984645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102087</x:v>
      </x:c>
      <x:c r="B431" s="1">
        <x:v>43199.6567421643</x:v>
      </x:c>
      <x:c r="C431" s="6">
        <x:v>8.195068935</x:v>
      </x:c>
      <x:c r="D431" s="14" t="s">
        <x:v>77</x:v>
      </x:c>
      <x:c r="E431" s="15">
        <x:v>43194.5239701389</x:v>
      </x:c>
      <x:c r="F431" t="s">
        <x:v>82</x:v>
      </x:c>
      <x:c r="G431" s="6">
        <x:v>171.477478073731</x:v>
      </x:c>
      <x:c r="H431" t="s">
        <x:v>83</x:v>
      </x:c>
      <x:c r="I431" s="6">
        <x:v>26.323787193794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22.929</x:v>
      </x:c>
      <x:c r="R431" s="8">
        <x:v>123103.500170957</x:v>
      </x:c>
      <x:c r="S431" s="12">
        <x:v>236724.697770079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102090</x:v>
      </x:c>
      <x:c r="B432" s="1">
        <x:v>43199.6567539699</x:v>
      </x:c>
      <x:c r="C432" s="6">
        <x:v>8.21205320333333</x:v>
      </x:c>
      <x:c r="D432" s="14" t="s">
        <x:v>77</x:v>
      </x:c>
      <x:c r="E432" s="15">
        <x:v>43194.5239701389</x:v>
      </x:c>
      <x:c r="F432" t="s">
        <x:v>82</x:v>
      </x:c>
      <x:c r="G432" s="6">
        <x:v>171.451123218574</x:v>
      </x:c>
      <x:c r="H432" t="s">
        <x:v>83</x:v>
      </x:c>
      <x:c r="I432" s="6">
        <x:v>26.3203408395607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22.932</x:v>
      </x:c>
      <x:c r="R432" s="8">
        <x:v>123114.037008634</x:v>
      </x:c>
      <x:c r="S432" s="12">
        <x:v>236728.871149297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102101</x:v>
      </x:c>
      <x:c r="B433" s="1">
        <x:v>43199.6567655093</x:v>
      </x:c>
      <x:c r="C433" s="6">
        <x:v>8.22865419333333</x:v>
      </x:c>
      <x:c r="D433" s="14" t="s">
        <x:v>77</x:v>
      </x:c>
      <x:c r="E433" s="15">
        <x:v>43194.5239701389</x:v>
      </x:c>
      <x:c r="F433" t="s">
        <x:v>82</x:v>
      </x:c>
      <x:c r="G433" s="6">
        <x:v>171.384722636977</x:v>
      </x:c>
      <x:c r="H433" t="s">
        <x:v>83</x:v>
      </x:c>
      <x:c r="I433" s="6">
        <x:v>26.321989095492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22.936</x:v>
      </x:c>
      <x:c r="R433" s="8">
        <x:v>123113.098733667</x:v>
      </x:c>
      <x:c r="S433" s="12">
        <x:v>236728.61128459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102116</x:v>
      </x:c>
      <x:c r="B434" s="1">
        <x:v>43199.6567771181</x:v>
      </x:c>
      <x:c r="C434" s="6">
        <x:v>8.24538845333333</x:v>
      </x:c>
      <x:c r="D434" s="14" t="s">
        <x:v>77</x:v>
      </x:c>
      <x:c r="E434" s="15">
        <x:v>43194.5239701389</x:v>
      </x:c>
      <x:c r="F434" t="s">
        <x:v>82</x:v>
      </x:c>
      <x:c r="G434" s="6">
        <x:v>171.413190511891</x:v>
      </x:c>
      <x:c r="H434" t="s">
        <x:v>83</x:v>
      </x:c>
      <x:c r="I434" s="6">
        <x:v>26.3221089686822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22.934</x:v>
      </x:c>
      <x:c r="R434" s="8">
        <x:v>123113.171371478</x:v>
      </x:c>
      <x:c r="S434" s="12">
        <x:v>236737.94424819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102119</x:v>
      </x:c>
      <x:c r="B435" s="1">
        <x:v>43199.6567885764</x:v>
      </x:c>
      <x:c r="C435" s="6">
        <x:v>8.2618894</x:v>
      </x:c>
      <x:c r="D435" s="14" t="s">
        <x:v>77</x:v>
      </x:c>
      <x:c r="E435" s="15">
        <x:v>43194.5239701389</x:v>
      </x:c>
      <x:c r="F435" t="s">
        <x:v>82</x:v>
      </x:c>
      <x:c r="G435" s="6">
        <x:v>171.416342923704</x:v>
      </x:c>
      <x:c r="H435" t="s">
        <x:v>83</x:v>
      </x:c>
      <x:c r="I435" s="6">
        <x:v>26.3214796344814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22.934</x:v>
      </x:c>
      <x:c r="R435" s="8">
        <x:v>123115.726428222</x:v>
      </x:c>
      <x:c r="S435" s="12">
        <x:v>236735.668973008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102135</x:v>
      </x:c>
      <x:c r="B436" s="1">
        <x:v>43199.6568001505</x:v>
      </x:c>
      <x:c r="C436" s="6">
        <x:v>8.27855698</x:v>
      </x:c>
      <x:c r="D436" s="14" t="s">
        <x:v>77</x:v>
      </x:c>
      <x:c r="E436" s="15">
        <x:v>43194.5239701389</x:v>
      </x:c>
      <x:c r="F436" t="s">
        <x:v>82</x:v>
      </x:c>
      <x:c r="G436" s="6">
        <x:v>171.498746200768</x:v>
      </x:c>
      <x:c r="H436" t="s">
        <x:v>83</x:v>
      </x:c>
      <x:c r="I436" s="6">
        <x:v>26.3079339936103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22.933</x:v>
      </x:c>
      <x:c r="R436" s="8">
        <x:v>123120.758611152</x:v>
      </x:c>
      <x:c r="S436" s="12">
        <x:v>236732.825299717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102142</x:v>
      </x:c>
      <x:c r="B437" s="1">
        <x:v>43199.6568119213</x:v>
      </x:c>
      <x:c r="C437" s="6">
        <x:v>8.29549127166667</x:v>
      </x:c>
      <x:c r="D437" s="14" t="s">
        <x:v>77</x:v>
      </x:c>
      <x:c r="E437" s="15">
        <x:v>43194.5239701389</x:v>
      </x:c>
      <x:c r="F437" t="s">
        <x:v>82</x:v>
      </x:c>
      <x:c r="G437" s="6">
        <x:v>171.493166878081</x:v>
      </x:c>
      <x:c r="H437" t="s">
        <x:v>83</x:v>
      </x:c>
      <x:c r="I437" s="6">
        <x:v>26.3119497310013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22.932</x:v>
      </x:c>
      <x:c r="R437" s="8">
        <x:v>123113.763448525</x:v>
      </x:c>
      <x:c r="S437" s="12">
        <x:v>236740.814580411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102151</x:v>
      </x:c>
      <x:c r="B438" s="1">
        <x:v>43199.6568231481</x:v>
      </x:c>
      <x:c r="C438" s="6">
        <x:v>8.311642165</x:v>
      </x:c>
      <x:c r="D438" s="14" t="s">
        <x:v>77</x:v>
      </x:c>
      <x:c r="E438" s="15">
        <x:v>43194.5239701389</x:v>
      </x:c>
      <x:c r="F438" t="s">
        <x:v>82</x:v>
      </x:c>
      <x:c r="G438" s="6">
        <x:v>171.443214986295</x:v>
      </x:c>
      <x:c r="H438" t="s">
        <x:v>83</x:v>
      </x:c>
      <x:c r="I438" s="6">
        <x:v>26.3161153144151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22.934</x:v>
      </x:c>
      <x:c r="R438" s="8">
        <x:v>123123.557761331</x:v>
      </x:c>
      <x:c r="S438" s="12">
        <x:v>236724.697964502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102162</x:v>
      </x:c>
      <x:c r="B439" s="1">
        <x:v>43199.6568347569</x:v>
      </x:c>
      <x:c r="C439" s="6">
        <x:v>8.32835976666667</x:v>
      </x:c>
      <x:c r="D439" s="14" t="s">
        <x:v>77</x:v>
      </x:c>
      <x:c r="E439" s="15">
        <x:v>43194.5239701389</x:v>
      </x:c>
      <x:c r="F439" t="s">
        <x:v>82</x:v>
      </x:c>
      <x:c r="G439" s="6">
        <x:v>171.519664650988</x:v>
      </x:c>
      <x:c r="H439" t="s">
        <x:v>83</x:v>
      </x:c>
      <x:c r="I439" s="6">
        <x:v>26.2979546073111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22.935</x:v>
      </x:c>
      <x:c r="R439" s="8">
        <x:v>123118.685293534</x:v>
      </x:c>
      <x:c r="S439" s="12">
        <x:v>236725.583616964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102178</x:v>
      </x:c>
      <x:c r="B440" s="1">
        <x:v>43199.6568466782</x:v>
      </x:c>
      <x:c r="C440" s="6">
        <x:v>8.3455441</x:v>
      </x:c>
      <x:c r="D440" s="14" t="s">
        <x:v>77</x:v>
      </x:c>
      <x:c r="E440" s="15">
        <x:v>43194.5239701389</x:v>
      </x:c>
      <x:c r="F440" t="s">
        <x:v>82</x:v>
      </x:c>
      <x:c r="G440" s="6">
        <x:v>171.343628544876</x:v>
      </x:c>
      <x:c r="H440" t="s">
        <x:v>83</x:v>
      </x:c>
      <x:c r="I440" s="6">
        <x:v>26.3272934882539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22.937</x:v>
      </x:c>
      <x:c r="R440" s="8">
        <x:v>123125.594558832</x:v>
      </x:c>
      <x:c r="S440" s="12">
        <x:v>236750.845750013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102180</x:v>
      </x:c>
      <x:c r="B441" s="1">
        <x:v>43199.6568580671</x:v>
      </x:c>
      <x:c r="C441" s="6">
        <x:v>8.36192839</x:v>
      </x:c>
      <x:c r="D441" s="14" t="s">
        <x:v>77</x:v>
      </x:c>
      <x:c r="E441" s="15">
        <x:v>43194.5239701389</x:v>
      </x:c>
      <x:c r="F441" t="s">
        <x:v>82</x:v>
      </x:c>
      <x:c r="G441" s="6">
        <x:v>171.479976062013</x:v>
      </x:c>
      <x:c r="H441" t="s">
        <x:v>83</x:v>
      </x:c>
      <x:c r="I441" s="6">
        <x:v>26.3116800171456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22.933</x:v>
      </x:c>
      <x:c r="R441" s="8">
        <x:v>123122.504967129</x:v>
      </x:c>
      <x:c r="S441" s="12">
        <x:v>236730.061168325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102191</x:v>
      </x:c>
      <x:c r="B442" s="1">
        <x:v>43199.6568694444</x:v>
      </x:c>
      <x:c r="C442" s="6">
        <x:v>8.378345985</x:v>
      </x:c>
      <x:c r="D442" s="14" t="s">
        <x:v>77</x:v>
      </x:c>
      <x:c r="E442" s="15">
        <x:v>43194.5239701389</x:v>
      </x:c>
      <x:c r="F442" t="s">
        <x:v>82</x:v>
      </x:c>
      <x:c r="G442" s="6">
        <x:v>171.417193671388</x:v>
      </x:c>
      <x:c r="H442" t="s">
        <x:v>83</x:v>
      </x:c>
      <x:c r="I442" s="6">
        <x:v>26.3097021161984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22.938</x:v>
      </x:c>
      <x:c r="R442" s="8">
        <x:v>123127.352263203</x:v>
      </x:c>
      <x:c r="S442" s="12">
        <x:v>236731.359668045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102201</x:v>
      </x:c>
      <x:c r="B443" s="1">
        <x:v>43199.6568809028</x:v>
      </x:c>
      <x:c r="C443" s="6">
        <x:v>8.39484689666667</x:v>
      </x:c>
      <x:c r="D443" s="14" t="s">
        <x:v>77</x:v>
      </x:c>
      <x:c r="E443" s="15">
        <x:v>43194.5239701389</x:v>
      </x:c>
      <x:c r="F443" t="s">
        <x:v>82</x:v>
      </x:c>
      <x:c r="G443" s="6">
        <x:v>171.352755568185</x:v>
      </x:c>
      <x:c r="H443" t="s">
        <x:v>83</x:v>
      </x:c>
      <x:c r="I443" s="6">
        <x:v>26.3283723488239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22.936</x:v>
      </x:c>
      <x:c r="R443" s="8">
        <x:v>123135.161446526</x:v>
      </x:c>
      <x:c r="S443" s="12">
        <x:v>236742.471663052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102209</x:v>
      </x:c>
      <x:c r="B444" s="1">
        <x:v>43199.6568925116</x:v>
      </x:c>
      <x:c r="C444" s="6">
        <x:v>8.41154782833333</x:v>
      </x:c>
      <x:c r="D444" s="14" t="s">
        <x:v>77</x:v>
      </x:c>
      <x:c r="E444" s="15">
        <x:v>43194.5239701389</x:v>
      </x:c>
      <x:c r="F444" t="s">
        <x:v>82</x:v>
      </x:c>
      <x:c r="G444" s="6">
        <x:v>171.293569575697</x:v>
      </x:c>
      <x:c r="H444" t="s">
        <x:v>83</x:v>
      </x:c>
      <x:c r="I444" s="6">
        <x:v>26.3314890590855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22.939</x:v>
      </x:c>
      <x:c r="R444" s="8">
        <x:v>123138.676316343</x:v>
      </x:c>
      <x:c r="S444" s="12">
        <x:v>236734.277513717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102221</x:v>
      </x:c>
      <x:c r="B445" s="1">
        <x:v>43199.6569042477</x:v>
      </x:c>
      <x:c r="C445" s="6">
        <x:v>8.42841547333333</x:v>
      </x:c>
      <x:c r="D445" s="14" t="s">
        <x:v>77</x:v>
      </x:c>
      <x:c r="E445" s="15">
        <x:v>43194.5239701389</x:v>
      </x:c>
      <x:c r="F445" t="s">
        <x:v>82</x:v>
      </x:c>
      <x:c r="G445" s="6">
        <x:v>171.275867251037</x:v>
      </x:c>
      <x:c r="H445" t="s">
        <x:v>83</x:v>
      </x:c>
      <x:c r="I445" s="6">
        <x:v>26.3350253300009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22.939</x:v>
      </x:c>
      <x:c r="R445" s="8">
        <x:v>123137.881127826</x:v>
      </x:c>
      <x:c r="S445" s="12">
        <x:v>236730.551304908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102229</x:v>
      </x:c>
      <x:c r="B446" s="1">
        <x:v>43199.6569155903</x:v>
      </x:c>
      <x:c r="C446" s="6">
        <x:v>8.444783045</x:v>
      </x:c>
      <x:c r="D446" s="14" t="s">
        <x:v>77</x:v>
      </x:c>
      <x:c r="E446" s="15">
        <x:v>43194.5239701389</x:v>
      </x:c>
      <x:c r="F446" t="s">
        <x:v>82</x:v>
      </x:c>
      <x:c r="G446" s="6">
        <x:v>171.311395234895</x:v>
      </x:c>
      <x:c r="H446" t="s">
        <x:v>83</x:v>
      </x:c>
      <x:c r="I446" s="6">
        <x:v>26.3308297547505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22.938</x:v>
      </x:c>
      <x:c r="R446" s="8">
        <x:v>123134.00038377</x:v>
      </x:c>
      <x:c r="S446" s="12">
        <x:v>236735.07762139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102243</x:v>
      </x:c>
      <x:c r="B447" s="1">
        <x:v>43199.6569275116</x:v>
      </x:c>
      <x:c r="C447" s="6">
        <x:v>8.46193401666667</x:v>
      </x:c>
      <x:c r="D447" s="14" t="s">
        <x:v>77</x:v>
      </x:c>
      <x:c r="E447" s="15">
        <x:v>43194.5239701389</x:v>
      </x:c>
      <x:c r="F447" t="s">
        <x:v>82</x:v>
      </x:c>
      <x:c r="G447" s="6">
        <x:v>171.278896272183</x:v>
      </x:c>
      <x:c r="H447" t="s">
        <x:v>83</x:v>
      </x:c>
      <x:c r="I447" s="6">
        <x:v>26.3315190274675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22.94</x:v>
      </x:c>
      <x:c r="R447" s="8">
        <x:v>123139.886863911</x:v>
      </x:c>
      <x:c r="S447" s="12">
        <x:v>236722.288205035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102257</x:v>
      </x:c>
      <x:c r="B448" s="1">
        <x:v>43199.6569390393</x:v>
      </x:c>
      <x:c r="C448" s="6">
        <x:v>8.47855164166667</x:v>
      </x:c>
      <x:c r="D448" s="14" t="s">
        <x:v>77</x:v>
      </x:c>
      <x:c r="E448" s="15">
        <x:v>43194.5239701389</x:v>
      </x:c>
      <x:c r="F448" t="s">
        <x:v>82</x:v>
      </x:c>
      <x:c r="G448" s="6">
        <x:v>171.353488951169</x:v>
      </x:c>
      <x:c r="H448" t="s">
        <x:v>83</x:v>
      </x:c>
      <x:c r="I448" s="6">
        <x:v>26.3137178557045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22.941</x:v>
      </x:c>
      <x:c r="R448" s="8">
        <x:v>123144.05834111</x:v>
      </x:c>
      <x:c r="S448" s="12">
        <x:v>236724.063178859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102260</x:v>
      </x:c>
      <x:c r="B449" s="1">
        <x:v>43199.6569503819</x:v>
      </x:c>
      <x:c r="C449" s="6">
        <x:v>8.49486918166667</x:v>
      </x:c>
      <x:c r="D449" s="14" t="s">
        <x:v>77</x:v>
      </x:c>
      <x:c r="E449" s="15">
        <x:v>43194.5239701389</x:v>
      </x:c>
      <x:c r="F449" t="s">
        <x:v>82</x:v>
      </x:c>
      <x:c r="G449" s="6">
        <x:v>171.410589425846</x:v>
      </x:c>
      <x:c r="H449" t="s">
        <x:v>83</x:v>
      </x:c>
      <x:c r="I449" s="6">
        <x:v>26.3110207167006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22.938</x:v>
      </x:c>
      <x:c r="R449" s="8">
        <x:v>123144.792917849</x:v>
      </x:c>
      <x:c r="S449" s="12">
        <x:v>236732.327610969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102276</x:v>
      </x:c>
      <x:c r="B450" s="1">
        <x:v>43199.6569623843</x:v>
      </x:c>
      <x:c r="C450" s="6">
        <x:v>8.51218687666667</x:v>
      </x:c>
      <x:c r="D450" s="14" t="s">
        <x:v>77</x:v>
      </x:c>
      <x:c r="E450" s="15">
        <x:v>43194.5239701389</x:v>
      </x:c>
      <x:c r="F450" t="s">
        <x:v>82</x:v>
      </x:c>
      <x:c r="G450" s="6">
        <x:v>171.309144657861</x:v>
      </x:c>
      <x:c r="H450" t="s">
        <x:v>83</x:v>
      </x:c>
      <x:c r="I450" s="6">
        <x:v>26.331279280419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22.938</x:v>
      </x:c>
      <x:c r="R450" s="8">
        <x:v>123143.064982449</x:v>
      </x:c>
      <x:c r="S450" s="12">
        <x:v>236723.343905098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102279</x:v>
      </x:c>
      <x:c r="B451" s="1">
        <x:v>43199.6569737616</x:v>
      </x:c>
      <x:c r="C451" s="6">
        <x:v>8.528537745</x:v>
      </x:c>
      <x:c r="D451" s="14" t="s">
        <x:v>77</x:v>
      </x:c>
      <x:c r="E451" s="15">
        <x:v>43194.5239701389</x:v>
      </x:c>
      <x:c r="F451" t="s">
        <x:v>82</x:v>
      </x:c>
      <x:c r="G451" s="6">
        <x:v>171.369968999889</x:v>
      </x:c>
      <x:c r="H451" t="s">
        <x:v>83</x:v>
      </x:c>
      <x:c r="I451" s="6">
        <x:v>26.313328268825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22.94</x:v>
      </x:c>
      <x:c r="R451" s="8">
        <x:v>123142.939240904</x:v>
      </x:c>
      <x:c r="S451" s="12">
        <x:v>236728.049240455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102290</x:v>
      </x:c>
      <x:c r="B452" s="1">
        <x:v>43199.6569849537</x:v>
      </x:c>
      <x:c r="C452" s="6">
        <x:v>8.54468866166667</x:v>
      </x:c>
      <x:c r="D452" s="14" t="s">
        <x:v>77</x:v>
      </x:c>
      <x:c r="E452" s="15">
        <x:v>43194.5239701389</x:v>
      </x:c>
      <x:c r="F452" t="s">
        <x:v>82</x:v>
      </x:c>
      <x:c r="G452" s="6">
        <x:v>171.326426986084</x:v>
      </x:c>
      <x:c r="H452" t="s">
        <x:v>83</x:v>
      </x:c>
      <x:c r="I452" s="6">
        <x:v>26.3249259898835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22.939</x:v>
      </x:c>
      <x:c r="R452" s="8">
        <x:v>123156.643352834</x:v>
      </x:c>
      <x:c r="S452" s="12">
        <x:v>236733.448315641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102300</x:v>
      </x:c>
      <x:c r="B453" s="1">
        <x:v>43199.6569969097</x:v>
      </x:c>
      <x:c r="C453" s="6">
        <x:v>8.56188966666667</x:v>
      </x:c>
      <x:c r="D453" s="14" t="s">
        <x:v>77</x:v>
      </x:c>
      <x:c r="E453" s="15">
        <x:v>43194.5239701389</x:v>
      </x:c>
      <x:c r="F453" t="s">
        <x:v>82</x:v>
      </x:c>
      <x:c r="G453" s="6">
        <x:v>171.251833265595</x:v>
      </x:c>
      <x:c r="H453" t="s">
        <x:v>83</x:v>
      </x:c>
      <x:c r="I453" s="6">
        <x:v>26.3282225070575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22.943</x:v>
      </x:c>
      <x:c r="R453" s="8">
        <x:v>123156.84902707</x:v>
      </x:c>
      <x:c r="S453" s="12">
        <x:v>236733.996867334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102311</x:v>
      </x:c>
      <x:c r="B454" s="1">
        <x:v>43199.6570084144</x:v>
      </x:c>
      <x:c r="C454" s="6">
        <x:v>8.57842396333333</x:v>
      </x:c>
      <x:c r="D454" s="14" t="s">
        <x:v>77</x:v>
      </x:c>
      <x:c r="E454" s="15">
        <x:v>43194.5239701389</x:v>
      </x:c>
      <x:c r="F454" t="s">
        <x:v>82</x:v>
      </x:c>
      <x:c r="G454" s="6">
        <x:v>171.325253974883</x:v>
      </x:c>
      <x:c r="H454" t="s">
        <x:v>83</x:v>
      </x:c>
      <x:c r="I454" s="6">
        <x:v>26.3222588101758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22.94</x:v>
      </x:c>
      <x:c r="R454" s="8">
        <x:v>123158.715050435</x:v>
      </x:c>
      <x:c r="S454" s="12">
        <x:v>236740.296979847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102322</x:v>
      </x:c>
      <x:c r="B455" s="1">
        <x:v>43199.6570201736</x:v>
      </x:c>
      <x:c r="C455" s="6">
        <x:v>8.59540819666667</x:v>
      </x:c>
      <x:c r="D455" s="14" t="s">
        <x:v>77</x:v>
      </x:c>
      <x:c r="E455" s="15">
        <x:v>43194.5239701389</x:v>
      </x:c>
      <x:c r="F455" t="s">
        <x:v>82</x:v>
      </x:c>
      <x:c r="G455" s="6">
        <x:v>171.346356623033</x:v>
      </x:c>
      <x:c r="H455" t="s">
        <x:v>83</x:v>
      </x:c>
      <x:c r="I455" s="6">
        <x:v>26.3238471304212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22.938</x:v>
      </x:c>
      <x:c r="R455" s="8">
        <x:v>123157.634111276</x:v>
      </x:c>
      <x:c r="S455" s="12">
        <x:v>236745.453136418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102332</x:v>
      </x:c>
      <x:c r="B456" s="1">
        <x:v>43199.6570317477</x:v>
      </x:c>
      <x:c r="C456" s="6">
        <x:v>8.61205915333333</x:v>
      </x:c>
      <x:c r="D456" s="14" t="s">
        <x:v>77</x:v>
      </x:c>
      <x:c r="E456" s="15">
        <x:v>43194.5239701389</x:v>
      </x:c>
      <x:c r="F456" t="s">
        <x:v>82</x:v>
      </x:c>
      <x:c r="G456" s="6">
        <x:v>171.340434984882</x:v>
      </x:c>
      <x:c r="H456" t="s">
        <x:v>83</x:v>
      </x:c>
      <x:c r="I456" s="6">
        <x:v>26.3163250921334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22.941</x:v>
      </x:c>
      <x:c r="R456" s="8">
        <x:v>123158.181274686</x:v>
      </x:c>
      <x:c r="S456" s="12">
        <x:v>236742.429293482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102339</x:v>
      </x:c>
      <x:c r="B457" s="1">
        <x:v>43199.6570431366</x:v>
      </x:c>
      <x:c r="C457" s="6">
        <x:v>8.62841010166667</x:v>
      </x:c>
      <x:c r="D457" s="14" t="s">
        <x:v>77</x:v>
      </x:c>
      <x:c r="E457" s="15">
        <x:v>43194.5239701389</x:v>
      </x:c>
      <x:c r="F457" t="s">
        <x:v>82</x:v>
      </x:c>
      <x:c r="G457" s="6">
        <x:v>171.337380350942</x:v>
      </x:c>
      <x:c r="H457" t="s">
        <x:v>83</x:v>
      </x:c>
      <x:c r="I457" s="6">
        <x:v>26.3227383030007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22.939</x:v>
      </x:c>
      <x:c r="R457" s="8">
        <x:v>123152.170269801</x:v>
      </x:c>
      <x:c r="S457" s="12">
        <x:v>236740.19529991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102353</x:v>
      </x:c>
      <x:c r="B458" s="1">
        <x:v>43199.6570545486</x:v>
      </x:c>
      <x:c r="C458" s="6">
        <x:v>8.64486097833333</x:v>
      </x:c>
      <x:c r="D458" s="14" t="s">
        <x:v>77</x:v>
      </x:c>
      <x:c r="E458" s="15">
        <x:v>43194.5239701389</x:v>
      </x:c>
      <x:c r="F458" t="s">
        <x:v>82</x:v>
      </x:c>
      <x:c r="G458" s="6">
        <x:v>171.353162477403</x:v>
      </x:c>
      <x:c r="H458" t="s">
        <x:v>83</x:v>
      </x:c>
      <x:c r="I458" s="6">
        <x:v>26.3166847111102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22.94</x:v>
      </x:c>
      <x:c r="R458" s="8">
        <x:v>123159.830180345</x:v>
      </x:c>
      <x:c r="S458" s="12">
        <x:v>236742.208903219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102367</x:v>
      </x:c>
      <x:c r="B459" s="1">
        <x:v>43199.6570664005</x:v>
      </x:c>
      <x:c r="C459" s="6">
        <x:v>8.66196199666667</x:v>
      </x:c>
      <x:c r="D459" s="14" t="s">
        <x:v>77</x:v>
      </x:c>
      <x:c r="E459" s="15">
        <x:v>43194.5239701389</x:v>
      </x:c>
      <x:c r="F459" t="s">
        <x:v>82</x:v>
      </x:c>
      <x:c r="G459" s="6">
        <x:v>171.262089608853</x:v>
      </x:c>
      <x:c r="H459" t="s">
        <x:v>83</x:v>
      </x:c>
      <x:c r="I459" s="6">
        <x:v>26.3203708078427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22.945</x:v>
      </x:c>
      <x:c r="R459" s="8">
        <x:v>123160.185006807</x:v>
      </x:c>
      <x:c r="S459" s="12">
        <x:v>236732.993607449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102369</x:v>
      </x:c>
      <x:c r="B460" s="1">
        <x:v>43199.6570776273</x:v>
      </x:c>
      <x:c r="C460" s="6">
        <x:v>8.67811286666667</x:v>
      </x:c>
      <x:c r="D460" s="14" t="s">
        <x:v>77</x:v>
      </x:c>
      <x:c r="E460" s="15">
        <x:v>43194.5239701389</x:v>
      </x:c>
      <x:c r="F460" t="s">
        <x:v>82</x:v>
      </x:c>
      <x:c r="G460" s="6">
        <x:v>171.274116385713</x:v>
      </x:c>
      <x:c r="H460" t="s">
        <x:v>83</x:v>
      </x:c>
      <x:c r="I460" s="6">
        <x:v>26.3150664260179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22.946</x:v>
      </x:c>
      <x:c r="R460" s="8">
        <x:v>123164.430258422</x:v>
      </x:c>
      <x:c r="S460" s="12">
        <x:v>236728.610588173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102383</x:v>
      </x:c>
      <x:c r="B461" s="1">
        <x:v>43199.6570893519</x:v>
      </x:c>
      <x:c r="C461" s="6">
        <x:v>8.695013865</x:v>
      </x:c>
      <x:c r="D461" s="14" t="s">
        <x:v>77</x:v>
      </x:c>
      <x:c r="E461" s="15">
        <x:v>43194.5239701389</x:v>
      </x:c>
      <x:c r="F461" t="s">
        <x:v>82</x:v>
      </x:c>
      <x:c r="G461" s="6">
        <x:v>171.288787412849</x:v>
      </x:c>
      <x:c r="H461" t="s">
        <x:v>83</x:v>
      </x:c>
      <x:c r="I461" s="6">
        <x:v>26.3150364577832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22.945</x:v>
      </x:c>
      <x:c r="R461" s="8">
        <x:v>123167.802988394</x:v>
      </x:c>
      <x:c r="S461" s="12">
        <x:v>236730.653962999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102396</x:v>
      </x:c>
      <x:c r="B462" s="1">
        <x:v>43199.6571013079</x:v>
      </x:c>
      <x:c r="C462" s="6">
        <x:v>8.71221482166667</x:v>
      </x:c>
      <x:c r="D462" s="14" t="s">
        <x:v>77</x:v>
      </x:c>
      <x:c r="E462" s="15">
        <x:v>43194.5239701389</x:v>
      </x:c>
      <x:c r="F462" t="s">
        <x:v>82</x:v>
      </x:c>
      <x:c r="G462" s="6">
        <x:v>171.346339466641</x:v>
      </x:c>
      <x:c r="H462" t="s">
        <x:v>83</x:v>
      </x:c>
      <x:c r="I462" s="6">
        <x:v>26.3093424979697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22.943</x:v>
      </x:c>
      <x:c r="R462" s="8">
        <x:v>123173.002728716</x:v>
      </x:c>
      <x:c r="S462" s="12">
        <x:v>236733.718364487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102400</x:v>
      </x:c>
      <x:c r="B463" s="1">
        <x:v>43199.6571123495</x:v>
      </x:c>
      <x:c r="C463" s="6">
        <x:v>8.72809902666667</x:v>
      </x:c>
      <x:c r="D463" s="14" t="s">
        <x:v>77</x:v>
      </x:c>
      <x:c r="E463" s="15">
        <x:v>43194.5239701389</x:v>
      </x:c>
      <x:c r="F463" t="s">
        <x:v>82</x:v>
      </x:c>
      <x:c r="G463" s="6">
        <x:v>171.269831876598</x:v>
      </x:c>
      <x:c r="H463" t="s">
        <x:v>83</x:v>
      </x:c>
      <x:c r="I463" s="6">
        <x:v>26.3246263066644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22.943</x:v>
      </x:c>
      <x:c r="R463" s="8">
        <x:v>123167.79508396</x:v>
      </x:c>
      <x:c r="S463" s="12">
        <x:v>236731.290095749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102409</x:v>
      </x:c>
      <x:c r="B464" s="1">
        <x:v>43199.6571239236</x:v>
      </x:c>
      <x:c r="C464" s="6">
        <x:v>8.744766675</x:v>
      </x:c>
      <x:c r="D464" s="14" t="s">
        <x:v>77</x:v>
      </x:c>
      <x:c r="E464" s="15">
        <x:v>43194.5239701389</x:v>
      </x:c>
      <x:c r="F464" t="s">
        <x:v>82</x:v>
      </x:c>
      <x:c r="G464" s="6">
        <x:v>171.285731655101</x:v>
      </x:c>
      <x:c r="H464" t="s">
        <x:v>83</x:v>
      </x:c>
      <x:c r="I464" s="6">
        <x:v>26.3214496661885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22.943</x:v>
      </x:c>
      <x:c r="R464" s="8">
        <x:v>123164.484856003</x:v>
      </x:c>
      <x:c r="S464" s="12">
        <x:v>236735.573457303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102419</x:v>
      </x:c>
      <x:c r="B465" s="1">
        <x:v>43199.6571358449</x:v>
      </x:c>
      <x:c r="C465" s="6">
        <x:v>8.76191758833333</x:v>
      </x:c>
      <x:c r="D465" s="14" t="s">
        <x:v>77</x:v>
      </x:c>
      <x:c r="E465" s="15">
        <x:v>43194.5239701389</x:v>
      </x:c>
      <x:c r="F465" t="s">
        <x:v>82</x:v>
      </x:c>
      <x:c r="G465" s="6">
        <x:v>171.31205096496</x:v>
      </x:c>
      <x:c r="H465" t="s">
        <x:v>83</x:v>
      </x:c>
      <x:c r="I465" s="6">
        <x:v>26.3248960215606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22.94</x:v>
      </x:c>
      <x:c r="R465" s="8">
        <x:v>123167.995660307</x:v>
      </x:c>
      <x:c r="S465" s="12">
        <x:v>236747.114006058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102433</x:v>
      </x:c>
      <x:c r="B466" s="1">
        <x:v>43199.6571473727</x:v>
      </x:c>
      <x:c r="C466" s="6">
        <x:v>8.77856860166667</x:v>
      </x:c>
      <x:c r="D466" s="14" t="s">
        <x:v>77</x:v>
      </x:c>
      <x:c r="E466" s="15">
        <x:v>43194.5239701389</x:v>
      </x:c>
      <x:c r="F466" t="s">
        <x:v>82</x:v>
      </x:c>
      <x:c r="G466" s="6">
        <x:v>171.263139472214</x:v>
      </x:c>
      <x:c r="H466" t="s">
        <x:v>83</x:v>
      </x:c>
      <x:c r="I466" s="6">
        <x:v>26.3201610298715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22.945</x:v>
      </x:c>
      <x:c r="R466" s="8">
        <x:v>123175.17863365</x:v>
      </x:c>
      <x:c r="S466" s="12">
        <x:v>236728.892125991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102444</x:v>
      </x:c>
      <x:c r="B467" s="1">
        <x:v>43199.6571590278</x:v>
      </x:c>
      <x:c r="C467" s="6">
        <x:v>8.79533615666667</x:v>
      </x:c>
      <x:c r="D467" s="14" t="s">
        <x:v>77</x:v>
      </x:c>
      <x:c r="E467" s="15">
        <x:v>43194.5239701389</x:v>
      </x:c>
      <x:c r="F467" t="s">
        <x:v>82</x:v>
      </x:c>
      <x:c r="G467" s="6">
        <x:v>171.229095999536</x:v>
      </x:c>
      <x:c r="H467" t="s">
        <x:v>83</x:v>
      </x:c>
      <x:c r="I467" s="6">
        <x:v>26.3269638364818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22.945</x:v>
      </x:c>
      <x:c r="R467" s="8">
        <x:v>123163.726784561</x:v>
      </x:c>
      <x:c r="S467" s="12">
        <x:v>236736.435443079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102453</x:v>
      </x:c>
      <x:c r="B468" s="1">
        <x:v>43199.6571703356</x:v>
      </x:c>
      <x:c r="C468" s="6">
        <x:v>8.81163714</x:v>
      </x:c>
      <x:c r="D468" s="14" t="s">
        <x:v>77</x:v>
      </x:c>
      <x:c r="E468" s="15">
        <x:v>43194.5239701389</x:v>
      </x:c>
      <x:c r="F468" t="s">
        <x:v>82</x:v>
      </x:c>
      <x:c r="G468" s="6">
        <x:v>171.322361645773</x:v>
      </x:c>
      <x:c r="H468" t="s">
        <x:v>83</x:v>
      </x:c>
      <x:c r="I468" s="6">
        <x:v>26.3112304941005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22.944</x:v>
      </x:c>
      <x:c r="R468" s="8">
        <x:v>123179.767379915</x:v>
      </x:c>
      <x:c r="S468" s="12">
        <x:v>236748.262993482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102461</x:v>
      </x:c>
      <x:c r="B469" s="1">
        <x:v>43199.6571820949</x:v>
      </x:c>
      <x:c r="C469" s="6">
        <x:v>8.82853806833333</x:v>
      </x:c>
      <x:c r="D469" s="14" t="s">
        <x:v>77</x:v>
      </x:c>
      <x:c r="E469" s="15">
        <x:v>43194.5239701389</x:v>
      </x:c>
      <x:c r="F469" t="s">
        <x:v>82</x:v>
      </x:c>
      <x:c r="G469" s="6">
        <x:v>171.278559851383</x:v>
      </x:c>
      <x:c r="H469" t="s">
        <x:v>83</x:v>
      </x:c>
      <x:c r="I469" s="6">
        <x:v>26.3199812201924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22.944</x:v>
      </x:c>
      <x:c r="R469" s="8">
        <x:v>123186.426660126</x:v>
      </x:c>
      <x:c r="S469" s="12">
        <x:v>236731.723226627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102475</x:v>
      </x:c>
      <x:c r="B470" s="1">
        <x:v>43199.6571935532</x:v>
      </x:c>
      <x:c r="C470" s="6">
        <x:v>8.84503900333333</x:v>
      </x:c>
      <x:c r="D470" s="14" t="s">
        <x:v>77</x:v>
      </x:c>
      <x:c r="E470" s="15">
        <x:v>43194.5239701389</x:v>
      </x:c>
      <x:c r="F470" t="s">
        <x:v>82</x:v>
      </x:c>
      <x:c r="G470" s="6">
        <x:v>171.301004661177</x:v>
      </x:c>
      <x:c r="H470" t="s">
        <x:v>83</x:v>
      </x:c>
      <x:c r="I470" s="6">
        <x:v>26.3212998247309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22.942</x:v>
      </x:c>
      <x:c r="R470" s="8">
        <x:v>123183.372340433</x:v>
      </x:c>
      <x:c r="S470" s="12">
        <x:v>236732.636472975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102479</x:v>
      </x:c>
      <x:c r="B471" s="1">
        <x:v>43199.6572048958</x:v>
      </x:c>
      <x:c r="C471" s="6">
        <x:v>8.86137328166667</x:v>
      </x:c>
      <x:c r="D471" s="14" t="s">
        <x:v>77</x:v>
      </x:c>
      <x:c r="E471" s="15">
        <x:v>43194.5239701389</x:v>
      </x:c>
      <x:c r="F471" t="s">
        <x:v>82</x:v>
      </x:c>
      <x:c r="G471" s="6">
        <x:v>171.176138067209</x:v>
      </x:c>
      <x:c r="H471" t="s">
        <x:v>83</x:v>
      </x:c>
      <x:c r="I471" s="6">
        <x:v>26.3259449130278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22.949</x:v>
      </x:c>
      <x:c r="R471" s="8">
        <x:v>123183.588487123</x:v>
      </x:c>
      <x:c r="S471" s="12">
        <x:v>236736.035161215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102489</x:v>
      </x:c>
      <x:c r="B472" s="1">
        <x:v>43199.6572168981</x:v>
      </x:c>
      <x:c r="C472" s="6">
        <x:v>8.87867419166667</x:v>
      </x:c>
      <x:c r="D472" s="14" t="s">
        <x:v>77</x:v>
      </x:c>
      <x:c r="E472" s="15">
        <x:v>43194.5239701389</x:v>
      </x:c>
      <x:c r="F472" t="s">
        <x:v>82</x:v>
      </x:c>
      <x:c r="G472" s="6">
        <x:v>171.219587380922</x:v>
      </x:c>
      <x:c r="H472" t="s">
        <x:v>83</x:v>
      </x:c>
      <x:c r="I472" s="6">
        <x:v>26.3201610298715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22.948</x:v>
      </x:c>
      <x:c r="R472" s="8">
        <x:v>123178.350285978</x:v>
      </x:c>
      <x:c r="S472" s="12">
        <x:v>236751.28284989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102506</x:v>
      </x:c>
      <x:c r="B473" s="1">
        <x:v>43199.6572283218</x:v>
      </x:c>
      <x:c r="C473" s="6">
        <x:v>8.895091855</x:v>
      </x:c>
      <x:c r="D473" s="14" t="s">
        <x:v>77</x:v>
      </x:c>
      <x:c r="E473" s="15">
        <x:v>43194.5239701389</x:v>
      </x:c>
      <x:c r="F473" t="s">
        <x:v>82</x:v>
      </x:c>
      <x:c r="G473" s="6">
        <x:v>171.201474764784</x:v>
      </x:c>
      <x:c r="H473" t="s">
        <x:v>83</x:v>
      </x:c>
      <x:c r="I473" s="6">
        <x:v>26.3208802686854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22.949</x:v>
      </x:c>
      <x:c r="R473" s="8">
        <x:v>123188.06498155</x:v>
      </x:c>
      <x:c r="S473" s="12">
        <x:v>236727.443654774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102514</x:v>
      </x:c>
      <x:c r="B474" s="1">
        <x:v>43199.6572401273</x:v>
      </x:c>
      <x:c r="C474" s="6">
        <x:v>8.91207612333333</x:v>
      </x:c>
      <x:c r="D474" s="14" t="s">
        <x:v>77</x:v>
      </x:c>
      <x:c r="E474" s="15">
        <x:v>43194.5239701389</x:v>
      </x:c>
      <x:c r="F474" t="s">
        <x:v>82</x:v>
      </x:c>
      <x:c r="G474" s="6">
        <x:v>171.20327391138</x:v>
      </x:c>
      <x:c r="H474" t="s">
        <x:v>83</x:v>
      </x:c>
      <x:c r="I474" s="6">
        <x:v>26.3205206492594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22.949</x:v>
      </x:c>
      <x:c r="R474" s="8">
        <x:v>123191.203741413</x:v>
      </x:c>
      <x:c r="S474" s="12">
        <x:v>236733.897131846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102519</x:v>
      </x:c>
      <x:c r="B475" s="1">
        <x:v>43199.6572513079</x:v>
      </x:c>
      <x:c r="C475" s="6">
        <x:v>8.92822704</x:v>
      </x:c>
      <x:c r="D475" s="14" t="s">
        <x:v>77</x:v>
      </x:c>
      <x:c r="E475" s="15">
        <x:v>43194.5239701389</x:v>
      </x:c>
      <x:c r="F475" t="s">
        <x:v>82</x:v>
      </x:c>
      <x:c r="G475" s="6">
        <x:v>171.321365031767</x:v>
      </x:c>
      <x:c r="H475" t="s">
        <x:v>83</x:v>
      </x:c>
      <x:c r="I475" s="6">
        <x:v>26.305626445193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22.946</x:v>
      </x:c>
      <x:c r="R475" s="8">
        <x:v>123185.498439448</x:v>
      </x:c>
      <x:c r="S475" s="12">
        <x:v>236738.269411333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102537</x:v>
      </x:c>
      <x:c r="B476" s="1">
        <x:v>43199.6572631597</x:v>
      </x:c>
      <x:c r="C476" s="6">
        <x:v>8.94524466</x:v>
      </x:c>
      <x:c r="D476" s="14" t="s">
        <x:v>77</x:v>
      </x:c>
      <x:c r="E476" s="15">
        <x:v>43194.5239701389</x:v>
      </x:c>
      <x:c r="F476" t="s">
        <x:v>82</x:v>
      </x:c>
      <x:c r="G476" s="6">
        <x:v>171.237188783606</x:v>
      </x:c>
      <x:c r="H476" t="s">
        <x:v>83</x:v>
      </x:c>
      <x:c r="I476" s="6">
        <x:v>26.3108409075107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22.95</x:v>
      </x:c>
      <x:c r="R476" s="8">
        <x:v>123185.509947414</x:v>
      </x:c>
      <x:c r="S476" s="12">
        <x:v>236733.775932406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102542</x:v>
      </x:c>
      <x:c r="B477" s="1">
        <x:v>43199.6572746528</x:v>
      </x:c>
      <x:c r="C477" s="6">
        <x:v>8.96182895833333</x:v>
      </x:c>
      <x:c r="D477" s="14" t="s">
        <x:v>77</x:v>
      </x:c>
      <x:c r="E477" s="15">
        <x:v>43194.5239701389</x:v>
      </x:c>
      <x:c r="F477" t="s">
        <x:v>82</x:v>
      </x:c>
      <x:c r="G477" s="6">
        <x:v>171.258697062992</x:v>
      </x:c>
      <x:c r="H477" t="s">
        <x:v>83</x:v>
      </x:c>
      <x:c r="I477" s="6">
        <x:v>26.3152462354342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22.947</x:v>
      </x:c>
      <x:c r="R477" s="8">
        <x:v>123186.96277688</x:v>
      </x:c>
      <x:c r="S477" s="12">
        <x:v>236741.473094167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102556</x:v>
      </x:c>
      <x:c r="B478" s="1">
        <x:v>43199.6572859954</x:v>
      </x:c>
      <x:c r="C478" s="6">
        <x:v>8.97817987166667</x:v>
      </x:c>
      <x:c r="D478" s="14" t="s">
        <x:v>77</x:v>
      </x:c>
      <x:c r="E478" s="15">
        <x:v>43194.5239701389</x:v>
      </x:c>
      <x:c r="F478" t="s">
        <x:v>82</x:v>
      </x:c>
      <x:c r="G478" s="6">
        <x:v>171.282775624339</x:v>
      </x:c>
      <x:c r="H478" t="s">
        <x:v>83</x:v>
      </x:c>
      <x:c r="I478" s="6">
        <x:v>26.3017305878279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22.95</x:v>
      </x:c>
      <x:c r="R478" s="8">
        <x:v>123188.012067215</x:v>
      </x:c>
      <x:c r="S478" s="12">
        <x:v>236733.583352762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102563</x:v>
      </x:c>
      <x:c r="B479" s="1">
        <x:v>43199.6572976042</x:v>
      </x:c>
      <x:c r="C479" s="6">
        <x:v>8.99489742666667</x:v>
      </x:c>
      <x:c r="D479" s="14" t="s">
        <x:v>77</x:v>
      </x:c>
      <x:c r="E479" s="15">
        <x:v>43194.5239701389</x:v>
      </x:c>
      <x:c r="F479" t="s">
        <x:v>82</x:v>
      </x:c>
      <x:c r="G479" s="6">
        <x:v>171.296096300254</x:v>
      </x:c>
      <x:c r="H479" t="s">
        <x:v>83</x:v>
      </x:c>
      <x:c r="I479" s="6">
        <x:v>26.3019703327664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22.949</x:v>
      </x:c>
      <x:c r="R479" s="8">
        <x:v>123199.227020227</x:v>
      </x:c>
      <x:c r="S479" s="12">
        <x:v>236734.512536123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102573</x:v>
      </x:c>
      <x:c r="B480" s="1">
        <x:v>43199.6573094907</x:v>
      </x:c>
      <x:c r="C480" s="6">
        <x:v>9.011981785</x:v>
      </x:c>
      <x:c r="D480" s="14" t="s">
        <x:v>77</x:v>
      </x:c>
      <x:c r="E480" s="15">
        <x:v>43194.5239701389</x:v>
      </x:c>
      <x:c r="F480" t="s">
        <x:v>82</x:v>
      </x:c>
      <x:c r="G480" s="6">
        <x:v>171.224443853288</x:v>
      </x:c>
      <x:c r="H480" t="s">
        <x:v>83</x:v>
      </x:c>
      <x:c r="I480" s="6">
        <x:v>26.3133882052648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22.95</x:v>
      </x:c>
      <x:c r="R480" s="8">
        <x:v>123205.982024979</x:v>
      </x:c>
      <x:c r="S480" s="12">
        <x:v>236744.092152492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102586</x:v>
      </x:c>
      <x:c r="B481" s="1">
        <x:v>43199.6573215625</x:v>
      </x:c>
      <x:c r="C481" s="6">
        <x:v>9.029399445</x:v>
      </x:c>
      <x:c r="D481" s="14" t="s">
        <x:v>77</x:v>
      </x:c>
      <x:c r="E481" s="15">
        <x:v>43194.5239701389</x:v>
      </x:c>
      <x:c r="F481" t="s">
        <x:v>82</x:v>
      </x:c>
      <x:c r="G481" s="6">
        <x:v>171.187831207667</x:v>
      </x:c>
      <x:c r="H481" t="s">
        <x:v>83</x:v>
      </x:c>
      <x:c r="I481" s="6">
        <x:v>26.3091027525047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22.954</x:v>
      </x:c>
      <x:c r="R481" s="8">
        <x:v>123198.495354315</x:v>
      </x:c>
      <x:c r="S481" s="12">
        <x:v>236740.220111147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102595</x:v>
      </x:c>
      <x:c r="B482" s="1">
        <x:v>43199.6573324884</x:v>
      </x:c>
      <x:c r="C482" s="6">
        <x:v>9.04511694666667</x:v>
      </x:c>
      <x:c r="D482" s="14" t="s">
        <x:v>77</x:v>
      </x:c>
      <x:c r="E482" s="15">
        <x:v>43194.5239701389</x:v>
      </x:c>
      <x:c r="F482" t="s">
        <x:v>82</x:v>
      </x:c>
      <x:c r="G482" s="6">
        <x:v>171.147149987999</x:v>
      </x:c>
      <x:c r="H482" t="s">
        <x:v>83</x:v>
      </x:c>
      <x:c r="I482" s="6">
        <x:v>26.3230379860515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22.952</x:v>
      </x:c>
      <x:c r="R482" s="8">
        <x:v>123193.903689999</x:v>
      </x:c>
      <x:c r="S482" s="12">
        <x:v>236729.973456729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102600</x:v>
      </x:c>
      <x:c r="B483" s="1">
        <x:v>43199.657344294</x:v>
      </x:c>
      <x:c r="C483" s="6">
        <x:v>9.06213459</x:v>
      </x:c>
      <x:c r="D483" s="14" t="s">
        <x:v>77</x:v>
      </x:c>
      <x:c r="E483" s="15">
        <x:v>43194.5239701389</x:v>
      </x:c>
      <x:c r="F483" t="s">
        <x:v>82</x:v>
      </x:c>
      <x:c r="G483" s="6">
        <x:v>171.130063692493</x:v>
      </x:c>
      <x:c r="H483" t="s">
        <x:v>83</x:v>
      </x:c>
      <x:c r="I483" s="6">
        <x:v>26.3264543747164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22.952</x:v>
      </x:c>
      <x:c r="R483" s="8">
        <x:v>123201.984575172</x:v>
      </x:c>
      <x:c r="S483" s="12">
        <x:v>236727.309777865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102617</x:v>
      </x:c>
      <x:c r="B484" s="1">
        <x:v>43199.6573555903</x:v>
      </x:c>
      <x:c r="C484" s="6">
        <x:v>9.07838554</x:v>
      </x:c>
      <x:c r="D484" s="14" t="s">
        <x:v>77</x:v>
      </x:c>
      <x:c r="E484" s="15">
        <x:v>43194.5239701389</x:v>
      </x:c>
      <x:c r="F484" t="s">
        <x:v>82</x:v>
      </x:c>
      <x:c r="G484" s="6">
        <x:v>171.158061005213</x:v>
      </x:c>
      <x:c r="H484" t="s">
        <x:v>83</x:v>
      </x:c>
      <x:c r="I484" s="6">
        <x:v>26.3237572254811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22.951</x:v>
      </x:c>
      <x:c r="R484" s="8">
        <x:v>123204.963450575</x:v>
      </x:c>
      <x:c r="S484" s="12">
        <x:v>236738.914929916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102626</x:v>
      </x:c>
      <x:c r="B485" s="1">
        <x:v>43199.6573670949</x:v>
      </x:c>
      <x:c r="C485" s="6">
        <x:v>9.09491979333333</x:v>
      </x:c>
      <x:c r="D485" s="14" t="s">
        <x:v>77</x:v>
      </x:c>
      <x:c r="E485" s="15">
        <x:v>43194.5239701389</x:v>
      </x:c>
      <x:c r="F485" t="s">
        <x:v>82</x:v>
      </x:c>
      <x:c r="G485" s="6">
        <x:v>171.179167017754</x:v>
      </x:c>
      <x:c r="H485" t="s">
        <x:v>83</x:v>
      </x:c>
      <x:c r="I485" s="6">
        <x:v>26.3079339936103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22.955</x:v>
      </x:c>
      <x:c r="R485" s="8">
        <x:v>123206.775441098</x:v>
      </x:c>
      <x:c r="S485" s="12">
        <x:v>236745.906609853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102633</x:v>
      </x:c>
      <x:c r="B486" s="1">
        <x:v>43199.6573790162</x:v>
      </x:c>
      <x:c r="C486" s="6">
        <x:v>9.11208743333333</x:v>
      </x:c>
      <x:c r="D486" s="14" t="s">
        <x:v>77</x:v>
      </x:c>
      <x:c r="E486" s="15">
        <x:v>43194.5239701389</x:v>
      </x:c>
      <x:c r="F486" t="s">
        <x:v>82</x:v>
      </x:c>
      <x:c r="G486" s="6">
        <x:v>171.093444175338</x:v>
      </x:c>
      <x:c r="H486" t="s">
        <x:v>83</x:v>
      </x:c>
      <x:c r="I486" s="6">
        <x:v>26.3250758315035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22.955</x:v>
      </x:c>
      <x:c r="R486" s="8">
        <x:v>123213.126647357</x:v>
      </x:c>
      <x:c r="S486" s="12">
        <x:v>236744.117140533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102646</x:v>
      </x:c>
      <x:c r="B487" s="1">
        <x:v>43199.6573904745</x:v>
      </x:c>
      <x:c r="C487" s="6">
        <x:v>9.12863830833333</x:v>
      </x:c>
      <x:c r="D487" s="14" t="s">
        <x:v>77</x:v>
      </x:c>
      <x:c r="E487" s="15">
        <x:v>43194.5239701389</x:v>
      </x:c>
      <x:c r="F487" t="s">
        <x:v>82</x:v>
      </x:c>
      <x:c r="G487" s="6">
        <x:v>171.161330806153</x:v>
      </x:c>
      <x:c r="H487" t="s">
        <x:v>83</x:v>
      </x:c>
      <x:c r="I487" s="6">
        <x:v>26.3115002079207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22.955</x:v>
      </x:c>
      <x:c r="R487" s="8">
        <x:v>123212.875739664</x:v>
      </x:c>
      <x:c r="S487" s="12">
        <x:v>236743.218613994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102657</x:v>
      </x:c>
      <x:c r="B488" s="1">
        <x:v>43199.6574022338</x:v>
      </x:c>
      <x:c r="C488" s="6">
        <x:v>9.14557264666667</x:v>
      </x:c>
      <x:c r="D488" s="14" t="s">
        <x:v>77</x:v>
      </x:c>
      <x:c r="E488" s="15">
        <x:v>43194.5239701389</x:v>
      </x:c>
      <x:c r="F488" t="s">
        <x:v>82</x:v>
      </x:c>
      <x:c r="G488" s="6">
        <x:v>171.177008771303</x:v>
      </x:c>
      <x:c r="H488" t="s">
        <x:v>83</x:v>
      </x:c>
      <x:c r="I488" s="6">
        <x:v>26.3141673790819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22.953</x:v>
      </x:c>
      <x:c r="R488" s="8">
        <x:v>123207.879744752</x:v>
      </x:c>
      <x:c r="S488" s="12">
        <x:v>236746.156384399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102665</x:v>
      </x:c>
      <x:c r="B489" s="1">
        <x:v>43199.6574137384</x:v>
      </x:c>
      <x:c r="C489" s="6">
        <x:v>9.16209022833333</x:v>
      </x:c>
      <x:c r="D489" s="14" t="s">
        <x:v>77</x:v>
      </x:c>
      <x:c r="E489" s="15">
        <x:v>43194.5239701389</x:v>
      </x:c>
      <x:c r="F489" t="s">
        <x:v>82</x:v>
      </x:c>
      <x:c r="G489" s="6">
        <x:v>171.103569402734</x:v>
      </x:c>
      <x:c r="H489" t="s">
        <x:v>83</x:v>
      </x:c>
      <x:c r="I489" s="6">
        <x:v>26.328851842522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22.953</x:v>
      </x:c>
      <x:c r="R489" s="8">
        <x:v>123211.060718815</x:v>
      </x:c>
      <x:c r="S489" s="12">
        <x:v>236736.090724217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102669</x:v>
      </x:c>
      <x:c r="B490" s="1">
        <x:v>43199.657425081</x:v>
      </x:c>
      <x:c r="C490" s="6">
        <x:v>9.17844117666667</x:v>
      </x:c>
      <x:c r="D490" s="14" t="s">
        <x:v>77</x:v>
      </x:c>
      <x:c r="E490" s="15">
        <x:v>43194.5239701389</x:v>
      </x:c>
      <x:c r="F490" t="s">
        <x:v>82</x:v>
      </x:c>
      <x:c r="G490" s="6">
        <x:v>171.163579002568</x:v>
      </x:c>
      <x:c r="H490" t="s">
        <x:v>83</x:v>
      </x:c>
      <x:c r="I490" s="6">
        <x:v>26.3110506848998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22.955</x:v>
      </x:c>
      <x:c r="R490" s="8">
        <x:v>123215.908189374</x:v>
      </x:c>
      <x:c r="S490" s="12">
        <x:v>236740.355875092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102683</x:v>
      </x:c>
      <x:c r="B491" s="1">
        <x:v>43199.6574369213</x:v>
      </x:c>
      <x:c r="C491" s="6">
        <x:v>9.19549209166667</x:v>
      </x:c>
      <x:c r="D491" s="14" t="s">
        <x:v>77</x:v>
      </x:c>
      <x:c r="E491" s="15">
        <x:v>43194.5239701389</x:v>
      </x:c>
      <x:c r="F491" t="s">
        <x:v>82</x:v>
      </x:c>
      <x:c r="G491" s="6">
        <x:v>171.242465277615</x:v>
      </x:c>
      <x:c r="H491" t="s">
        <x:v>83</x:v>
      </x:c>
      <x:c r="I491" s="6">
        <x:v>26.3068851077701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22.951</x:v>
      </x:c>
      <x:c r="R491" s="8">
        <x:v>123211.604516885</x:v>
      </x:c>
      <x:c r="S491" s="12">
        <x:v>236751.865227049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102697</x:v>
      </x:c>
      <x:c r="B492" s="1">
        <x:v>43199.6574479977</x:v>
      </x:c>
      <x:c r="C492" s="6">
        <x:v>9.211426365</x:v>
      </x:c>
      <x:c r="D492" s="14" t="s">
        <x:v>77</x:v>
      </x:c>
      <x:c r="E492" s="15">
        <x:v>43194.5239701389</x:v>
      </x:c>
      <x:c r="F492" t="s">
        <x:v>82</x:v>
      </x:c>
      <x:c r="G492" s="6">
        <x:v>171.110880378767</x:v>
      </x:c>
      <x:c r="H492" t="s">
        <x:v>83</x:v>
      </x:c>
      <x:c r="I492" s="6">
        <x:v>26.3302903240269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22.952</x:v>
      </x:c>
      <x:c r="R492" s="8">
        <x:v>123213.352007202</x:v>
      </x:c>
      <x:c r="S492" s="12">
        <x:v>236747.870888973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102701</x:v>
      </x:c>
      <x:c r="B493" s="1">
        <x:v>43199.6574596412</x:v>
      </x:c>
      <x:c r="C493" s="6">
        <x:v>9.228210635</x:v>
      </x:c>
      <x:c r="D493" s="14" t="s">
        <x:v>77</x:v>
      </x:c>
      <x:c r="E493" s="15">
        <x:v>43194.5239701389</x:v>
      </x:c>
      <x:c r="F493" t="s">
        <x:v>82</x:v>
      </x:c>
      <x:c r="G493" s="6">
        <x:v>171.203421100258</x:v>
      </x:c>
      <x:c r="H493" t="s">
        <x:v>83</x:v>
      </x:c>
      <x:c r="I493" s="6">
        <x:v>26.3059860630242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22.954</x:v>
      </x:c>
      <x:c r="R493" s="8">
        <x:v>123213.764836953</x:v>
      </x:c>
      <x:c r="S493" s="12">
        <x:v>236735.434474253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102710</x:v>
      </x:c>
      <x:c r="B494" s="1">
        <x:v>43199.6574714931</x:v>
      </x:c>
      <x:c r="C494" s="6">
        <x:v>9.245294925</x:v>
      </x:c>
      <x:c r="D494" s="14" t="s">
        <x:v>77</x:v>
      </x:c>
      <x:c r="E494" s="15">
        <x:v>43194.5239701389</x:v>
      </x:c>
      <x:c r="F494" t="s">
        <x:v>82</x:v>
      </x:c>
      <x:c r="G494" s="6">
        <x:v>171.203421100258</x:v>
      </x:c>
      <x:c r="H494" t="s">
        <x:v>83</x:v>
      </x:c>
      <x:c r="I494" s="6">
        <x:v>26.3059860630242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22.954</x:v>
      </x:c>
      <x:c r="R494" s="8">
        <x:v>123220.926235071</x:v>
      </x:c>
      <x:c r="S494" s="12">
        <x:v>236741.631590792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102721</x:v>
      </x:c>
      <x:c r="B495" s="1">
        <x:v>43199.6574829051</x:v>
      </x:c>
      <x:c r="C495" s="6">
        <x:v>9.26171254333333</x:v>
      </x:c>
      <x:c r="D495" s="14" t="s">
        <x:v>77</x:v>
      </x:c>
      <x:c r="E495" s="15">
        <x:v>43194.5239701389</x:v>
      </x:c>
      <x:c r="F495" t="s">
        <x:v>82</x:v>
      </x:c>
      <x:c r="G495" s="6">
        <x:v>171.175240035102</x:v>
      </x:c>
      <x:c r="H495" t="s">
        <x:v>83</x:v>
      </x:c>
      <x:c r="I495" s="6">
        <x:v>26.3116200807362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22.954</x:v>
      </x:c>
      <x:c r="R495" s="8">
        <x:v>123222.938270175</x:v>
      </x:c>
      <x:c r="S495" s="12">
        <x:v>236732.161346407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102733</x:v>
      </x:c>
      <x:c r="B496" s="1">
        <x:v>43199.6574947106</x:v>
      </x:c>
      <x:c r="C496" s="6">
        <x:v>9.278730175</x:v>
      </x:c>
      <x:c r="D496" s="14" t="s">
        <x:v>77</x:v>
      </x:c>
      <x:c r="E496" s="15">
        <x:v>43194.5239701389</x:v>
      </x:c>
      <x:c r="F496" t="s">
        <x:v>82</x:v>
      </x:c>
      <x:c r="G496" s="6">
        <x:v>171.108396830666</x:v>
      </x:c>
      <x:c r="H496" t="s">
        <x:v>83</x:v>
      </x:c>
      <x:c r="I496" s="6">
        <x:v>26.3249859265311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22.954</x:v>
      </x:c>
      <x:c r="R496" s="8">
        <x:v>123232.304042938</x:v>
      </x:c>
      <x:c r="S496" s="12">
        <x:v>236754.336641457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102742</x:v>
      </x:c>
      <x:c r="B497" s="1">
        <x:v>43199.6575062847</x:v>
      </x:c>
      <x:c r="C497" s="6">
        <x:v>9.29536440166667</x:v>
      </x:c>
      <x:c r="D497" s="14" t="s">
        <x:v>77</x:v>
      </x:c>
      <x:c r="E497" s="15">
        <x:v>43194.5239701389</x:v>
      </x:c>
      <x:c r="F497" t="s">
        <x:v>82</x:v>
      </x:c>
      <x:c r="G497" s="6">
        <x:v>171.176289276835</x:v>
      </x:c>
      <x:c r="H497" t="s">
        <x:v>83</x:v>
      </x:c>
      <x:c r="I497" s="6">
        <x:v>26.3114103033113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22.954</x:v>
      </x:c>
      <x:c r="R497" s="8">
        <x:v>123227.688672227</x:v>
      </x:c>
      <x:c r="S497" s="12">
        <x:v>236751.159306459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102757</x:v>
      </x:c>
      <x:c r="B498" s="1">
        <x:v>43199.6575176736</x:v>
      </x:c>
      <x:c r="C498" s="6">
        <x:v>9.31179867833333</x:v>
      </x:c>
      <x:c r="D498" s="14" t="s">
        <x:v>77</x:v>
      </x:c>
      <x:c r="E498" s="15">
        <x:v>43194.5239701389</x:v>
      </x:c>
      <x:c r="F498" t="s">
        <x:v>82</x:v>
      </x:c>
      <x:c r="G498" s="6">
        <x:v>171.237901978191</x:v>
      </x:c>
      <x:c r="H498" t="s">
        <x:v>83</x:v>
      </x:c>
      <x:c r="I498" s="6">
        <x:v>26.2990933946385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22.954</x:v>
      </x:c>
      <x:c r="R498" s="8">
        <x:v>123220.22322482</x:v>
      </x:c>
      <x:c r="S498" s="12">
        <x:v>236736.716688425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102761</x:v>
      </x:c>
      <x:c r="B499" s="1">
        <x:v>43199.6575290856</x:v>
      </x:c>
      <x:c r="C499" s="6">
        <x:v>9.32819958</x:v>
      </x:c>
      <x:c r="D499" s="14" t="s">
        <x:v>77</x:v>
      </x:c>
      <x:c r="E499" s="15">
        <x:v>43194.5239701389</x:v>
      </x:c>
      <x:c r="F499" t="s">
        <x:v>82</x:v>
      </x:c>
      <x:c r="G499" s="6">
        <x:v>171.222038749243</x:v>
      </x:c>
      <x:c r="H499" t="s">
        <x:v>83</x:v>
      </x:c>
      <x:c r="I499" s="6">
        <x:v>26.2993631074837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22.955</x:v>
      </x:c>
      <x:c r="R499" s="8">
        <x:v>123226.306449785</x:v>
      </x:c>
      <x:c r="S499" s="12">
        <x:v>236744.846152495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102770</x:v>
      </x:c>
      <x:c r="B500" s="1">
        <x:v>43199.6575406597</x:v>
      </x:c>
      <x:c r="C500" s="6">
        <x:v>9.34486719333333</x:v>
      </x:c>
      <x:c r="D500" s="14" t="s">
        <x:v>77</x:v>
      </x:c>
      <x:c r="E500" s="15">
        <x:v>43194.5239701389</x:v>
      </x:c>
      <x:c r="F500" t="s">
        <x:v>82</x:v>
      </x:c>
      <x:c r="G500" s="6">
        <x:v>171.186328927522</x:v>
      </x:c>
      <x:c r="H500" t="s">
        <x:v>83</x:v>
      </x:c>
      <x:c r="I500" s="6">
        <x:v>26.2948978642889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22.959</x:v>
      </x:c>
      <x:c r="R500" s="8">
        <x:v>123232.193774803</x:v>
      </x:c>
      <x:c r="S500" s="12">
        <x:v>236743.712932583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102785</x:v>
      </x:c>
      <x:c r="B501" s="1">
        <x:v>43199.6575526273</x:v>
      </x:c>
      <x:c r="C501" s="6">
        <x:v>9.36210153833333</x:v>
      </x:c>
      <x:c r="D501" s="14" t="s">
        <x:v>77</x:v>
      </x:c>
      <x:c r="E501" s="15">
        <x:v>43194.5239701389</x:v>
      </x:c>
      <x:c r="F501" t="s">
        <x:v>82</x:v>
      </x:c>
      <x:c r="G501" s="6">
        <x:v>171.101503638062</x:v>
      </x:c>
      <x:c r="H501" t="s">
        <x:v>83</x:v>
      </x:c>
      <x:c r="I501" s="6">
        <x:v>26.3263644697067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22.954</x:v>
      </x:c>
      <x:c r="R501" s="8">
        <x:v>123235.621117993</x:v>
      </x:c>
      <x:c r="S501" s="12">
        <x:v>236730.26753087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102792</x:v>
      </x:c>
      <x:c r="B502" s="1">
        <x:v>43199.6575640393</x:v>
      </x:c>
      <x:c r="C502" s="6">
        <x:v>9.378569145</x:v>
      </x:c>
      <x:c r="D502" s="14" t="s">
        <x:v>77</x:v>
      </x:c>
      <x:c r="E502" s="15">
        <x:v>43194.5239701389</x:v>
      </x:c>
      <x:c r="F502" t="s">
        <x:v>82</x:v>
      </x:c>
      <x:c r="G502" s="6">
        <x:v>170.984672781459</x:v>
      </x:c>
      <x:c r="H502" t="s">
        <x:v>83</x:v>
      </x:c>
      <x:c r="I502" s="6">
        <x:v>26.3352351089015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22.959</x:v>
      </x:c>
      <x:c r="R502" s="8">
        <x:v>123233.102412174</x:v>
      </x:c>
      <x:c r="S502" s="12">
        <x:v>236738.312942108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102799</x:v>
      </x:c>
      <x:c r="B503" s="1">
        <x:v>43199.657575463</x:v>
      </x:c>
      <x:c r="C503" s="6">
        <x:v>9.39502005666667</x:v>
      </x:c>
      <x:c r="D503" s="14" t="s">
        <x:v>77</x:v>
      </x:c>
      <x:c r="E503" s="15">
        <x:v>43194.5239701389</x:v>
      </x:c>
      <x:c r="F503" t="s">
        <x:v>82</x:v>
      </x:c>
      <x:c r="G503" s="6">
        <x:v>171.10333387101</x:v>
      </x:c>
      <x:c r="H503" t="s">
        <x:v>83</x:v>
      </x:c>
      <x:c r="I503" s="6">
        <x:v>26.3230979226641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22.955</x:v>
      </x:c>
      <x:c r="R503" s="8">
        <x:v>123242.405635402</x:v>
      </x:c>
      <x:c r="S503" s="12">
        <x:v>236741.538296752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102809</x:v>
      </x:c>
      <x:c r="B504" s="1">
        <x:v>43199.657586956</x:v>
      </x:c>
      <x:c r="C504" s="6">
        <x:v>9.411554355</x:v>
      </x:c>
      <x:c r="D504" s="14" t="s">
        <x:v>77</x:v>
      </x:c>
      <x:c r="E504" s="15">
        <x:v>43194.5239701389</x:v>
      </x:c>
      <x:c r="F504" t="s">
        <x:v>82</x:v>
      </x:c>
      <x:c r="G504" s="6">
        <x:v>171.082185849077</x:v>
      </x:c>
      <x:c r="H504" t="s">
        <x:v>83</x:v>
      </x:c>
      <x:c r="I504" s="6">
        <x:v>26.3157257272578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22.959</x:v>
      </x:c>
      <x:c r="R504" s="8">
        <x:v>123238.596060076</x:v>
      </x:c>
      <x:c r="S504" s="12">
        <x:v>236740.594535466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102820</x:v>
      </x:c>
      <x:c r="B505" s="1">
        <x:v>43199.6575986921</x:v>
      </x:c>
      <x:c r="C505" s="6">
        <x:v>9.42847191833333</x:v>
      </x:c>
      <x:c r="D505" s="14" t="s">
        <x:v>77</x:v>
      </x:c>
      <x:c r="E505" s="15">
        <x:v>43194.5239701389</x:v>
      </x:c>
      <x:c r="F505" t="s">
        <x:v>82</x:v>
      </x:c>
      <x:c r="G505" s="6">
        <x:v>171.082303522425</x:v>
      </x:c>
      <x:c r="H505" t="s">
        <x:v>83</x:v>
      </x:c>
      <x:c r="I505" s="6">
        <x:v>26.318602679637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22.958</x:v>
      </x:c>
      <x:c r="R505" s="8">
        <x:v>123238.569370253</x:v>
      </x:c>
      <x:c r="S505" s="12">
        <x:v>236732.562205106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102832</x:v>
      </x:c>
      <x:c r="B506" s="1">
        <x:v>43199.6576105324</x:v>
      </x:c>
      <x:c r="C506" s="6">
        <x:v>9.445522925</x:v>
      </x:c>
      <x:c r="D506" s="14" t="s">
        <x:v>77</x:v>
      </x:c>
      <x:c r="E506" s="15">
        <x:v>43194.5239701389</x:v>
      </x:c>
      <x:c r="F506" t="s">
        <x:v>82</x:v>
      </x:c>
      <x:c r="G506" s="6">
        <x:v>171.108136693295</x:v>
      </x:c>
      <x:c r="H506" t="s">
        <x:v>83</x:v>
      </x:c>
      <x:c r="I506" s="6">
        <x:v>26.3076343119083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22.96</x:v>
      </x:c>
      <x:c r="R506" s="8">
        <x:v>123241.842509588</x:v>
      </x:c>
      <x:c r="S506" s="12">
        <x:v>236734.026272727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102840</x:v>
      </x:c>
      <x:c r="B507" s="1">
        <x:v>43199.6576216088</x:v>
      </x:c>
      <x:c r="C507" s="6">
        <x:v>9.46145712833333</x:v>
      </x:c>
      <x:c r="D507" s="14" t="s">
        <x:v>77</x:v>
      </x:c>
      <x:c r="E507" s="15">
        <x:v>43194.5239701389</x:v>
      </x:c>
      <x:c r="F507" t="s">
        <x:v>82</x:v>
      </x:c>
      <x:c r="G507" s="6">
        <x:v>171.039108518543</x:v>
      </x:c>
      <x:c r="H507" t="s">
        <x:v>83</x:v>
      </x:c>
      <x:c r="I507" s="6">
        <x:v>26.318542743104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22.961</x:v>
      </x:c>
      <x:c r="R507" s="8">
        <x:v>123244.030643862</x:v>
      </x:c>
      <x:c r="S507" s="12">
        <x:v>236742.242252521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102854</x:v>
      </x:c>
      <x:c r="B508" s="1">
        <x:v>43199.6576335648</x:v>
      </x:c>
      <x:c r="C508" s="6">
        <x:v>9.478674815</x:v>
      </x:c>
      <x:c r="D508" s="14" t="s">
        <x:v>77</x:v>
      </x:c>
      <x:c r="E508" s="15">
        <x:v>43194.5239701389</x:v>
      </x:c>
      <x:c r="F508" t="s">
        <x:v>82</x:v>
      </x:c>
      <x:c r="G508" s="6">
        <x:v>171.104659337004</x:v>
      </x:c>
      <x:c r="H508" t="s">
        <x:v>83</x:v>
      </x:c>
      <x:c r="I508" s="6">
        <x:v>26.3112304941005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22.959</x:v>
      </x:c>
      <x:c r="R508" s="8">
        <x:v>123247.108700392</x:v>
      </x:c>
      <x:c r="S508" s="12">
        <x:v>236735.362973146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102862</x:v>
      </x:c>
      <x:c r="B509" s="1">
        <x:v>43199.6576448264</x:v>
      </x:c>
      <x:c r="C509" s="6">
        <x:v>9.49485903833333</x:v>
      </x:c>
      <x:c r="D509" s="14" t="s">
        <x:v>77</x:v>
      </x:c>
      <x:c r="E509" s="15">
        <x:v>43194.5239701389</x:v>
      </x:c>
      <x:c r="F509" t="s">
        <x:v>82</x:v>
      </x:c>
      <x:c r="G509" s="6">
        <x:v>171.066402818528</x:v>
      </x:c>
      <x:c r="H509" t="s">
        <x:v>83</x:v>
      </x:c>
      <x:c r="I509" s="6">
        <x:v>26.3101816072299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22.962</x:v>
      </x:c>
      <x:c r="R509" s="8">
        <x:v>123251.752057833</x:v>
      </x:c>
      <x:c r="S509" s="12">
        <x:v>236750.121959044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102871</x:v>
      </x:c>
      <x:c r="B510" s="1">
        <x:v>43199.6576569097</x:v>
      </x:c>
      <x:c r="C510" s="6">
        <x:v>9.51224338</x:v>
      </x:c>
      <x:c r="D510" s="14" t="s">
        <x:v>77</x:v>
      </x:c>
      <x:c r="E510" s="15">
        <x:v>43194.5239701389</x:v>
      </x:c>
      <x:c r="F510" t="s">
        <x:v>82</x:v>
      </x:c>
      <x:c r="G510" s="6">
        <x:v>171.113018689424</x:v>
      </x:c>
      <x:c r="H510" t="s">
        <x:v>83</x:v>
      </x:c>
      <x:c r="I510" s="6">
        <x:v>26.3124591905657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22.958</x:v>
      </x:c>
      <x:c r="R510" s="8">
        <x:v>123253.478517516</x:v>
      </x:c>
      <x:c r="S510" s="12">
        <x:v>236753.886177447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102886</x:v>
      </x:c>
      <x:c r="B511" s="1">
        <x:v>43199.6576681713</x:v>
      </x:c>
      <x:c r="C511" s="6">
        <x:v>9.52849427333333</x:v>
      </x:c>
      <x:c r="D511" s="14" t="s">
        <x:v>77</x:v>
      </x:c>
      <x:c r="E511" s="15">
        <x:v>43194.5239701389</x:v>
      </x:c>
      <x:c r="F511" t="s">
        <x:v>82</x:v>
      </x:c>
      <x:c r="G511" s="6">
        <x:v>171.045249729377</x:v>
      </x:c>
      <x:c r="H511" t="s">
        <x:v>83</x:v>
      </x:c>
      <x:c r="I511" s="6">
        <x:v>26.3173140444123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22.961</x:v>
      </x:c>
      <x:c r="R511" s="8">
        <x:v>123249.948160473</x:v>
      </x:c>
      <x:c r="S511" s="12">
        <x:v>236724.117168238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102898</x:v>
      </x:c>
      <x:c r="B512" s="1">
        <x:v>43199.6576799769</x:v>
      </x:c>
      <x:c r="C512" s="6">
        <x:v>9.54549522166667</x:v>
      </x:c>
      <x:c r="D512" s="14" t="s">
        <x:v>77</x:v>
      </x:c>
      <x:c r="E512" s="15">
        <x:v>43194.5239701389</x:v>
      </x:c>
      <x:c r="F512" t="s">
        <x:v>82</x:v>
      </x:c>
      <x:c r="G512" s="6">
        <x:v>171.083298424089</x:v>
      </x:c>
      <x:c r="H512" t="s">
        <x:v>83</x:v>
      </x:c>
      <x:c r="I512" s="6">
        <x:v>26.3097021161984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22.961</x:v>
      </x:c>
      <x:c r="R512" s="8">
        <x:v>123251.338329161</x:v>
      </x:c>
      <x:c r="S512" s="12">
        <x:v>236729.996080633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102900</x:v>
      </x:c>
      <x:c r="B513" s="1">
        <x:v>43199.6576913194</x:v>
      </x:c>
      <x:c r="C513" s="6">
        <x:v>9.56181278333333</x:v>
      </x:c>
      <x:c r="D513" s="14" t="s">
        <x:v>77</x:v>
      </x:c>
      <x:c r="E513" s="15">
        <x:v>43194.5239701389</x:v>
      </x:c>
      <x:c r="F513" t="s">
        <x:v>82</x:v>
      </x:c>
      <x:c r="G513" s="6">
        <x:v>171.086294614397</x:v>
      </x:c>
      <x:c r="H513" t="s">
        <x:v>83</x:v>
      </x:c>
      <x:c r="I513" s="6">
        <x:v>26.3091027525047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22.961</x:v>
      </x:c>
      <x:c r="R513" s="8">
        <x:v>123257.755120676</x:v>
      </x:c>
      <x:c r="S513" s="12">
        <x:v>236737.246104385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102909</x:v>
      </x:c>
      <x:c r="B514" s="1">
        <x:v>43199.6577028935</x:v>
      </x:c>
      <x:c r="C514" s="6">
        <x:v>9.57849708</x:v>
      </x:c>
      <x:c r="D514" s="14" t="s">
        <x:v>77</x:v>
      </x:c>
      <x:c r="E514" s="15">
        <x:v>43194.5239701389</x:v>
      </x:c>
      <x:c r="F514" t="s">
        <x:v>82</x:v>
      </x:c>
      <x:c r="G514" s="6">
        <x:v>171.059062976456</x:v>
      </x:c>
      <x:c r="H514" t="s">
        <x:v>83</x:v>
      </x:c>
      <x:c r="I514" s="6">
        <x:v>26.3116500489405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22.962</x:v>
      </x:c>
      <x:c r="R514" s="8">
        <x:v>123254.021302913</x:v>
      </x:c>
      <x:c r="S514" s="12">
        <x:v>236729.543870447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102920</x:v>
      </x:c>
      <x:c r="B515" s="1">
        <x:v>43199.6577142361</x:v>
      </x:c>
      <x:c r="C515" s="6">
        <x:v>9.594831335</x:v>
      </x:c>
      <x:c r="D515" s="14" t="s">
        <x:v>77</x:v>
      </x:c>
      <x:c r="E515" s="15">
        <x:v>43194.5239701389</x:v>
      </x:c>
      <x:c r="F515" t="s">
        <x:v>82</x:v>
      </x:c>
      <x:c r="G515" s="6">
        <x:v>171.042853142513</x:v>
      </x:c>
      <x:c r="H515" t="s">
        <x:v>83</x:v>
      </x:c>
      <x:c r="I515" s="6">
        <x:v>26.3177935365316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22.961</x:v>
      </x:c>
      <x:c r="R515" s="8">
        <x:v>123261.784530303</x:v>
      </x:c>
      <x:c r="S515" s="12">
        <x:v>236742.326783942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102930</x:v>
      </x:c>
      <x:c r="B516" s="1">
        <x:v>43199.6577261921</x:v>
      </x:c>
      <x:c r="C516" s="6">
        <x:v>9.61204899833333</x:v>
      </x:c>
      <x:c r="D516" s="14" t="s">
        <x:v>77</x:v>
      </x:c>
      <x:c r="E516" s="15">
        <x:v>43194.5239701389</x:v>
      </x:c>
      <x:c r="F516" t="s">
        <x:v>82</x:v>
      </x:c>
      <x:c r="G516" s="6">
        <x:v>171.091955861644</x:v>
      </x:c>
      <x:c r="H516" t="s">
        <x:v>83</x:v>
      </x:c>
      <x:c r="I516" s="6">
        <x:v>26.3108708757081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22.96</x:v>
      </x:c>
      <x:c r="R516" s="8">
        <x:v>123261.016971331</x:v>
      </x:c>
      <x:c r="S516" s="12">
        <x:v>236747.185515639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102939</x:v>
      </x:c>
      <x:c r="B517" s="1">
        <x:v>43199.657737581</x:v>
      </x:c>
      <x:c r="C517" s="6">
        <x:v>9.62846657</x:v>
      </x:c>
      <x:c r="D517" s="14" t="s">
        <x:v>77</x:v>
      </x:c>
      <x:c r="E517" s="15">
        <x:v>43194.5239701389</x:v>
      </x:c>
      <x:c r="F517" t="s">
        <x:v>82</x:v>
      </x:c>
      <x:c r="G517" s="6">
        <x:v>170.971473442518</x:v>
      </x:c>
      <x:c r="H517" t="s">
        <x:v>83</x:v>
      </x:c>
      <x:c r="I517" s="6">
        <x:v>26.3146768389829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22.967</x:v>
      </x:c>
      <x:c r="R517" s="8">
        <x:v>123265.663541035</x:v>
      </x:c>
      <x:c r="S517" s="12">
        <x:v>236735.763700535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102953</x:v>
      </x:c>
      <x:c r="B518" s="1">
        <x:v>43199.6577494213</x:v>
      </x:c>
      <x:c r="C518" s="6">
        <x:v>9.645500825</x:v>
      </x:c>
      <x:c r="D518" s="14" t="s">
        <x:v>77</x:v>
      </x:c>
      <x:c r="E518" s="15">
        <x:v>43194.5239701389</x:v>
      </x:c>
      <x:c r="F518" t="s">
        <x:v>82</x:v>
      </x:c>
      <x:c r="G518" s="6">
        <x:v>171.105114477762</x:v>
      </x:c>
      <x:c r="H518" t="s">
        <x:v>83</x:v>
      </x:c>
      <x:c r="I518" s="6">
        <x:v>26.2966360119403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22.964</x:v>
      </x:c>
      <x:c r="R518" s="8">
        <x:v>123266.713352918</x:v>
      </x:c>
      <x:c r="S518" s="12">
        <x:v>236735.13276915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102960</x:v>
      </x:c>
      <x:c r="B519" s="1">
        <x:v>43199.6577607292</x:v>
      </x:c>
      <x:c r="C519" s="6">
        <x:v>9.66176852666667</x:v>
      </x:c>
      <x:c r="D519" s="14" t="s">
        <x:v>77</x:v>
      </x:c>
      <x:c r="E519" s="15">
        <x:v>43194.5239701389</x:v>
      </x:c>
      <x:c r="F519" t="s">
        <x:v>82</x:v>
      </x:c>
      <x:c r="G519" s="6">
        <x:v>171.043283658985</x:v>
      </x:c>
      <x:c r="H519" t="s">
        <x:v>83</x:v>
      </x:c>
      <x:c r="I519" s="6">
        <x:v>26.3061059356432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22.965</x:v>
      </x:c>
      <x:c r="R519" s="8">
        <x:v>123261.11341615</x:v>
      </x:c>
      <x:c r="S519" s="12">
        <x:v>236745.054861302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102971</x:v>
      </x:c>
      <x:c r="B520" s="1">
        <x:v>43199.6577720255</x:v>
      </x:c>
      <x:c r="C520" s="6">
        <x:v>9.67805271333333</x:v>
      </x:c>
      <x:c r="D520" s="14" t="s">
        <x:v>77</x:v>
      </x:c>
      <x:c r="E520" s="15">
        <x:v>43194.5239701389</x:v>
      </x:c>
      <x:c r="F520" t="s">
        <x:v>82</x:v>
      </x:c>
      <x:c r="G520" s="6">
        <x:v>170.992333186855</x:v>
      </x:c>
      <x:c r="H520" t="s">
        <x:v>83</x:v>
      </x:c>
      <x:c r="I520" s="6">
        <x:v>26.3192020450265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22.964</x:v>
      </x:c>
      <x:c r="R520" s="8">
        <x:v>123268.347055683</x:v>
      </x:c>
      <x:c r="S520" s="12">
        <x:v>236744.847313804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102982</x:v>
      </x:c>
      <x:c r="B521" s="1">
        <x:v>43199.657783912</x:v>
      </x:c>
      <x:c r="C521" s="6">
        <x:v>9.69515366166667</x:v>
      </x:c>
      <x:c r="D521" s="14" t="s">
        <x:v>77</x:v>
      </x:c>
      <x:c r="E521" s="15">
        <x:v>43194.5239701389</x:v>
      </x:c>
      <x:c r="F521" t="s">
        <x:v>82</x:v>
      </x:c>
      <x:c r="G521" s="6">
        <x:v>170.987057850421</x:v>
      </x:c>
      <x:c r="H521" t="s">
        <x:v>83</x:v>
      </x:c>
      <x:c r="I521" s="6">
        <x:v>26.3231578592786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22.963</x:v>
      </x:c>
      <x:c r="R521" s="8">
        <x:v>123274.498991958</x:v>
      </x:c>
      <x:c r="S521" s="12">
        <x:v>236736.059175794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102991</x:v>
      </x:c>
      <x:c r="B522" s="1">
        <x:v>43199.6577952893</x:v>
      </x:c>
      <x:c r="C522" s="6">
        <x:v>9.711571245</x:v>
      </x:c>
      <x:c r="D522" s="14" t="s">
        <x:v>77</x:v>
      </x:c>
      <x:c r="E522" s="15">
        <x:v>43194.5239701389</x:v>
      </x:c>
      <x:c r="F522" t="s">
        <x:v>82</x:v>
      </x:c>
      <x:c r="G522" s="6">
        <x:v>171.038808950891</x:v>
      </x:c>
      <x:c r="H522" t="s">
        <x:v>83</x:v>
      </x:c>
      <x:c r="I522" s="6">
        <x:v>26.318602679637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22.961</x:v>
      </x:c>
      <x:c r="R522" s="8">
        <x:v>123264.26956688</x:v>
      </x:c>
      <x:c r="S522" s="12">
        <x:v>236731.006599645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103006</x:v>
      </x:c>
      <x:c r="B523" s="1">
        <x:v>43199.6578073727</x:v>
      </x:c>
      <x:c r="C523" s="6">
        <x:v>9.728922235</x:v>
      </x:c>
      <x:c r="D523" s="14" t="s">
        <x:v>77</x:v>
      </x:c>
      <x:c r="E523" s="15">
        <x:v>43194.5239701389</x:v>
      </x:c>
      <x:c r="F523" t="s">
        <x:v>82</x:v>
      </x:c>
      <x:c r="G523" s="6">
        <x:v>170.992816460155</x:v>
      </x:c>
      <x:c r="H523" t="s">
        <x:v>83</x:v>
      </x:c>
      <x:c r="I523" s="6">
        <x:v>26.3162052191501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22.965</x:v>
      </x:c>
      <x:c r="R523" s="8">
        <x:v>123275.514874282</x:v>
      </x:c>
      <x:c r="S523" s="12">
        <x:v>236737.280741935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103013</x:v>
      </x:c>
      <x:c r="B524" s="1">
        <x:v>43199.65781875</x:v>
      </x:c>
      <x:c r="C524" s="6">
        <x:v>9.7453565</x:v>
      </x:c>
      <x:c r="D524" s="14" t="s">
        <x:v>77</x:v>
      </x:c>
      <x:c r="E524" s="15">
        <x:v>43194.5239701389</x:v>
      </x:c>
      <x:c r="F524" t="s">
        <x:v>82</x:v>
      </x:c>
      <x:c r="G524" s="6">
        <x:v>170.967097069817</x:v>
      </x:c>
      <x:c r="H524" t="s">
        <x:v>83</x:v>
      </x:c>
      <x:c r="I524" s="6">
        <x:v>26.3184528383067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22.966</x:v>
      </x:c>
      <x:c r="R524" s="8">
        <x:v>123275.652359893</x:v>
      </x:c>
      <x:c r="S524" s="12">
        <x:v>236730.756722941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103019</x:v>
      </x:c>
      <x:c r="B525" s="1">
        <x:v>43199.6578300579</x:v>
      </x:c>
      <x:c r="C525" s="6">
        <x:v>9.76162407333333</x:v>
      </x:c>
      <x:c r="D525" s="14" t="s">
        <x:v>77</x:v>
      </x:c>
      <x:c r="E525" s="15">
        <x:v>43194.5239701389</x:v>
      </x:c>
      <x:c r="F525" t="s">
        <x:v>82</x:v>
      </x:c>
      <x:c r="G525" s="6">
        <x:v>170.916226014705</x:v>
      </x:c>
      <x:c r="H525" t="s">
        <x:v>83</x:v>
      </x:c>
      <x:c r="I525" s="6">
        <x:v>26.314137410855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22.971</x:v>
      </x:c>
      <x:c r="R525" s="8">
        <x:v>123275.679216033</x:v>
      </x:c>
      <x:c r="S525" s="12">
        <x:v>236735.243142692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103035</x:v>
      </x:c>
      <x:c r="B526" s="1">
        <x:v>43199.6578419329</x:v>
      </x:c>
      <x:c r="C526" s="6">
        <x:v>9.77870836333333</x:v>
      </x:c>
      <x:c r="D526" s="14" t="s">
        <x:v>77</x:v>
      </x:c>
      <x:c r="E526" s="15">
        <x:v>43194.5239701389</x:v>
      </x:c>
      <x:c r="F526" t="s">
        <x:v>82</x:v>
      </x:c>
      <x:c r="G526" s="6">
        <x:v>171.001003192617</x:v>
      </x:c>
      <x:c r="H526" t="s">
        <x:v>83</x:v>
      </x:c>
      <x:c r="I526" s="6">
        <x:v>26.3058661904097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22.968</x:v>
      </x:c>
      <x:c r="R526" s="8">
        <x:v>123290.325340153</x:v>
      </x:c>
      <x:c r="S526" s="12">
        <x:v>236735.796883695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103045</x:v>
      </x:c>
      <x:c r="B527" s="1">
        <x:v>43199.657853206</x:v>
      </x:c>
      <x:c r="C527" s="6">
        <x:v>9.79490929166667</x:v>
      </x:c>
      <x:c r="D527" s="14" t="s">
        <x:v>77</x:v>
      </x:c>
      <x:c r="E527" s="15">
        <x:v>43194.5239701389</x:v>
      </x:c>
      <x:c r="F527" t="s">
        <x:v>82</x:v>
      </x:c>
      <x:c r="G527" s="6">
        <x:v>170.997192744351</x:v>
      </x:c>
      <x:c r="H527" t="s">
        <x:v>83</x:v>
      </x:c>
      <x:c r="I527" s="6">
        <x:v>26.3124292223542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22.966</x:v>
      </x:c>
      <x:c r="R527" s="8">
        <x:v>123281.543686608</x:v>
      </x:c>
      <x:c r="S527" s="12">
        <x:v>236740.064798384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103056</x:v>
      </x:c>
      <x:c r="B528" s="1">
        <x:v>43199.6578646991</x:v>
      </x:c>
      <x:c r="C528" s="6">
        <x:v>9.81147690666667</x:v>
      </x:c>
      <x:c r="D528" s="14" t="s">
        <x:v>77</x:v>
      </x:c>
      <x:c r="E528" s="15">
        <x:v>43194.5239701389</x:v>
      </x:c>
      <x:c r="F528" t="s">
        <x:v>82</x:v>
      </x:c>
      <x:c r="G528" s="6">
        <x:v>170.909305503648</x:v>
      </x:c>
      <x:c r="H528" t="s">
        <x:v>83</x:v>
      </x:c>
      <x:c r="I528" s="6">
        <x:v>26.3184228700411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22.97</x:v>
      </x:c>
      <x:c r="R528" s="8">
        <x:v>123279.958661721</x:v>
      </x:c>
      <x:c r="S528" s="12">
        <x:v>236749.675065382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103066</x:v>
      </x:c>
      <x:c r="B529" s="1">
        <x:v>43199.6578765046</x:v>
      </x:c>
      <x:c r="C529" s="6">
        <x:v>9.82847789166667</x:v>
      </x:c>
      <x:c r="D529" s="14" t="s">
        <x:v>77</x:v>
      </x:c>
      <x:c r="E529" s="15">
        <x:v>43194.5239701389</x:v>
      </x:c>
      <x:c r="F529" t="s">
        <x:v>82</x:v>
      </x:c>
      <x:c r="G529" s="6">
        <x:v>171.01822285966</x:v>
      </x:c>
      <x:c r="H529" t="s">
        <x:v>83</x:v>
      </x:c>
      <x:c r="I529" s="6">
        <x:v>26.3024198545713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22.968</x:v>
      </x:c>
      <x:c r="R529" s="8">
        <x:v>123289.325555533</x:v>
      </x:c>
      <x:c r="S529" s="12">
        <x:v>236726.953307677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103071</x:v>
      </x:c>
      <x:c r="B530" s="1">
        <x:v>43199.6578879282</x:v>
      </x:c>
      <x:c r="C530" s="6">
        <x:v>9.844928815</x:v>
      </x:c>
      <x:c r="D530" s="14" t="s">
        <x:v>77</x:v>
      </x:c>
      <x:c r="E530" s="15">
        <x:v>43194.5239701389</x:v>
      </x:c>
      <x:c r="F530" t="s">
        <x:v>82</x:v>
      </x:c>
      <x:c r="G530" s="6">
        <x:v>170.966485986435</x:v>
      </x:c>
      <x:c r="H530" t="s">
        <x:v>83</x:v>
      </x:c>
      <x:c r="I530" s="6">
        <x:v>26.3069750122577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22.97</x:v>
      </x:c>
      <x:c r="R530" s="8">
        <x:v>123287.248450678</x:v>
      </x:c>
      <x:c r="S530" s="12">
        <x:v>236742.909980989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103081</x:v>
      </x:c>
      <x:c r="B531" s="1">
        <x:v>43199.6578997338</x:v>
      </x:c>
      <x:c r="C531" s="6">
        <x:v>9.86192973</x:v>
      </x:c>
      <x:c r="D531" s="14" t="s">
        <x:v>77</x:v>
      </x:c>
      <x:c r="E531" s="15">
        <x:v>43194.5239701389</x:v>
      </x:c>
      <x:c r="F531" t="s">
        <x:v>82</x:v>
      </x:c>
      <x:c r="G531" s="6">
        <x:v>170.986942444956</x:v>
      </x:c>
      <x:c r="H531" t="s">
        <x:v>83</x:v>
      </x:c>
      <x:c r="I531" s="6">
        <x:v>26.3202809029963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22.964</x:v>
      </x:c>
      <x:c r="R531" s="8">
        <x:v>123284.247352116</x:v>
      </x:c>
      <x:c r="S531" s="12">
        <x:v>236732.344052208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103094</x:v>
      </x:c>
      <x:c r="B532" s="1">
        <x:v>43199.6579112269</x:v>
      </x:c>
      <x:c r="C532" s="6">
        <x:v>9.87849735666667</x:v>
      </x:c>
      <x:c r="D532" s="14" t="s">
        <x:v>77</x:v>
      </x:c>
      <x:c r="E532" s="15">
        <x:v>43194.5239701389</x:v>
      </x:c>
      <x:c r="F532" t="s">
        <x:v>82</x:v>
      </x:c>
      <x:c r="G532" s="6">
        <x:v>171.060988820268</x:v>
      </x:c>
      <x:c r="H532" t="s">
        <x:v>83</x:v>
      </x:c>
      <x:c r="I532" s="6">
        <x:v>26.2996627884472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22.966</x:v>
      </x:c>
      <x:c r="R532" s="8">
        <x:v>123291.551376278</x:v>
      </x:c>
      <x:c r="S532" s="12">
        <x:v>236737.897637754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103104</x:v>
      </x:c>
      <x:c r="B533" s="1">
        <x:v>43199.6579230324</x:v>
      </x:c>
      <x:c r="C533" s="6">
        <x:v>9.89549830666667</x:v>
      </x:c>
      <x:c r="D533" s="14" t="s">
        <x:v>77</x:v>
      </x:c>
      <x:c r="E533" s="15">
        <x:v>43194.5239701389</x:v>
      </x:c>
      <x:c r="F533" t="s">
        <x:v>82</x:v>
      </x:c>
      <x:c r="G533" s="6">
        <x:v>171.053200688675</x:v>
      </x:c>
      <x:c r="H533" t="s">
        <x:v>83</x:v>
      </x:c>
      <x:c r="I533" s="6">
        <x:v>26.3012211298915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22.966</x:v>
      </x:c>
      <x:c r="R533" s="8">
        <x:v>123291.830425129</x:v>
      </x:c>
      <x:c r="S533" s="12">
        <x:v>236748.220708786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103110</x:v>
      </x:c>
      <x:c r="B534" s="1">
        <x:v>43199.6579340625</x:v>
      </x:c>
      <x:c r="C534" s="6">
        <x:v>9.91136585333333</x:v>
      </x:c>
      <x:c r="D534" s="14" t="s">
        <x:v>77</x:v>
      </x:c>
      <x:c r="E534" s="15">
        <x:v>43194.5239701389</x:v>
      </x:c>
      <x:c r="F534" t="s">
        <x:v>82</x:v>
      </x:c>
      <x:c r="G534" s="6">
        <x:v>171.011601227131</x:v>
      </x:c>
      <x:c r="H534" t="s">
        <x:v>83</x:v>
      </x:c>
      <x:c r="I534" s="6">
        <x:v>26.3066453624801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22.967</x:v>
      </x:c>
      <x:c r="R534" s="8">
        <x:v>123294.670564549</x:v>
      </x:c>
      <x:c r="S534" s="12">
        <x:v>236740.87402798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103120</x:v>
      </x:c>
      <x:c r="B535" s="1">
        <x:v>43199.6579461806</x:v>
      </x:c>
      <x:c r="C535" s="6">
        <x:v>9.92885022833333</x:v>
      </x:c>
      <x:c r="D535" s="14" t="s">
        <x:v>77</x:v>
      </x:c>
      <x:c r="E535" s="15">
        <x:v>43194.5239701389</x:v>
      </x:c>
      <x:c r="F535" t="s">
        <x:v>82</x:v>
      </x:c>
      <x:c r="G535" s="6">
        <x:v>170.93867753852</x:v>
      </x:c>
      <x:c r="H535" t="s">
        <x:v>83</x:v>
      </x:c>
      <x:c r="I535" s="6">
        <x:v>26.3096421798241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22.971</x:v>
      </x:c>
      <x:c r="R535" s="8">
        <x:v>123301.794818752</x:v>
      </x:c>
      <x:c r="S535" s="12">
        <x:v>236740.88576487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103131</x:v>
      </x:c>
      <x:c r="B536" s="1">
        <x:v>43199.6579576736</x:v>
      </x:c>
      <x:c r="C536" s="6">
        <x:v>9.94538445666667</x:v>
      </x:c>
      <x:c r="D536" s="14" t="s">
        <x:v>77</x:v>
      </x:c>
      <x:c r="E536" s="15">
        <x:v>43194.5239701389</x:v>
      </x:c>
      <x:c r="F536" t="s">
        <x:v>82</x:v>
      </x:c>
      <x:c r="G536" s="6">
        <x:v>171.019387913851</x:v>
      </x:c>
      <x:c r="H536" t="s">
        <x:v>83</x:v>
      </x:c>
      <x:c r="I536" s="6">
        <x:v>26.3050870185193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22.967</x:v>
      </x:c>
      <x:c r="R536" s="8">
        <x:v>123305.525362296</x:v>
      </x:c>
      <x:c r="S536" s="12">
        <x:v>236737.891784529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103141</x:v>
      </x:c>
      <x:c r="B537" s="1">
        <x:v>43199.6579689815</x:v>
      </x:c>
      <x:c r="C537" s="6">
        <x:v>9.96168543</x:v>
      </x:c>
      <x:c r="D537" s="14" t="s">
        <x:v>77</x:v>
      </x:c>
      <x:c r="E537" s="15">
        <x:v>43194.5239701389</x:v>
      </x:c>
      <x:c r="F537" t="s">
        <x:v>82</x:v>
      </x:c>
      <x:c r="G537" s="6">
        <x:v>171.038021616982</x:v>
      </x:c>
      <x:c r="H537" t="s">
        <x:v>83</x:v>
      </x:c>
      <x:c r="I537" s="6">
        <x:v>26.295557161568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22.969</x:v>
      </x:c>
      <x:c r="R537" s="8">
        <x:v>123299.754937618</x:v>
      </x:c>
      <x:c r="S537" s="12">
        <x:v>236747.86762742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103153</x:v>
      </x:c>
      <x:c r="B538" s="1">
        <x:v>43199.6579808218</x:v>
      </x:c>
      <x:c r="C538" s="6">
        <x:v>9.97871966166667</x:v>
      </x:c>
      <x:c r="D538" s="14" t="s">
        <x:v>77</x:v>
      </x:c>
      <x:c r="E538" s="15">
        <x:v>43194.5239701389</x:v>
      </x:c>
      <x:c r="F538" t="s">
        <x:v>82</x:v>
      </x:c>
      <x:c r="G538" s="6">
        <x:v>170.990140133854</x:v>
      </x:c>
      <x:c r="H538" t="s">
        <x:v>83</x:v>
      </x:c>
      <x:c r="I538" s="6">
        <x:v>26.3022400458417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22.97</x:v>
      </x:c>
      <x:c r="R538" s="8">
        <x:v>123310.410144441</x:v>
      </x:c>
      <x:c r="S538" s="12">
        <x:v>236740.928232319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103163</x:v>
      </x:c>
      <x:c r="B539" s="1">
        <x:v>43199.6579925116</x:v>
      </x:c>
      <x:c r="C539" s="6">
        <x:v>9.99553729666667</x:v>
      </x:c>
      <x:c r="D539" s="14" t="s">
        <x:v>77</x:v>
      </x:c>
      <x:c r="E539" s="15">
        <x:v>43194.5239701389</x:v>
      </x:c>
      <x:c r="F539" t="s">
        <x:v>82</x:v>
      </x:c>
      <x:c r="G539" s="6">
        <x:v>170.984084080184</x:v>
      </x:c>
      <x:c r="H539" t="s">
        <x:v>83</x:v>
      </x:c>
      <x:c r="I539" s="6">
        <x:v>26.3092525934185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22.968</x:v>
      </x:c>
      <x:c r="R539" s="8">
        <x:v>123299.989809517</x:v>
      </x:c>
      <x:c r="S539" s="12">
        <x:v>236738.618900188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103172</x:v>
      </x:c>
      <x:c r="B540" s="1">
        <x:v>43199.6580039699</x:v>
      </x:c>
      <x:c r="C540" s="6">
        <x:v>10.0120549366667</x:v>
      </x:c>
      <x:c r="D540" s="14" t="s">
        <x:v>77</x:v>
      </x:c>
      <x:c r="E540" s="15">
        <x:v>43194.5239701389</x:v>
      </x:c>
      <x:c r="F540" t="s">
        <x:v>82</x:v>
      </x:c>
      <x:c r="G540" s="6">
        <x:v>170.892800887149</x:v>
      </x:c>
      <x:c r="H540" t="s">
        <x:v>83</x:v>
      </x:c>
      <x:c r="I540" s="6">
        <x:v>26.3130285866414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22.973</x:v>
      </x:c>
      <x:c r="R540" s="8">
        <x:v>123305.443910369</x:v>
      </x:c>
      <x:c r="S540" s="12">
        <x:v>236746.490964098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103188</x:v>
      </x:c>
      <x:c r="B541" s="1">
        <x:v>43199.6580154282</x:v>
      </x:c>
      <x:c r="C541" s="6">
        <x:v>10.028555825</x:v>
      </x:c>
      <x:c r="D541" s="14" t="s">
        <x:v>77</x:v>
      </x:c>
      <x:c r="E541" s="15">
        <x:v>43194.5239701389</x:v>
      </x:c>
      <x:c r="F541" t="s">
        <x:v>82</x:v>
      </x:c>
      <x:c r="G541" s="6">
        <x:v>170.93835212676</x:v>
      </x:c>
      <x:c r="H541" t="s">
        <x:v>83</x:v>
      </x:c>
      <x:c r="I541" s="6">
        <x:v>26.3242067502033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22.966</x:v>
      </x:c>
      <x:c r="R541" s="8">
        <x:v>123302.172222857</x:v>
      </x:c>
      <x:c r="S541" s="12">
        <x:v>236737.649161512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103190</x:v>
      </x:c>
      <x:c r="B542" s="1">
        <x:v>43199.6580267014</x:v>
      </x:c>
      <x:c r="C542" s="6">
        <x:v>10.0447734216667</x:v>
      </x:c>
      <x:c r="D542" s="14" t="s">
        <x:v>77</x:v>
      </x:c>
      <x:c r="E542" s="15">
        <x:v>43194.5239701389</x:v>
      </x:c>
      <x:c r="F542" t="s">
        <x:v>82</x:v>
      </x:c>
      <x:c r="G542" s="6">
        <x:v>170.942050574858</x:v>
      </x:c>
      <x:c r="H542" t="s">
        <x:v>83</x:v>
      </x:c>
      <x:c r="I542" s="6">
        <x:v>26.3147667436792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22.969</x:v>
      </x:c>
      <x:c r="R542" s="8">
        <x:v>123305.217740079</x:v>
      </x:c>
      <x:c r="S542" s="12">
        <x:v>236731.540406986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103205</x:v>
      </x:c>
      <x:c r="B543" s="1">
        <x:v>43199.6580383912</x:v>
      </x:c>
      <x:c r="C543" s="6">
        <x:v>10.061624375</x:v>
      </x:c>
      <x:c r="D543" s="14" t="s">
        <x:v>77</x:v>
      </x:c>
      <x:c r="E543" s="15">
        <x:v>43194.5239701389</x:v>
      </x:c>
      <x:c r="F543" t="s">
        <x:v>82</x:v>
      </x:c>
      <x:c r="G543" s="6">
        <x:v>170.819896095743</x:v>
      </x:c>
      <x:c r="H543" t="s">
        <x:v>83</x:v>
      </x:c>
      <x:c r="I543" s="6">
        <x:v>26.3189323305878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22.976</x:v>
      </x:c>
      <x:c r="R543" s="8">
        <x:v>123310.11805316</x:v>
      </x:c>
      <x:c r="S543" s="12">
        <x:v>236745.00037901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103216</x:v>
      </x:c>
      <x:c r="B544" s="1">
        <x:v>43199.65805</x:v>
      </x:c>
      <x:c r="C544" s="6">
        <x:v>10.078308635</x:v>
      </x:c>
      <x:c r="D544" s="14" t="s">
        <x:v>77</x:v>
      </x:c>
      <x:c r="E544" s="15">
        <x:v>43194.5239701389</x:v>
      </x:c>
      <x:c r="F544" t="s">
        <x:v>82</x:v>
      </x:c>
      <x:c r="G544" s="6">
        <x:v>170.855577976067</x:v>
      </x:c>
      <x:c r="H544" t="s">
        <x:v>83</x:v>
      </x:c>
      <x:c r="I544" s="6">
        <x:v>26.317583758721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22.974</x:v>
      </x:c>
      <x:c r="R544" s="8">
        <x:v>123309.193736479</x:v>
      </x:c>
      <x:c r="S544" s="12">
        <x:v>236737.063904163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103225</x:v>
      </x:c>
      <x:c r="B545" s="1">
        <x:v>43199.6580619213</x:v>
      </x:c>
      <x:c r="C545" s="6">
        <x:v>10.095509605</x:v>
      </x:c>
      <x:c r="D545" s="14" t="s">
        <x:v>77</x:v>
      </x:c>
      <x:c r="E545" s="15">
        <x:v>43194.5239701389</x:v>
      </x:c>
      <x:c r="F545" t="s">
        <x:v>82</x:v>
      </x:c>
      <x:c r="G545" s="6">
        <x:v>170.935868419295</x:v>
      </x:c>
      <x:c r="H545" t="s">
        <x:v>83</x:v>
      </x:c>
      <x:c r="I545" s="6">
        <x:v>26.3073046620671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22.972</x:v>
      </x:c>
      <x:c r="R545" s="8">
        <x:v>123317.450456454</x:v>
      </x:c>
      <x:c r="S545" s="12">
        <x:v>236740.725973836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103231</x:v>
      </x:c>
      <x:c r="B546" s="1">
        <x:v>43199.6580730671</x:v>
      </x:c>
      <x:c r="C546" s="6">
        <x:v>10.111527195</x:v>
      </x:c>
      <x:c r="D546" s="14" t="s">
        <x:v>77</x:v>
      </x:c>
      <x:c r="E546" s="15">
        <x:v>43194.5239701389</x:v>
      </x:c>
      <x:c r="F546" t="s">
        <x:v>82</x:v>
      </x:c>
      <x:c r="G546" s="6">
        <x:v>170.988642973745</x:v>
      </x:c>
      <x:c r="H546" t="s">
        <x:v>83</x:v>
      </x:c>
      <x:c r="I546" s="6">
        <x:v>26.3025397270626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22.97</x:v>
      </x:c>
      <x:c r="R546" s="8">
        <x:v>123318.596671554</x:v>
      </x:c>
      <x:c r="S546" s="12">
        <x:v>236736.274062725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103239</x:v>
      </x:c>
      <x:c r="B547" s="1">
        <x:v>43199.6580850347</x:v>
      </x:c>
      <x:c r="C547" s="6">
        <x:v>10.1287448233333</x:v>
      </x:c>
      <x:c r="D547" s="14" t="s">
        <x:v>77</x:v>
      </x:c>
      <x:c r="E547" s="15">
        <x:v>43194.5239701389</x:v>
      </x:c>
      <x:c r="F547" t="s">
        <x:v>82</x:v>
      </x:c>
      <x:c r="G547" s="6">
        <x:v>170.830704429362</x:v>
      </x:c>
      <x:c r="H547" t="s">
        <x:v>83</x:v>
      </x:c>
      <x:c r="I547" s="6">
        <x:v>26.3138676968233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22.977</x:v>
      </x:c>
      <x:c r="R547" s="8">
        <x:v>123309.883961558</x:v>
      </x:c>
      <x:c r="S547" s="12">
        <x:v>236745.936444775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103256</x:v>
      </x:c>
      <x:c r="B548" s="1">
        <x:v>43199.6580967245</x:v>
      </x:c>
      <x:c r="C548" s="6">
        <x:v>10.14557914</x:v>
      </x:c>
      <x:c r="D548" s="14" t="s">
        <x:v>77</x:v>
      </x:c>
      <x:c r="E548" s="15">
        <x:v>43194.5239701389</x:v>
      </x:c>
      <x:c r="F548" t="s">
        <x:v>82</x:v>
      </x:c>
      <x:c r="G548" s="6">
        <x:v>170.94084238227</x:v>
      </x:c>
      <x:c r="H548" t="s">
        <x:v>83</x:v>
      </x:c>
      <x:c r="I548" s="6">
        <x:v>26.3034088027539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22.973</x:v>
      </x:c>
      <x:c r="R548" s="8">
        <x:v>123312.846048649</x:v>
      </x:c>
      <x:c r="S548" s="12">
        <x:v>236739.165248547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103264</x:v>
      </x:c>
      <x:c r="B549" s="1">
        <x:v>43199.6581078356</x:v>
      </x:c>
      <x:c r="C549" s="6">
        <x:v>10.1615967183333</x:v>
      </x:c>
      <x:c r="D549" s="14" t="s">
        <x:v>77</x:v>
      </x:c>
      <x:c r="E549" s="15">
        <x:v>43194.5239701389</x:v>
      </x:c>
      <x:c r="F549" t="s">
        <x:v>82</x:v>
      </x:c>
      <x:c r="G549" s="6">
        <x:v>170.853220927354</x:v>
      </x:c>
      <x:c r="H549" t="s">
        <x:v>83</x:v>
      </x:c>
      <x:c r="I549" s="6">
        <x:v>26.3151563307251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22.975</x:v>
      </x:c>
      <x:c r="R549" s="8">
        <x:v>123310.631608909</x:v>
      </x:c>
      <x:c r="S549" s="12">
        <x:v>236727.498515666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103277</x:v>
      </x:c>
      <x:c r="B550" s="1">
        <x:v>43199.6581194097</x:v>
      </x:c>
      <x:c r="C550" s="6">
        <x:v>10.1782642966667</x:v>
      </x:c>
      <x:c r="D550" s="14" t="s">
        <x:v>77</x:v>
      </x:c>
      <x:c r="E550" s="15">
        <x:v>43194.5239701389</x:v>
      </x:c>
      <x:c r="F550" t="s">
        <x:v>82</x:v>
      </x:c>
      <x:c r="G550" s="6">
        <x:v>170.841775619824</x:v>
      </x:c>
      <x:c r="H550" t="s">
        <x:v>83</x:v>
      </x:c>
      <x:c r="I550" s="6">
        <x:v>26.3232477642023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22.973</x:v>
      </x:c>
      <x:c r="R550" s="8">
        <x:v>123323.840124854</x:v>
      </x:c>
      <x:c r="S550" s="12">
        <x:v>236739.575348668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103283</x:v>
      </x:c>
      <x:c r="B551" s="1">
        <x:v>43199.6581310185</x:v>
      </x:c>
      <x:c r="C551" s="6">
        <x:v>10.19498191</x:v>
      </x:c>
      <x:c r="D551" s="14" t="s">
        <x:v>77</x:v>
      </x:c>
      <x:c r="E551" s="15">
        <x:v>43194.5239701389</x:v>
      </x:c>
      <x:c r="F551" t="s">
        <x:v>82</x:v>
      </x:c>
      <x:c r="G551" s="6">
        <x:v>170.902071229442</x:v>
      </x:c>
      <x:c r="H551" t="s">
        <x:v>83</x:v>
      </x:c>
      <x:c r="I551" s="6">
        <x:v>26.2995728841552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22.977</x:v>
      </x:c>
      <x:c r="R551" s="8">
        <x:v>123323.187821672</x:v>
      </x:c>
      <x:c r="S551" s="12">
        <x:v>236735.636415661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103290</x:v>
      </x:c>
      <x:c r="B552" s="1">
        <x:v>43199.6581428588</x:v>
      </x:c>
      <x:c r="C552" s="6">
        <x:v>10.2120495183333</x:v>
      </x:c>
      <x:c r="D552" s="14" t="s">
        <x:v>77</x:v>
      </x:c>
      <x:c r="E552" s="15">
        <x:v>43194.5239701389</x:v>
      </x:c>
      <x:c r="F552" t="s">
        <x:v>82</x:v>
      </x:c>
      <x:c r="G552" s="6">
        <x:v>170.9029690467</x:v>
      </x:c>
      <x:c r="H552" t="s">
        <x:v>83</x:v>
      </x:c>
      <x:c r="I552" s="6">
        <x:v>26.2993930755783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22.977</x:v>
      </x:c>
      <x:c r="R552" s="8">
        <x:v>123328.858647711</x:v>
      </x:c>
      <x:c r="S552" s="12">
        <x:v>236741.434605574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103301</x:v>
      </x:c>
      <x:c r="B553" s="1">
        <x:v>43199.6581542014</x:v>
      </x:c>
      <x:c r="C553" s="6">
        <x:v>10.2284004316667</x:v>
      </x:c>
      <x:c r="D553" s="14" t="s">
        <x:v>77</x:v>
      </x:c>
      <x:c r="E553" s="15">
        <x:v>43194.5239701389</x:v>
      </x:c>
      <x:c r="F553" t="s">
        <x:v>82</x:v>
      </x:c>
      <x:c r="G553" s="6">
        <x:v>170.896991078295</x:v>
      </x:c>
      <x:c r="H553" t="s">
        <x:v>83</x:v>
      </x:c>
      <x:c r="I553" s="6">
        <x:v>26.3121894766691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22.973</x:v>
      </x:c>
      <x:c r="R553" s="8">
        <x:v>123329.226650003</x:v>
      </x:c>
      <x:c r="S553" s="12">
        <x:v>236747.702845054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103310</x:v>
      </x:c>
      <x:c r="B554" s="1">
        <x:v>43199.6581660532</x:v>
      </x:c>
      <x:c r="C554" s="6">
        <x:v>10.2454180633333</x:v>
      </x:c>
      <x:c r="D554" s="14" t="s">
        <x:v>77</x:v>
      </x:c>
      <x:c r="E554" s="15">
        <x:v>43194.5239701389</x:v>
      </x:c>
      <x:c r="F554" t="s">
        <x:v>82</x:v>
      </x:c>
      <x:c r="G554" s="6">
        <x:v>170.810210574624</x:v>
      </x:c>
      <x:c r="H554" t="s">
        <x:v>83</x:v>
      </x:c>
      <x:c r="I554" s="6">
        <x:v>26.3179733460934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22.977</x:v>
      </x:c>
      <x:c r="R554" s="8">
        <x:v>123323.591590081</x:v>
      </x:c>
      <x:c r="S554" s="12">
        <x:v>236741.296491878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103319</x:v>
      </x:c>
      <x:c r="B555" s="1">
        <x:v>43199.6581772801</x:v>
      </x:c>
      <x:c r="C555" s="6">
        <x:v>10.2616356733333</x:v>
      </x:c>
      <x:c r="D555" s="14" t="s">
        <x:v>77</x:v>
      </x:c>
      <x:c r="E555" s="15">
        <x:v>43194.5239701389</x:v>
      </x:c>
      <x:c r="F555" t="s">
        <x:v>82</x:v>
      </x:c>
      <x:c r="G555" s="6">
        <x:v>170.871325250687</x:v>
      </x:c>
      <x:c r="H555" t="s">
        <x:v>83</x:v>
      </x:c>
      <x:c r="I555" s="6">
        <x:v>26.3115301761241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22.975</x:v>
      </x:c>
      <x:c r="R555" s="8">
        <x:v>123332.801922532</x:v>
      </x:c>
      <x:c r="S555" s="12">
        <x:v>236733.872195582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103329</x:v>
      </x:c>
      <x:c r="B556" s="1">
        <x:v>43199.6581891204</x:v>
      </x:c>
      <x:c r="C556" s="6">
        <x:v>10.2786533033333</x:v>
      </x:c>
      <x:c r="D556" s="14" t="s">
        <x:v>77</x:v>
      </x:c>
      <x:c r="E556" s="15">
        <x:v>43194.5239701389</x:v>
      </x:c>
      <x:c r="F556" t="s">
        <x:v>82</x:v>
      </x:c>
      <x:c r="G556" s="6">
        <x:v>170.937652799185</x:v>
      </x:c>
      <x:c r="H556" t="s">
        <x:v>83</x:v>
      </x:c>
      <x:c r="I556" s="6">
        <x:v>26.2953473851467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22.976</x:v>
      </x:c>
      <x:c r="R556" s="8">
        <x:v>123328.427185858</x:v>
      </x:c>
      <x:c r="S556" s="12">
        <x:v>236727.208156674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103348</x:v>
      </x:c>
      <x:c r="B557" s="1">
        <x:v>43199.6582007292</x:v>
      </x:c>
      <x:c r="C557" s="6">
        <x:v>10.2953708833333</x:v>
      </x:c>
      <x:c r="D557" s="14" t="s">
        <x:v>77</x:v>
      </x:c>
      <x:c r="E557" s="15">
        <x:v>43194.5239701389</x:v>
      </x:c>
      <x:c r="F557" t="s">
        <x:v>82</x:v>
      </x:c>
      <x:c r="G557" s="6">
        <x:v>170.963245952045</x:v>
      </x:c>
      <x:c r="H557" t="s">
        <x:v>83</x:v>
      </x:c>
      <x:c r="I557" s="6">
        <x:v>26.2902228509315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22.976</x:v>
      </x:c>
      <x:c r="R557" s="8">
        <x:v>123332.538032621</x:v>
      </x:c>
      <x:c r="S557" s="12">
        <x:v>236743.796586224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103352</x:v>
      </x:c>
      <x:c r="B558" s="1">
        <x:v>43199.6582122685</x:v>
      </x:c>
      <x:c r="C558" s="6">
        <x:v>10.3120051566667</x:v>
      </x:c>
      <x:c r="D558" s="14" t="s">
        <x:v>77</x:v>
      </x:c>
      <x:c r="E558" s="15">
        <x:v>43194.5239701389</x:v>
      </x:c>
      <x:c r="F558" t="s">
        <x:v>82</x:v>
      </x:c>
      <x:c r="G558" s="6">
        <x:v>170.779176147472</x:v>
      </x:c>
      <x:c r="H558" t="s">
        <x:v>83</x:v>
      </x:c>
      <x:c r="I558" s="6">
        <x:v>26.318392901776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22.979</x:v>
      </x:c>
      <x:c r="R558" s="8">
        <x:v>123340.557497537</x:v>
      </x:c>
      <x:c r="S558" s="12">
        <x:v>236733.438127658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103363</x:v>
      </x:c>
      <x:c r="B559" s="1">
        <x:v>43199.6582235764</x:v>
      </x:c>
      <x:c r="C559" s="6">
        <x:v>10.3283060933333</x:v>
      </x:c>
      <x:c r="D559" s="14" t="s">
        <x:v>77</x:v>
      </x:c>
      <x:c r="E559" s="15">
        <x:v>43194.5239701389</x:v>
      </x:c>
      <x:c r="F559" t="s">
        <x:v>82</x:v>
      </x:c>
      <x:c r="G559" s="6">
        <x:v>170.710359887119</x:v>
      </x:c>
      <x:c r="H559" t="s">
        <x:v>83</x:v>
      </x:c>
      <x:c r="I559" s="6">
        <x:v>26.3234875106768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22.982</x:v>
      </x:c>
      <x:c r="R559" s="8">
        <x:v>123335.211263178</x:v>
      </x:c>
      <x:c r="S559" s="12">
        <x:v>236734.532713226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103374</x:v>
      </x:c>
      <x:c r="B560" s="1">
        <x:v>43199.6582353009</x:v>
      </x:c>
      <x:c r="C560" s="6">
        <x:v>10.3451737166667</x:v>
      </x:c>
      <x:c r="D560" s="14" t="s">
        <x:v>77</x:v>
      </x:c>
      <x:c r="E560" s="15">
        <x:v>43194.5239701389</x:v>
      </x:c>
      <x:c r="F560" t="s">
        <x:v>82</x:v>
      </x:c>
      <x:c r="G560" s="6">
        <x:v>170.831600356692</x:v>
      </x:c>
      <x:c r="H560" t="s">
        <x:v>83</x:v>
      </x:c>
      <x:c r="I560" s="6">
        <x:v>26.3020902052413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22.981</x:v>
      </x:c>
      <x:c r="R560" s="8">
        <x:v>123341.454682988</x:v>
      </x:c>
      <x:c r="S560" s="12">
        <x:v>236729.872642684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103383</x:v>
      </x:c>
      <x:c r="B561" s="1">
        <x:v>43199.6582470718</x:v>
      </x:c>
      <x:c r="C561" s="6">
        <x:v>10.3621246783333</x:v>
      </x:c>
      <x:c r="D561" s="14" t="s">
        <x:v>77</x:v>
      </x:c>
      <x:c r="E561" s="15">
        <x:v>43194.5239701389</x:v>
      </x:c>
      <x:c r="F561" t="s">
        <x:v>82</x:v>
      </x:c>
      <x:c r="G561" s="6">
        <x:v>170.849328143051</x:v>
      </x:c>
      <x:c r="H561" t="s">
        <x:v>83</x:v>
      </x:c>
      <x:c r="I561" s="6">
        <x:v>26.3043378149487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22.979</x:v>
      </x:c>
      <x:c r="R561" s="8">
        <x:v>123342.358716748</x:v>
      </x:c>
      <x:c r="S561" s="12">
        <x:v>236732.024648731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103397</x:v>
      </x:c>
      <x:c r="B562" s="1">
        <x:v>43199.6582585301</x:v>
      </x:c>
      <x:c r="C562" s="6">
        <x:v>10.378608965</x:v>
      </x:c>
      <x:c r="D562" s="14" t="s">
        <x:v>77</x:v>
      </x:c>
      <x:c r="E562" s="15">
        <x:v>43194.5239701389</x:v>
      </x:c>
      <x:c r="F562" t="s">
        <x:v>82</x:v>
      </x:c>
      <x:c r="G562" s="6">
        <x:v>170.796712978238</x:v>
      </x:c>
      <x:c r="H562" t="s">
        <x:v>83</x:v>
      </x:c>
      <x:c r="I562" s="6">
        <x:v>26.3119796992091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22.98</x:v>
      </x:c>
      <x:c r="R562" s="8">
        <x:v>123344.695996194</x:v>
      </x:c>
      <x:c r="S562" s="12">
        <x:v>236736.369502035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103403</x:v>
      </x:c>
      <x:c r="B563" s="1">
        <x:v>43199.6582698727</x:v>
      </x:c>
      <x:c r="C563" s="6">
        <x:v>10.394926505</x:v>
      </x:c>
      <x:c r="D563" s="14" t="s">
        <x:v>77</x:v>
      </x:c>
      <x:c r="E563" s="15">
        <x:v>43194.5239701389</x:v>
      </x:c>
      <x:c r="F563" t="s">
        <x:v>82</x:v>
      </x:c>
      <x:c r="G563" s="6">
        <x:v>170.809912331521</x:v>
      </x:c>
      <x:c r="H563" t="s">
        <x:v>83</x:v>
      </x:c>
      <x:c r="I563" s="6">
        <x:v>26.3064355853671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22.981</x:v>
      </x:c>
      <x:c r="R563" s="8">
        <x:v>123347.085064011</x:v>
      </x:c>
      <x:c r="S563" s="12">
        <x:v>236733.82950654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103414</x:v>
      </x:c>
      <x:c r="B564" s="1">
        <x:v>43199.6582814815</x:v>
      </x:c>
      <x:c r="C564" s="6">
        <x:v>10.4116441516667</x:v>
      </x:c>
      <x:c r="D564" s="14" t="s">
        <x:v>77</x:v>
      </x:c>
      <x:c r="E564" s="15">
        <x:v>43194.5239701389</x:v>
      </x:c>
      <x:c r="F564" t="s">
        <x:v>82</x:v>
      </x:c>
      <x:c r="G564" s="6">
        <x:v>170.796601245042</x:v>
      </x:c>
      <x:c r="H564" t="s">
        <x:v>83</x:v>
      </x:c>
      <x:c r="I564" s="6">
        <x:v>26.3091027525047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22.981</x:v>
      </x:c>
      <x:c r="R564" s="8">
        <x:v>123356.44774019</x:v>
      </x:c>
      <x:c r="S564" s="12">
        <x:v>236721.6745079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103419</x:v>
      </x:c>
      <x:c r="B565" s="1">
        <x:v>43199.6582933681</x:v>
      </x:c>
      <x:c r="C565" s="6">
        <x:v>10.4287617933333</x:v>
      </x:c>
      <x:c r="D565" s="14" t="s">
        <x:v>77</x:v>
      </x:c>
      <x:c r="E565" s="15">
        <x:v>43194.5239701389</x:v>
      </x:c>
      <x:c r="F565" t="s">
        <x:v>82</x:v>
      </x:c>
      <x:c r="G565" s="6">
        <x:v>170.741419667592</x:v>
      </x:c>
      <x:c r="H565" t="s">
        <x:v>83</x:v>
      </x:c>
      <x:c r="I565" s="6">
        <x:v>26.3201610298715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22.981</x:v>
      </x:c>
      <x:c r="R565" s="8">
        <x:v>123351.956608637</x:v>
      </x:c>
      <x:c r="S565" s="12">
        <x:v>236730.865492857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103436</x:v>
      </x:c>
      <x:c r="B566" s="1">
        <x:v>43199.6583049421</x:v>
      </x:c>
      <x:c r="C566" s="6">
        <x:v>10.4454127033333</x:v>
      </x:c>
      <x:c r="D566" s="14" t="s">
        <x:v>77</x:v>
      </x:c>
      <x:c r="E566" s="15">
        <x:v>43194.5239701389</x:v>
      </x:c>
      <x:c r="F566" t="s">
        <x:v>82</x:v>
      </x:c>
      <x:c r="G566" s="6">
        <x:v>170.749871419804</x:v>
      </x:c>
      <x:c r="H566" t="s">
        <x:v>83</x:v>
      </x:c>
      <x:c r="I566" s="6">
        <x:v>26.3126689680562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22.983</x:v>
      </x:c>
      <x:c r="R566" s="8">
        <x:v>123353.792313084</x:v>
      </x:c>
      <x:c r="S566" s="12">
        <x:v>236745.43749391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103443</x:v>
      </x:c>
      <x:c r="B567" s="1">
        <x:v>43199.658316169</x:v>
      </x:c>
      <x:c r="C567" s="6">
        <x:v>10.4616136183333</x:v>
      </x:c>
      <x:c r="D567" s="14" t="s">
        <x:v>77</x:v>
      </x:c>
      <x:c r="E567" s="15">
        <x:v>43194.5239701389</x:v>
      </x:c>
      <x:c r="F567" t="s">
        <x:v>82</x:v>
      </x:c>
      <x:c r="G567" s="6">
        <x:v>170.798770237062</x:v>
      </x:c>
      <x:c r="H567" t="s">
        <x:v>83</x:v>
      </x:c>
      <x:c r="I567" s="6">
        <x:v>26.3028693764363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22.983</x:v>
      </x:c>
      <x:c r="R567" s="8">
        <x:v>123356.829484059</x:v>
      </x:c>
      <x:c r="S567" s="12">
        <x:v>236729.634071493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103457</x:v>
      </x:c>
      <x:c r="B568" s="1">
        <x:v>43199.658328044</x:v>
      </x:c>
      <x:c r="C568" s="6">
        <x:v>10.478714625</x:v>
      </x:c>
      <x:c r="D568" s="14" t="s">
        <x:v>77</x:v>
      </x:c>
      <x:c r="E568" s="15">
        <x:v>43194.5239701389</x:v>
      </x:c>
      <x:c r="F568" t="s">
        <x:v>82</x:v>
      </x:c>
      <x:c r="G568" s="6">
        <x:v>170.747329524647</x:v>
      </x:c>
      <x:c r="H568" t="s">
        <x:v>83</x:v>
      </x:c>
      <x:c r="I568" s="6">
        <x:v>26.3131784277298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22.983</x:v>
      </x:c>
      <x:c r="R568" s="8">
        <x:v>123359.854866552</x:v>
      </x:c>
      <x:c r="S568" s="12">
        <x:v>236734.22420276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103467</x:v>
      </x:c>
      <x:c r="B569" s="1">
        <x:v>43199.6583392361</x:v>
      </x:c>
      <x:c r="C569" s="6">
        <x:v>10.49484886</x:v>
      </x:c>
      <x:c r="D569" s="14" t="s">
        <x:v>77</x:v>
      </x:c>
      <x:c r="E569" s="15">
        <x:v>43194.5239701389</x:v>
      </x:c>
      <x:c r="F569" t="s">
        <x:v>82</x:v>
      </x:c>
      <x:c r="G569" s="6">
        <x:v>170.724264332302</x:v>
      </x:c>
      <x:c r="H569" t="s">
        <x:v>83</x:v>
      </x:c>
      <x:c r="I569" s="6">
        <x:v>26.3207004589676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22.982</x:v>
      </x:c>
      <x:c r="R569" s="8">
        <x:v>123353.754844084</x:v>
      </x:c>
      <x:c r="S569" s="12">
        <x:v>236730.154137482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103471</x:v>
      </x:c>
      <x:c r="B570" s="1">
        <x:v>43199.6583507755</x:v>
      </x:c>
      <x:c r="C570" s="6">
        <x:v>10.5114497933333</x:v>
      </x:c>
      <x:c r="D570" s="14" t="s">
        <x:v>77</x:v>
      </x:c>
      <x:c r="E570" s="15">
        <x:v>43194.5239701389</x:v>
      </x:c>
      <x:c r="F570" t="s">
        <x:v>82</x:v>
      </x:c>
      <x:c r="G570" s="6">
        <x:v>170.851010070014</x:v>
      </x:c>
      <x:c r="H570" t="s">
        <x:v>83</x:v>
      </x:c>
      <x:c r="I570" s="6">
        <x:v>26.3011012574466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22.98</x:v>
      </x:c>
      <x:c r="R570" s="8">
        <x:v>123347.304839533</x:v>
      </x:c>
      <x:c r="S570" s="12">
        <x:v>236728.882163203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103479</x:v>
      </x:c>
      <x:c r="B571" s="1">
        <x:v>43199.6583626157</x:v>
      </x:c>
      <x:c r="C571" s="6">
        <x:v>10.52848406</x:v>
      </x:c>
      <x:c r="D571" s="14" t="s">
        <x:v>77</x:v>
      </x:c>
      <x:c r="E571" s="15">
        <x:v>43194.5239701389</x:v>
      </x:c>
      <x:c r="F571" t="s">
        <x:v>82</x:v>
      </x:c>
      <x:c r="G571" s="6">
        <x:v>170.809986827003</x:v>
      </x:c>
      <x:c r="H571" t="s">
        <x:v>83</x:v>
      </x:c>
      <x:c r="I571" s="6">
        <x:v>26.3006217677121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22.983</x:v>
      </x:c>
      <x:c r="R571" s="8">
        <x:v>123379.538800734</x:v>
      </x:c>
      <x:c r="S571" s="12">
        <x:v>236738.716195438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103497</x:v>
      </x:c>
      <x:c r="B572" s="1">
        <x:v>43199.6583738773</x:v>
      </x:c>
      <x:c r="C572" s="6">
        <x:v>10.5447349866667</x:v>
      </x:c>
      <x:c r="D572" s="14" t="s">
        <x:v>77</x:v>
      </x:c>
      <x:c r="E572" s="15">
        <x:v>43194.5239701389</x:v>
      </x:c>
      <x:c r="F572" t="s">
        <x:v>82</x:v>
      </x:c>
      <x:c r="G572" s="6">
        <x:v>170.816081758545</x:v>
      </x:c>
      <x:c r="H572" t="s">
        <x:v>83</x:v>
      </x:c>
      <x:c r="I572" s="6">
        <x:v>26.3022999820837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22.982</x:v>
      </x:c>
      <x:c r="R572" s="8">
        <x:v>123382.064300784</x:v>
      </x:c>
      <x:c r="S572" s="12">
        <x:v>236739.053587679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103501</x:v>
      </x:c>
      <x:c r="B573" s="1">
        <x:v>43199.6583855671</x:v>
      </x:c>
      <x:c r="C573" s="6">
        <x:v>10.5615693033333</x:v>
      </x:c>
      <x:c r="D573" s="14" t="s">
        <x:v>77</x:v>
      </x:c>
      <x:c r="E573" s="15">
        <x:v>43194.5239701389</x:v>
      </x:c>
      <x:c r="F573" t="s">
        <x:v>82</x:v>
      </x:c>
      <x:c r="G573" s="6">
        <x:v>170.818026117553</x:v>
      </x:c>
      <x:c r="H573" t="s">
        <x:v>83</x:v>
      </x:c>
      <x:c r="I573" s="6">
        <x:v>26.3019103965298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22.982</x:v>
      </x:c>
      <x:c r="R573" s="8">
        <x:v>123382.156378818</x:v>
      </x:c>
      <x:c r="S573" s="12">
        <x:v>236742.167956508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103516</x:v>
      </x:c>
      <x:c r="B574" s="1">
        <x:v>43199.6583971412</x:v>
      </x:c>
      <x:c r="C574" s="6">
        <x:v>10.578203565</x:v>
      </x:c>
      <x:c r="D574" s="14" t="s">
        <x:v>77</x:v>
      </x:c>
      <x:c r="E574" s="15">
        <x:v>43194.5239701389</x:v>
      </x:c>
      <x:c r="F574" t="s">
        <x:v>82</x:v>
      </x:c>
      <x:c r="G574" s="6">
        <x:v>170.659847816017</x:v>
      </x:c>
      <x:c r="H574" t="s">
        <x:v>83</x:v>
      </x:c>
      <x:c r="I574" s="6">
        <x:v>26.322019063789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22.986</x:v>
      </x:c>
      <x:c r="R574" s="8">
        <x:v>123378.036955548</x:v>
      </x:c>
      <x:c r="S574" s="12">
        <x:v>236732.378363016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103519</x:v>
      </x:c>
      <x:c r="B575" s="1">
        <x:v>43199.6584095255</x:v>
      </x:c>
      <x:c r="C575" s="6">
        <x:v>10.59605456</x:v>
      </x:c>
      <x:c r="D575" s="14" t="s">
        <x:v>77</x:v>
      </x:c>
      <x:c r="E575" s="15">
        <x:v>43194.5239701389</x:v>
      </x:c>
      <x:c r="F575" t="s">
        <x:v>82</x:v>
      </x:c>
      <x:c r="G575" s="6">
        <x:v>170.77185234726</x:v>
      </x:c>
      <x:c r="H575" t="s">
        <x:v>83</x:v>
      </x:c>
      <x:c r="I575" s="6">
        <x:v>26.3082636435142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22.983</x:v>
      </x:c>
      <x:c r="R575" s="8">
        <x:v>123379.767734678</x:v>
      </x:c>
      <x:c r="S575" s="12">
        <x:v>236744.984853636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103537</x:v>
      </x:c>
      <x:c r="B576" s="1">
        <x:v>43199.6584204051</x:v>
      </x:c>
      <x:c r="C576" s="6">
        <x:v>10.611722085</x:v>
      </x:c>
      <x:c r="D576" s="14" t="s">
        <x:v>77</x:v>
      </x:c>
      <x:c r="E576" s="15">
        <x:v>43194.5239701389</x:v>
      </x:c>
      <x:c r="F576" t="s">
        <x:v>82</x:v>
      </x:c>
      <x:c r="G576" s="6">
        <x:v>170.79981709881</x:v>
      </x:c>
      <x:c r="H576" t="s">
        <x:v>83</x:v>
      </x:c>
      <x:c r="I576" s="6">
        <x:v>26.3026595995584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22.983</x:v>
      </x:c>
      <x:c r="R576" s="8">
        <x:v>123380.295851176</x:v>
      </x:c>
      <x:c r="S576" s="12">
        <x:v>236733.190075581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103542</x:v>
      </x:c>
      <x:c r="B577" s="1">
        <x:v>43199.6584317477</x:v>
      </x:c>
      <x:c r="C577" s="6">
        <x:v>10.6280396816667</x:v>
      </x:c>
      <x:c r="D577" s="14" t="s">
        <x:v>77</x:v>
      </x:c>
      <x:c r="E577" s="15">
        <x:v>43194.5239701389</x:v>
      </x:c>
      <x:c r="F577" t="s">
        <x:v>82</x:v>
      </x:c>
      <x:c r="G577" s="6">
        <x:v>170.84584696214</x:v>
      </x:c>
      <x:c r="H577" t="s">
        <x:v>83</x:v>
      </x:c>
      <x:c r="I577" s="6">
        <x:v>26.2963363312469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22.982</x:v>
      </x:c>
      <x:c r="R577" s="8">
        <x:v>123384.82968024</x:v>
      </x:c>
      <x:c r="S577" s="12">
        <x:v>236732.017276232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103557</x:v>
      </x:c>
      <x:c r="B578" s="1">
        <x:v>43199.658443831</x:v>
      </x:c>
      <x:c r="C578" s="6">
        <x:v>10.6454573766667</x:v>
      </x:c>
      <x:c r="D578" s="14" t="s">
        <x:v>77</x:v>
      </x:c>
      <x:c r="E578" s="15">
        <x:v>43194.5239701389</x:v>
      </x:c>
      <x:c r="F578" t="s">
        <x:v>82</x:v>
      </x:c>
      <x:c r="G578" s="6">
        <x:v>170.701061993842</x:v>
      </x:c>
      <x:c r="H578" t="s">
        <x:v>83</x:v>
      </x:c>
      <x:c r="I578" s="6">
        <x:v>26.3166547428605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22.985</x:v>
      </x:c>
      <x:c r="R578" s="8">
        <x:v>123382.147527593</x:v>
      </x:c>
      <x:c r="S578" s="12">
        <x:v>236730.182169456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103567</x:v>
      </x:c>
      <x:c r="B579" s="1">
        <x:v>43199.6584551736</x:v>
      </x:c>
      <x:c r="C579" s="6">
        <x:v>10.66179162</x:v>
      </x:c>
      <x:c r="D579" s="14" t="s">
        <x:v>77</x:v>
      </x:c>
      <x:c r="E579" s="15">
        <x:v>43194.5239701389</x:v>
      </x:c>
      <x:c r="F579" t="s">
        <x:v>82</x:v>
      </x:c>
      <x:c r="G579" s="6">
        <x:v>170.707380389079</x:v>
      </x:c>
      <x:c r="H579" t="s">
        <x:v>83</x:v>
      </x:c>
      <x:c r="I579" s="6">
        <x:v>26.3124891587777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22.986</x:v>
      </x:c>
      <x:c r="R579" s="8">
        <x:v>123383.099376798</x:v>
      </x:c>
      <x:c r="S579" s="12">
        <x:v>236731.658149659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103575</x:v>
      </x:c>
      <x:c r="B580" s="1">
        <x:v>43199.6584669329</x:v>
      </x:c>
      <x:c r="C580" s="6">
        <x:v>10.67870923</x:v>
      </x:c>
      <x:c r="D580" s="14" t="s">
        <x:v>77</x:v>
      </x:c>
      <x:c r="E580" s="15">
        <x:v>43194.5239701389</x:v>
      </x:c>
      <x:c r="F580" t="s">
        <x:v>82</x:v>
      </x:c>
      <x:c r="G580" s="6">
        <x:v>170.776825127971</x:v>
      </x:c>
      <x:c r="H580" t="s">
        <x:v>83</x:v>
      </x:c>
      <x:c r="I580" s="6">
        <x:v>26.3043677830883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22.984</x:v>
      </x:c>
      <x:c r="R580" s="8">
        <x:v>123385.672519307</x:v>
      </x:c>
      <x:c r="S580" s="12">
        <x:v>236737.860978579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103584</x:v>
      </x:c>
      <x:c r="B581" s="1">
        <x:v>43199.6584784375</x:v>
      </x:c>
      <x:c r="C581" s="6">
        <x:v>10.6952435283333</x:v>
      </x:c>
      <x:c r="D581" s="14" t="s">
        <x:v>77</x:v>
      </x:c>
      <x:c r="E581" s="15">
        <x:v>43194.5239701389</x:v>
      </x:c>
      <x:c r="F581" t="s">
        <x:v>82</x:v>
      </x:c>
      <x:c r="G581" s="6">
        <x:v>170.65612603402</x:v>
      </x:c>
      <x:c r="H581" t="s">
        <x:v>83</x:v>
      </x:c>
      <x:c r="I581" s="6">
        <x:v>26.3111705576994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22.99</x:v>
      </x:c>
      <x:c r="R581" s="8">
        <x:v>123387.726865277</x:v>
      </x:c>
      <x:c r="S581" s="12">
        <x:v>236732.660805342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103596</x:v>
      </x:c>
      <x:c r="B582" s="1">
        <x:v>43199.6584901273</x:v>
      </x:c>
      <x:c r="C582" s="6">
        <x:v>10.7120944333333</x:v>
      </x:c>
      <x:c r="D582" s="14" t="s">
        <x:v>77</x:v>
      </x:c>
      <x:c r="E582" s="15">
        <x:v>43194.5239701389</x:v>
      </x:c>
      <x:c r="F582" t="s">
        <x:v>82</x:v>
      </x:c>
      <x:c r="G582" s="6">
        <x:v>170.773124809986</x:v>
      </x:c>
      <x:c r="H582" t="s">
        <x:v>83</x:v>
      </x:c>
      <x:c r="I582" s="6">
        <x:v>26.3022100777212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22.985</x:v>
      </x:c>
      <x:c r="R582" s="8">
        <x:v>123390.696386676</x:v>
      </x:c>
      <x:c r="S582" s="12">
        <x:v>236739.80231619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103605</x:v>
      </x:c>
      <x:c r="B583" s="1">
        <x:v>43199.6585015856</x:v>
      </x:c>
      <x:c r="C583" s="6">
        <x:v>10.7285787333333</x:v>
      </x:c>
      <x:c r="D583" s="14" t="s">
        <x:v>77</x:v>
      </x:c>
      <x:c r="E583" s="15">
        <x:v>43194.5239701389</x:v>
      </x:c>
      <x:c r="F583" t="s">
        <x:v>82</x:v>
      </x:c>
      <x:c r="G583" s="6">
        <x:v>170.725508083459</x:v>
      </x:c>
      <x:c r="H583" t="s">
        <x:v>83</x:v>
      </x:c>
      <x:c r="I583" s="6">
        <x:v>26.3059560948705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22.987</x:v>
      </x:c>
      <x:c r="R583" s="8">
        <x:v>123393.658436138</x:v>
      </x:c>
      <x:c r="S583" s="12">
        <x:v>236742.932608316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103616</x:v>
      </x:c>
      <x:c r="B584" s="1">
        <x:v>43199.6585132292</x:v>
      </x:c>
      <x:c r="C584" s="6">
        <x:v>10.7453963216667</x:v>
      </x:c>
      <x:c r="D584" s="14" t="s">
        <x:v>77</x:v>
      </x:c>
      <x:c r="E584" s="15">
        <x:v>43194.5239701389</x:v>
      </x:c>
      <x:c r="F584" t="s">
        <x:v>82</x:v>
      </x:c>
      <x:c r="G584" s="6">
        <x:v>170.762393139613</x:v>
      </x:c>
      <x:c r="H584" t="s">
        <x:v>83</x:v>
      </x:c>
      <x:c r="I584" s="6">
        <x:v>26.3130585548588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22.982</x:v>
      </x:c>
      <x:c r="R584" s="8">
        <x:v>123397.621665243</x:v>
      </x:c>
      <x:c r="S584" s="12">
        <x:v>236734.800743328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103623</x:v>
      </x:c>
      <x:c r="B585" s="1">
        <x:v>43199.6585247338</x:v>
      </x:c>
      <x:c r="C585" s="6">
        <x:v>10.761963925</x:v>
      </x:c>
      <x:c r="D585" s="14" t="s">
        <x:v>77</x:v>
      </x:c>
      <x:c r="E585" s="15">
        <x:v>43194.5239701389</x:v>
      </x:c>
      <x:c r="F585" t="s">
        <x:v>82</x:v>
      </x:c>
      <x:c r="G585" s="6">
        <x:v>170.771514956027</x:v>
      </x:c>
      <x:c r="H585" t="s">
        <x:v>83</x:v>
      </x:c>
      <x:c r="I585" s="6">
        <x:v>26.3112304941005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22.982</x:v>
      </x:c>
      <x:c r="R585" s="8">
        <x:v>123400.060022012</x:v>
      </x:c>
      <x:c r="S585" s="12">
        <x:v>236736.860426896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103633</x:v>
      </x:c>
      <x:c r="B586" s="1">
        <x:v>43199.6585361921</x:v>
      </x:c>
      <x:c r="C586" s="6">
        <x:v>10.778431565</x:v>
      </x:c>
      <x:c r="D586" s="14" t="s">
        <x:v>77</x:v>
      </x:c>
      <x:c r="E586" s="15">
        <x:v>43194.5239701389</x:v>
      </x:c>
      <x:c r="F586" t="s">
        <x:v>82</x:v>
      </x:c>
      <x:c r="G586" s="6">
        <x:v>170.6766689947</x:v>
      </x:c>
      <x:c r="H586" t="s">
        <x:v>83</x:v>
      </x:c>
      <x:c r="I586" s="6">
        <x:v>26.3128487773442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22.988</x:v>
      </x:c>
      <x:c r="R586" s="8">
        <x:v>123397.311903096</x:v>
      </x:c>
      <x:c r="S586" s="12">
        <x:v>236743.272871622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103647</x:v>
      </x:c>
      <x:c r="B587" s="1">
        <x:v>43199.6585476505</x:v>
      </x:c>
      <x:c r="C587" s="6">
        <x:v>10.794949135</x:v>
      </x:c>
      <x:c r="D587" s="14" t="s">
        <x:v>77</x:v>
      </x:c>
      <x:c r="E587" s="15">
        <x:v>43194.5239701389</x:v>
      </x:c>
      <x:c r="F587" t="s">
        <x:v>82</x:v>
      </x:c>
      <x:c r="G587" s="6">
        <x:v>170.695232036504</x:v>
      </x:c>
      <x:c r="H587" t="s">
        <x:v>83</x:v>
      </x:c>
      <x:c r="I587" s="6">
        <x:v>26.3178235047912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22.985</x:v>
      </x:c>
      <x:c r="R587" s="8">
        <x:v>123397.89565998</x:v>
      </x:c>
      <x:c r="S587" s="12">
        <x:v>236727.48625408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103651</x:v>
      </x:c>
      <x:c r="B588" s="1">
        <x:v>43199.658559294</x:v>
      </x:c>
      <x:c r="C588" s="6">
        <x:v>10.81171676</x:v>
      </x:c>
      <x:c r="D588" s="14" t="s">
        <x:v>77</x:v>
      </x:c>
      <x:c r="E588" s="15">
        <x:v>43194.5239701389</x:v>
      </x:c>
      <x:c r="F588" t="s">
        <x:v>82</x:v>
      </x:c>
      <x:c r="G588" s="6">
        <x:v>170.625857188498</x:v>
      </x:c>
      <x:c r="H588" t="s">
        <x:v>83</x:v>
      </x:c>
      <x:c r="I588" s="6">
        <x:v>26.3230379860515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22.988</x:v>
      </x:c>
      <x:c r="R588" s="8">
        <x:v>123399.086056929</x:v>
      </x:c>
      <x:c r="S588" s="12">
        <x:v>236741.140954627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103659</x:v>
      </x:c>
      <x:c r="B589" s="1">
        <x:v>43199.6585710301</x:v>
      </x:c>
      <x:c r="C589" s="6">
        <x:v>10.82860104</x:v>
      </x:c>
      <x:c r="D589" s="14" t="s">
        <x:v>77</x:v>
      </x:c>
      <x:c r="E589" s="15">
        <x:v>43194.5239701389</x:v>
      </x:c>
      <x:c r="F589" t="s">
        <x:v>82</x:v>
      </x:c>
      <x:c r="G589" s="6">
        <x:v>170.636508643543</x:v>
      </x:c>
      <x:c r="H589" t="s">
        <x:v>83</x:v>
      </x:c>
      <x:c r="I589" s="6">
        <x:v>26.318003314354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22.989</x:v>
      </x:c>
      <x:c r="R589" s="8">
        <x:v>123403.61456659</x:v>
      </x:c>
      <x:c r="S589" s="12">
        <x:v>236727.061495606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103677</x:v>
      </x:c>
      <x:c r="B590" s="1">
        <x:v>43199.6585824074</x:v>
      </x:c>
      <x:c r="C590" s="6">
        <x:v>10.8449852716667</x:v>
      </x:c>
      <x:c r="D590" s="14" t="s">
        <x:v>77</x:v>
      </x:c>
      <x:c r="E590" s="15">
        <x:v>43194.5239701389</x:v>
      </x:c>
      <x:c r="F590" t="s">
        <x:v>82</x:v>
      </x:c>
      <x:c r="G590" s="6">
        <x:v>170.743225721139</x:v>
      </x:c>
      <x:c r="H590" t="s">
        <x:v>83</x:v>
      </x:c>
      <x:c r="I590" s="6">
        <x:v>26.2966060438698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22.989</x:v>
      </x:c>
      <x:c r="R590" s="8">
        <x:v>123397.119657881</x:v>
      </x:c>
      <x:c r="S590" s="12">
        <x:v>236735.195825673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103686</x:v>
      </x:c>
      <x:c r="B591" s="1">
        <x:v>43199.6585940972</x:v>
      </x:c>
      <x:c r="C591" s="6">
        <x:v>10.8618195533333</x:v>
      </x:c>
      <x:c r="D591" s="14" t="s">
        <x:v>77</x:v>
      </x:c>
      <x:c r="E591" s="15">
        <x:v>43194.5239701389</x:v>
      </x:c>
      <x:c r="F591" t="s">
        <x:v>82</x:v>
      </x:c>
      <x:c r="G591" s="6">
        <x:v>170.700284835079</x:v>
      </x:c>
      <x:c r="H591" t="s">
        <x:v>83</x:v>
      </x:c>
      <x:c r="I591" s="6">
        <x:v>26.308113802645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22.988</x:v>
      </x:c>
      <x:c r="R591" s="8">
        <x:v>123398.456592826</x:v>
      </x:c>
      <x:c r="S591" s="12">
        <x:v>236725.270546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103693</x:v>
      </x:c>
      <x:c r="B592" s="1">
        <x:v>43199.6586054398</x:v>
      </x:c>
      <x:c r="C592" s="6">
        <x:v>10.8781705016667</x:v>
      </x:c>
      <x:c r="D592" s="14" t="s">
        <x:v>77</x:v>
      </x:c>
      <x:c r="E592" s="15">
        <x:v>43194.5239701389</x:v>
      </x:c>
      <x:c r="F592" t="s">
        <x:v>82</x:v>
      </x:c>
      <x:c r="G592" s="6">
        <x:v>170.733957276774</x:v>
      </x:c>
      <x:c r="H592" t="s">
        <x:v>83</x:v>
      </x:c>
      <x:c r="I592" s="6">
        <x:v>26.2984640647519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22.989</x:v>
      </x:c>
      <x:c r="R592" s="8">
        <x:v>123408.706125877</x:v>
      </x:c>
      <x:c r="S592" s="12">
        <x:v>236741.962731112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103699</x:v>
      </x:c>
      <x:c r="B593" s="1">
        <x:v>43199.6586174421</x:v>
      </x:c>
      <x:c r="C593" s="6">
        <x:v>10.8954214366667</x:v>
      </x:c>
      <x:c r="D593" s="14" t="s">
        <x:v>77</x:v>
      </x:c>
      <x:c r="E593" s="15">
        <x:v>43194.5239701389</x:v>
      </x:c>
      <x:c r="F593" t="s">
        <x:v>82</x:v>
      </x:c>
      <x:c r="G593" s="6">
        <x:v>170.728276776836</x:v>
      </x:c>
      <x:c r="H593" t="s">
        <x:v>83</x:v>
      </x:c>
      <x:c r="I593" s="6">
        <x:v>26.2996028522525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22.989</x:v>
      </x:c>
      <x:c r="R593" s="8">
        <x:v>123403.296366987</x:v>
      </x:c>
      <x:c r="S593" s="12">
        <x:v>236735.95324011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103710</x:v>
      </x:c>
      <x:c r="B594" s="1">
        <x:v>43199.6586287037</x:v>
      </x:c>
      <x:c r="C594" s="6">
        <x:v>10.9116723983333</x:v>
      </x:c>
      <x:c r="D594" s="14" t="s">
        <x:v>77</x:v>
      </x:c>
      <x:c r="E594" s="15">
        <x:v>43194.5239701389</x:v>
      </x:c>
      <x:c r="F594" t="s">
        <x:v>82</x:v>
      </x:c>
      <x:c r="G594" s="6">
        <x:v>170.647839313523</x:v>
      </x:c>
      <x:c r="H594" t="s">
        <x:v>83</x:v>
      </x:c>
      <x:c r="I594" s="6">
        <x:v>26.3070349485838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22.992</x:v>
      </x:c>
      <x:c r="R594" s="8">
        <x:v>123400.06694906</x:v>
      </x:c>
      <x:c r="S594" s="12">
        <x:v>236724.83695659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103725</x:v>
      </x:c>
      <x:c r="B595" s="1">
        <x:v>43199.6586406597</x:v>
      </x:c>
      <x:c r="C595" s="6">
        <x:v>10.9289067083333</x:v>
      </x:c>
      <x:c r="D595" s="14" t="s">
        <x:v>77</x:v>
      </x:c>
      <x:c r="E595" s="15">
        <x:v>43194.5239701389</x:v>
      </x:c>
      <x:c r="F595" t="s">
        <x:v>82</x:v>
      </x:c>
      <x:c r="G595" s="6">
        <x:v>170.730818038141</x:v>
      </x:c>
      <x:c r="H595" t="s">
        <x:v>83</x:v>
      </x:c>
      <x:c r="I595" s="6">
        <x:v>26.2990933946385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22.989</x:v>
      </x:c>
      <x:c r="R595" s="8">
        <x:v>123410.478711399</x:v>
      </x:c>
      <x:c r="S595" s="12">
        <x:v>236733.496192748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103735</x:v>
      </x:c>
      <x:c r="B596" s="1">
        <x:v>43199.6586521181</x:v>
      </x:c>
      <x:c r="C596" s="6">
        <x:v>10.9453742683333</x:v>
      </x:c>
      <x:c r="D596" s="14" t="s">
        <x:v>77</x:v>
      </x:c>
      <x:c r="E596" s="15">
        <x:v>43194.5239701389</x:v>
      </x:c>
      <x:c r="F596" t="s">
        <x:v>82</x:v>
      </x:c>
      <x:c r="G596" s="6">
        <x:v>170.700592205756</x:v>
      </x:c>
      <x:c r="H596" t="s">
        <x:v>83</x:v>
      </x:c>
      <x:c r="I596" s="6">
        <x:v>26.2964562035208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22.992</x:v>
      </x:c>
      <x:c r="R596" s="8">
        <x:v>123419.059752494</x:v>
      </x:c>
      <x:c r="S596" s="12">
        <x:v>236735.66212098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103739</x:v>
      </x:c>
      <x:c r="B597" s="1">
        <x:v>43199.6586637731</x:v>
      </x:c>
      <x:c r="C597" s="6">
        <x:v>10.962141915</x:v>
      </x:c>
      <x:c r="D597" s="14" t="s">
        <x:v>77</x:v>
      </x:c>
      <x:c r="E597" s="15">
        <x:v>43194.5239701389</x:v>
      </x:c>
      <x:c r="F597" t="s">
        <x:v>82</x:v>
      </x:c>
      <x:c r="G597" s="6">
        <x:v>170.596057786316</x:v>
      </x:c>
      <x:c r="H597" t="s">
        <x:v>83</x:v>
      </x:c>
      <x:c r="I597" s="6">
        <x:v>26.3232177958944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22.99</x:v>
      </x:c>
      <x:c r="R597" s="8">
        <x:v>123409.318411226</x:v>
      </x:c>
      <x:c r="S597" s="12">
        <x:v>236720.865129899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103757</x:v>
      </x:c>
      <x:c r="B598" s="1">
        <x:v>43199.6586752662</x:v>
      </x:c>
      <x:c r="C598" s="6">
        <x:v>10.9787261766667</x:v>
      </x:c>
      <x:c r="D598" s="14" t="s">
        <x:v>77</x:v>
      </x:c>
      <x:c r="E598" s="15">
        <x:v>43194.5239701389</x:v>
      </x:c>
      <x:c r="F598" t="s">
        <x:v>82</x:v>
      </x:c>
      <x:c r="G598" s="6">
        <x:v>170.602352019924</x:v>
      </x:c>
      <x:c r="H598" t="s">
        <x:v>83</x:v>
      </x:c>
      <x:c r="I598" s="6">
        <x:v>26.3103614163847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22.994</x:v>
      </x:c>
      <x:c r="R598" s="8">
        <x:v>123416.836733224</x:v>
      </x:c>
      <x:c r="S598" s="12">
        <x:v>236734.137927086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103760</x:v>
      </x:c>
      <x:c r="B599" s="1">
        <x:v>43199.6586866088</x:v>
      </x:c>
      <x:c r="C599" s="6">
        <x:v>10.9950437616667</x:v>
      </x:c>
      <x:c r="D599" s="14" t="s">
        <x:v>77</x:v>
      </x:c>
      <x:c r="E599" s="15">
        <x:v>43194.5239701389</x:v>
      </x:c>
      <x:c r="F599" t="s">
        <x:v>82</x:v>
      </x:c>
      <x:c r="G599" s="6">
        <x:v>170.611787980268</x:v>
      </x:c>
      <x:c r="H599" t="s">
        <x:v>83</x:v>
      </x:c>
      <x:c r="I599" s="6">
        <x:v>26.3171642031393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22.991</x:v>
      </x:c>
      <x:c r="R599" s="8">
        <x:v>123417.589950713</x:v>
      </x:c>
      <x:c r="S599" s="12">
        <x:v>236724.600681805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103772</x:v>
      </x:c>
      <x:c r="B600" s="1">
        <x:v>43199.6586983449</x:v>
      </x:c>
      <x:c r="C600" s="6">
        <x:v>11.01191143</x:v>
      </x:c>
      <x:c r="D600" s="14" t="s">
        <x:v>77</x:v>
      </x:c>
      <x:c r="E600" s="15">
        <x:v>43194.5239701389</x:v>
      </x:c>
      <x:c r="F600" t="s">
        <x:v>82</x:v>
      </x:c>
      <x:c r="G600" s="6">
        <x:v>170.651384847302</x:v>
      </x:c>
      <x:c r="H600" t="s">
        <x:v>83</x:v>
      </x:c>
      <x:c r="I600" s="6">
        <x:v>26.3092226252352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22.991</x:v>
      </x:c>
      <x:c r="R600" s="8">
        <x:v>123419.137132439</x:v>
      </x:c>
      <x:c r="S600" s="12">
        <x:v>236732.081030098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103788</x:v>
      </x:c>
      <x:c r="B601" s="1">
        <x:v>43199.6587105671</x:v>
      </x:c>
      <x:c r="C601" s="6">
        <x:v>11.0295290983333</x:v>
      </x:c>
      <x:c r="D601" s="14" t="s">
        <x:v>77</x:v>
      </x:c>
      <x:c r="E601" s="15">
        <x:v>43194.5239701389</x:v>
      </x:c>
      <x:c r="F601" t="s">
        <x:v>82</x:v>
      </x:c>
      <x:c r="G601" s="6">
        <x:v>170.669426555509</x:v>
      </x:c>
      <x:c r="H601" t="s">
        <x:v>83</x:v>
      </x:c>
      <x:c r="I601" s="6">
        <x:v>26.3085033889188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22.99</x:v>
      </x:c>
      <x:c r="R601" s="8">
        <x:v>123418.845373052</x:v>
      </x:c>
      <x:c r="S601" s="12">
        <x:v>236719.489815476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103791</x:v>
      </x:c>
      <x:c r="B602" s="1">
        <x:v>43199.6587216088</x:v>
      </x:c>
      <x:c r="C602" s="6">
        <x:v>11.04544662</x:v>
      </x:c>
      <x:c r="D602" s="14" t="s">
        <x:v>77</x:v>
      </x:c>
      <x:c r="E602" s="15">
        <x:v>43194.5239701389</x:v>
      </x:c>
      <x:c r="F602" t="s">
        <x:v>82</x:v>
      </x:c>
      <x:c r="G602" s="6">
        <x:v>170.641671863763</x:v>
      </x:c>
      <x:c r="H602" t="s">
        <x:v>83</x:v>
      </x:c>
      <x:c r="I602" s="6">
        <x:v>26.3111705576994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22.991</x:v>
      </x:c>
      <x:c r="R602" s="8">
        <x:v>123417.749838812</x:v>
      </x:c>
      <x:c r="S602" s="12">
        <x:v>236722.15118538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103803</x:v>
      </x:c>
      <x:c r="B603" s="1">
        <x:v>43199.6587330208</x:v>
      </x:c>
      <x:c r="C603" s="6">
        <x:v>11.061897545</x:v>
      </x:c>
      <x:c r="D603" s="14" t="s">
        <x:v>77</x:v>
      </x:c>
      <x:c r="E603" s="15">
        <x:v>43194.5239701389</x:v>
      </x:c>
      <x:c r="F603" t="s">
        <x:v>82</x:v>
      </x:c>
      <x:c r="G603" s="6">
        <x:v>170.685158900272</x:v>
      </x:c>
      <x:c r="H603" t="s">
        <x:v>83</x:v>
      </x:c>
      <x:c r="I603" s="6">
        <x:v>26.3024498226937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22.991</x:v>
      </x:c>
      <x:c r="R603" s="8">
        <x:v>123421.693938796</x:v>
      </x:c>
      <x:c r="S603" s="12">
        <x:v>236717.670912023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103817</x:v>
      </x:c>
      <x:c r="B604" s="1">
        <x:v>43199.6587445255</x:v>
      </x:c>
      <x:c r="C604" s="6">
        <x:v>11.0784484783333</x:v>
      </x:c>
      <x:c r="D604" s="14" t="s">
        <x:v>77</x:v>
      </x:c>
      <x:c r="E604" s="15">
        <x:v>43194.5239701389</x:v>
      </x:c>
      <x:c r="F604" t="s">
        <x:v>82</x:v>
      </x:c>
      <x:c r="G604" s="6">
        <x:v>170.607090831445</x:v>
      </x:c>
      <x:c r="H604" t="s">
        <x:v>83</x:v>
      </x:c>
      <x:c r="I604" s="6">
        <x:v>26.3123093495096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22.993</x:v>
      </x:c>
      <x:c r="R604" s="8">
        <x:v>123439.669492258</x:v>
      </x:c>
      <x:c r="S604" s="12">
        <x:v>236728.049432681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103823</x:v>
      </x:c>
      <x:c r="B605" s="1">
        <x:v>43199.6587562847</x:v>
      </x:c>
      <x:c r="C605" s="6">
        <x:v>11.0953994283333</x:v>
      </x:c>
      <x:c r="D605" s="14" t="s">
        <x:v>77</x:v>
      </x:c>
      <x:c r="E605" s="15">
        <x:v>43194.5239701389</x:v>
      </x:c>
      <x:c r="F605" t="s">
        <x:v>82</x:v>
      </x:c>
      <x:c r="G605" s="6">
        <x:v>170.631335730663</x:v>
      </x:c>
      <x:c r="H605" t="s">
        <x:v>83</x:v>
      </x:c>
      <x:c r="I605" s="6">
        <x:v>26.3045475919316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22.994</x:v>
      </x:c>
      <x:c r="R605" s="8">
        <x:v>123435.217897744</x:v>
      </x:c>
      <x:c r="S605" s="12">
        <x:v>236722.235343763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103829</x:v>
      </x:c>
      <x:c r="B606" s="1">
        <x:v>43199.6587675926</x:v>
      </x:c>
      <x:c r="C606" s="6">
        <x:v>11.11165039</x:v>
      </x:c>
      <x:c r="D606" s="14" t="s">
        <x:v>77</x:v>
      </x:c>
      <x:c r="E606" s="15">
        <x:v>43194.5239701389</x:v>
      </x:c>
      <x:c r="F606" t="s">
        <x:v>82</x:v>
      </x:c>
      <x:c r="G606" s="6">
        <x:v>170.67369140782</x:v>
      </x:c>
      <x:c r="H606" t="s">
        <x:v>83</x:v>
      </x:c>
      <x:c r="I606" s="6">
        <x:v>26.3018504602946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22.992</x:v>
      </x:c>
      <x:c r="R606" s="8">
        <x:v>123429.600290927</x:v>
      </x:c>
      <x:c r="S606" s="12">
        <x:v>236732.988691533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103846</x:v>
      </x:c>
      <x:c r="B607" s="1">
        <x:v>43199.6587790509</x:v>
      </x:c>
      <x:c r="C607" s="6">
        <x:v>11.12816796</x:v>
      </x:c>
      <x:c r="D607" s="14" t="s">
        <x:v>77</x:v>
      </x:c>
      <x:c r="E607" s="15">
        <x:v>43194.5239701389</x:v>
      </x:c>
      <x:c r="F607" t="s">
        <x:v>82</x:v>
      </x:c>
      <x:c r="G607" s="6">
        <x:v>170.676111535258</x:v>
      </x:c>
      <x:c r="H607" t="s">
        <x:v>83</x:v>
      </x:c>
      <x:c r="I607" s="6">
        <x:v>26.3100617344658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22.989</x:v>
      </x:c>
      <x:c r="R607" s="8">
        <x:v>123436.139145952</x:v>
      </x:c>
      <x:c r="S607" s="12">
        <x:v>236714.315035922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103854</x:v>
      </x:c>
      <x:c r="B608" s="1">
        <x:v>43199.6587908218</x:v>
      </x:c>
      <x:c r="C608" s="6">
        <x:v>11.1451189233333</x:v>
      </x:c>
      <x:c r="D608" s="14" t="s">
        <x:v>77</x:v>
      </x:c>
      <x:c r="E608" s="15">
        <x:v>43194.5239701389</x:v>
      </x:c>
      <x:c r="F608" t="s">
        <x:v>82</x:v>
      </x:c>
      <x:c r="G608" s="6">
        <x:v>170.650379581549</x:v>
      </x:c>
      <x:c r="H608" t="s">
        <x:v>83</x:v>
      </x:c>
      <x:c r="I608" s="6">
        <x:v>26.3065254898424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22.992</x:v>
      </x:c>
      <x:c r="R608" s="8">
        <x:v>123430.350103557</x:v>
      </x:c>
      <x:c r="S608" s="12">
        <x:v>236719.011904568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103859</x:v>
      </x:c>
      <x:c r="B609" s="1">
        <x:v>43199.6588024653</x:v>
      </x:c>
      <x:c r="C609" s="6">
        <x:v>11.1618698883333</x:v>
      </x:c>
      <x:c r="D609" s="14" t="s">
        <x:v>77</x:v>
      </x:c>
      <x:c r="E609" s="15">
        <x:v>43194.5239701389</x:v>
      </x:c>
      <x:c r="F609" t="s">
        <x:v>82</x:v>
      </x:c>
      <x:c r="G609" s="6">
        <x:v>170.631227275217</x:v>
      </x:c>
      <x:c r="H609" t="s">
        <x:v>83</x:v>
      </x:c>
      <x:c r="I609" s="6">
        <x:v>26.3016706515964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22.995</x:v>
      </x:c>
      <x:c r="R609" s="8">
        <x:v>123434.379021074</x:v>
      </x:c>
      <x:c r="S609" s="12">
        <x:v>236719.508785531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103870</x:v>
      </x:c>
      <x:c r="B610" s="1">
        <x:v>43199.6588136574</x:v>
      </x:c>
      <x:c r="C610" s="6">
        <x:v>11.17802077</x:v>
      </x:c>
      <x:c r="D610" s="14" t="s">
        <x:v>77</x:v>
      </x:c>
      <x:c r="E610" s="15">
        <x:v>43194.5239701389</x:v>
      </x:c>
      <x:c r="F610" t="s">
        <x:v>82</x:v>
      </x:c>
      <x:c r="G610" s="6">
        <x:v>170.666966633102</x:v>
      </x:c>
      <x:c r="H610" t="s">
        <x:v>83</x:v>
      </x:c>
      <x:c r="I610" s="6">
        <x:v>26.3031990258423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22.992</x:v>
      </x:c>
      <x:c r="R610" s="8">
        <x:v>123440.236785054</x:v>
      </x:c>
      <x:c r="S610" s="12">
        <x:v>236726.500231456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103884</x:v>
      </x:c>
      <x:c r="B611" s="1">
        <x:v>43199.6588254282</x:v>
      </x:c>
      <x:c r="C611" s="6">
        <x:v>11.1949550966667</x:v>
      </x:c>
      <x:c r="D611" s="14" t="s">
        <x:v>77</x:v>
      </x:c>
      <x:c r="E611" s="15">
        <x:v>43194.5239701389</x:v>
      </x:c>
      <x:c r="F611" t="s">
        <x:v>82</x:v>
      </x:c>
      <x:c r="G611" s="6">
        <x:v>170.561144861807</x:v>
      </x:c>
      <x:c r="H611" t="s">
        <x:v>83</x:v>
      </x:c>
      <x:c r="I611" s="6">
        <x:v>26.3070349485838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22.998</x:v>
      </x:c>
      <x:c r="R611" s="8">
        <x:v>123438.244441007</x:v>
      </x:c>
      <x:c r="S611" s="12">
        <x:v>236723.829790481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103892</x:v>
      </x:c>
      <x:c r="B612" s="1">
        <x:v>43199.658837037</x:v>
      </x:c>
      <x:c r="C612" s="6">
        <x:v>11.2116559816667</x:v>
      </x:c>
      <x:c r="D612" s="14" t="s">
        <x:v>77</x:v>
      </x:c>
      <x:c r="E612" s="15">
        <x:v>43194.5239701389</x:v>
      </x:c>
      <x:c r="F612" t="s">
        <x:v>82</x:v>
      </x:c>
      <x:c r="G612" s="6">
        <x:v>170.658489229189</x:v>
      </x:c>
      <x:c r="H612" t="s">
        <x:v>83</x:v>
      </x:c>
      <x:c r="I612" s="6">
        <x:v>26.3020003008846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22.993</x:v>
      </x:c>
      <x:c r="R612" s="8">
        <x:v>123444.276771559</x:v>
      </x:c>
      <x:c r="S612" s="12">
        <x:v>236735.831661405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103904</x:v>
      </x:c>
      <x:c r="B613" s="1">
        <x:v>43199.6588486111</x:v>
      </x:c>
      <x:c r="C613" s="6">
        <x:v>11.228356925</x:v>
      </x:c>
      <x:c r="D613" s="14" t="s">
        <x:v>77</x:v>
      </x:c>
      <x:c r="E613" s="15">
        <x:v>43194.5239701389</x:v>
      </x:c>
      <x:c r="F613" t="s">
        <x:v>82</x:v>
      </x:c>
      <x:c r="G613" s="6">
        <x:v>170.622942791156</x:v>
      </x:c>
      <x:c r="H613" t="s">
        <x:v>83</x:v>
      </x:c>
      <x:c r="I613" s="6">
        <x:v>26.2975350541824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22.997</x:v>
      </x:c>
      <x:c r="R613" s="8">
        <x:v>123443.29821781</x:v>
      </x:c>
      <x:c r="S613" s="12">
        <x:v>236717.016607568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103909</x:v>
      </x:c>
      <x:c r="B614" s="1">
        <x:v>43199.6588604167</x:v>
      </x:c>
      <x:c r="C614" s="6">
        <x:v>11.245357875</x:v>
      </x:c>
      <x:c r="D614" s="14" t="s">
        <x:v>77</x:v>
      </x:c>
      <x:c r="E614" s="15">
        <x:v>43194.5239701389</x:v>
      </x:c>
      <x:c r="F614" t="s">
        <x:v>82</x:v>
      </x:c>
      <x:c r="G614" s="6">
        <x:v>170.619424603943</x:v>
      </x:c>
      <x:c r="H614" t="s">
        <x:v>83</x:v>
      </x:c>
      <x:c r="I614" s="6">
        <x:v>26.3040381335677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22.995</x:v>
      </x:c>
      <x:c r="R614" s="8">
        <x:v>123446.619447974</x:v>
      </x:c>
      <x:c r="S614" s="12">
        <x:v>236733.984353769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103928</x:v>
      </x:c>
      <x:c r="B615" s="1">
        <x:v>43199.6588719907</x:v>
      </x:c>
      <x:c r="C615" s="6">
        <x:v>11.2620088416667</x:v>
      </x:c>
      <x:c r="D615" s="14" t="s">
        <x:v>77</x:v>
      </x:c>
      <x:c r="E615" s="15">
        <x:v>43194.5239701389</x:v>
      </x:c>
      <x:c r="F615" t="s">
        <x:v>82</x:v>
      </x:c>
      <x:c r="G615" s="6">
        <x:v>170.542775247511</x:v>
      </x:c>
      <x:c r="H615" t="s">
        <x:v>83</x:v>
      </x:c>
      <x:c r="I615" s="6">
        <x:v>26.3107210347225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22.998</x:v>
      </x:c>
      <x:c r="R615" s="8">
        <x:v>123458.869174686</x:v>
      </x:c>
      <x:c r="S615" s="12">
        <x:v>236738.071451276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103930</x:v>
      </x:c>
      <x:c r="B616" s="1">
        <x:v>43199.6588836806</x:v>
      </x:c>
      <x:c r="C616" s="6">
        <x:v>11.2788264766667</x:v>
      </x:c>
      <x:c r="D616" s="14" t="s">
        <x:v>77</x:v>
      </x:c>
      <x:c r="E616" s="15">
        <x:v>43194.5239701389</x:v>
      </x:c>
      <x:c r="F616" t="s">
        <x:v>82</x:v>
      </x:c>
      <x:c r="G616" s="6">
        <x:v>170.519584481876</x:v>
      </x:c>
      <x:c r="H616" t="s">
        <x:v>83</x:v>
      </x:c>
      <x:c r="I616" s="6">
        <x:v>26.3182730287185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22.997</x:v>
      </x:c>
      <x:c r="R616" s="8">
        <x:v>123460.47737047</x:v>
      </x:c>
      <x:c r="S616" s="12">
        <x:v>236727.37771449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103939</x:v>
      </x:c>
      <x:c r="B617" s="1">
        <x:v>43199.6588950231</x:v>
      </x:c>
      <x:c r="C617" s="6">
        <x:v>11.29517739</x:v>
      </x:c>
      <x:c r="D617" s="14" t="s">
        <x:v>77</x:v>
      </x:c>
      <x:c r="E617" s="15">
        <x:v>43194.5239701389</x:v>
      </x:c>
      <x:c r="F617" t="s">
        <x:v>82</x:v>
      </x:c>
      <x:c r="G617" s="6">
        <x:v>170.45138164869</x:v>
      </x:c>
      <x:c r="H617" t="s">
        <x:v>83</x:v>
      </x:c>
      <x:c r="I617" s="6">
        <x:v>26.3203708078427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23.001</x:v>
      </x:c>
      <x:c r="R617" s="8">
        <x:v>123455.18027966</x:v>
      </x:c>
      <x:c r="S617" s="12">
        <x:v>236733.194168222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103949</x:v>
      </x:c>
      <x:c r="B618" s="1">
        <x:v>43199.658906331</x:v>
      </x:c>
      <x:c r="C618" s="6">
        <x:v>11.3114616466667</x:v>
      </x:c>
      <x:c r="D618" s="14" t="s">
        <x:v>77</x:v>
      </x:c>
      <x:c r="E618" s="15">
        <x:v>43194.5239701389</x:v>
      </x:c>
      <x:c r="F618" t="s">
        <x:v>82</x:v>
      </x:c>
      <x:c r="G618" s="6">
        <x:v>170.649087452434</x:v>
      </x:c>
      <x:c r="H618" t="s">
        <x:v>83</x:v>
      </x:c>
      <x:c r="I618" s="6">
        <x:v>26.2922906444978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22.997</x:v>
      </x:c>
      <x:c r="R618" s="8">
        <x:v>123460.111896071</x:v>
      </x:c>
      <x:c r="S618" s="12">
        <x:v>236723.563075881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103964</x:v>
      </x:c>
      <x:c r="B619" s="1">
        <x:v>43199.6589184838</x:v>
      </x:c>
      <x:c r="C619" s="6">
        <x:v>11.3289292933333</x:v>
      </x:c>
      <x:c r="D619" s="14" t="s">
        <x:v>77</x:v>
      </x:c>
      <x:c r="E619" s="15">
        <x:v>43194.5239701389</x:v>
      </x:c>
      <x:c r="F619" t="s">
        <x:v>82</x:v>
      </x:c>
      <x:c r="G619" s="6">
        <x:v>170.548045147826</x:v>
      </x:c>
      <x:c r="H619" t="s">
        <x:v>83</x:v>
      </x:c>
      <x:c r="I619" s="6">
        <x:v>26.3067652351233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22.999</x:v>
      </x:c>
      <x:c r="R619" s="8">
        <x:v>123459.776991798</x:v>
      </x:c>
      <x:c r="S619" s="12">
        <x:v>236733.881242401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103969</x:v>
      </x:c>
      <x:c r="B620" s="1">
        <x:v>43199.6589298611</x:v>
      </x:c>
      <x:c r="C620" s="6">
        <x:v>11.3453302416667</x:v>
      </x:c>
      <x:c r="D620" s="14" t="s">
        <x:v>77</x:v>
      </x:c>
      <x:c r="E620" s="15">
        <x:v>43194.5239701389</x:v>
      </x:c>
      <x:c r="F620" t="s">
        <x:v>82</x:v>
      </x:c>
      <x:c r="G620" s="6">
        <x:v>170.589672547848</x:v>
      </x:c>
      <x:c r="H620" t="s">
        <x:v>83</x:v>
      </x:c>
      <x:c r="I620" s="6">
        <x:v>26.3013110342276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22.998</x:v>
      </x:c>
      <x:c r="R620" s="8">
        <x:v>123458.354997384</x:v>
      </x:c>
      <x:c r="S620" s="12">
        <x:v>236721.157863119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103980</x:v>
      </x:c>
      <x:c r="B621" s="1">
        <x:v>43199.6589414352</x:v>
      </x:c>
      <x:c r="C621" s="6">
        <x:v>11.3619811383333</x:v>
      </x:c>
      <x:c r="D621" s="14" t="s">
        <x:v>77</x:v>
      </x:c>
      <x:c r="E621" s="15">
        <x:v>43194.5239701389</x:v>
      </x:c>
      <x:c r="F621" t="s">
        <x:v>82</x:v>
      </x:c>
      <x:c r="G621" s="6">
        <x:v>170.51181929216</x:v>
      </x:c>
      <x:c r="H621" t="s">
        <x:v>83</x:v>
      </x:c>
      <x:c r="I621" s="6">
        <x:v>26.3198313788002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22.997</x:v>
      </x:c>
      <x:c r="R621" s="8">
        <x:v>123461.537424093</x:v>
      </x:c>
      <x:c r="S621" s="12">
        <x:v>236722.410499626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103992</x:v>
      </x:c>
      <x:c r="B622" s="1">
        <x:v>43199.6589526273</x:v>
      </x:c>
      <x:c r="C622" s="6">
        <x:v>11.3781320433333</x:v>
      </x:c>
      <x:c r="D622" s="14" t="s">
        <x:v>77</x:v>
      </x:c>
      <x:c r="E622" s="15">
        <x:v>43194.5239701389</x:v>
      </x:c>
      <x:c r="F622" t="s">
        <x:v>82</x:v>
      </x:c>
      <x:c r="G622" s="6">
        <x:v>170.481492651432</x:v>
      </x:c>
      <x:c r="H622" t="s">
        <x:v>83</x:v>
      </x:c>
      <x:c r="I622" s="6">
        <x:v>26.3172241396478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</x:v>
      </x:c>
      <x:c r="R622" s="8">
        <x:v>123460.149864177</x:v>
      </x:c>
      <x:c r="S622" s="12">
        <x:v>236720.76065285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104007</x:v>
      </x:c>
      <x:c r="B623" s="1">
        <x:v>43199.6589646181</x:v>
      </x:c>
      <x:c r="C623" s="6">
        <x:v>11.3953663533333</x:v>
      </x:c>
      <x:c r="D623" s="14" t="s">
        <x:v>77</x:v>
      </x:c>
      <x:c r="E623" s="15">
        <x:v>43194.5239701389</x:v>
      </x:c>
      <x:c r="F623" t="s">
        <x:v>82</x:v>
      </x:c>
      <x:c r="G623" s="6">
        <x:v>170.5620187224</x:v>
      </x:c>
      <x:c r="H623" t="s">
        <x:v>83</x:v>
      </x:c>
      <x:c r="I623" s="6">
        <x:v>26.2981643838953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23.001</x:v>
      </x:c>
      <x:c r="R623" s="8">
        <x:v>123472.079234331</x:v>
      </x:c>
      <x:c r="S623" s="12">
        <x:v>236718.303320208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104017</x:v>
      </x:c>
      <x:c r="B624" s="1">
        <x:v>43199.6589763542</x:v>
      </x:c>
      <x:c r="C624" s="6">
        <x:v>11.41230068</x:v>
      </x:c>
      <x:c r="D624" s="14" t="s">
        <x:v>77</x:v>
      </x:c>
      <x:c r="E624" s="15">
        <x:v>43194.5239701389</x:v>
      </x:c>
      <x:c r="F624" t="s">
        <x:v>82</x:v>
      </x:c>
      <x:c r="G624" s="6">
        <x:v>170.558093586146</x:v>
      </x:c>
      <x:c r="H624" t="s">
        <x:v>83</x:v>
      </x:c>
      <x:c r="I624" s="6">
        <x:v>26.3018504602946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</x:v>
      </x:c>
      <x:c r="R624" s="8">
        <x:v>123462.073924426</x:v>
      </x:c>
      <x:c r="S624" s="12">
        <x:v>236717.294264092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104020</x:v>
      </x:c>
      <x:c r="B625" s="1">
        <x:v>43199.6589876968</x:v>
      </x:c>
      <x:c r="C625" s="6">
        <x:v>11.4286349133333</x:v>
      </x:c>
      <x:c r="D625" s="14" t="s">
        <x:v>77</x:v>
      </x:c>
      <x:c r="E625" s="15">
        <x:v>43194.5239701389</x:v>
      </x:c>
      <x:c r="F625" t="s">
        <x:v>82</x:v>
      </x:c>
      <x:c r="G625" s="6">
        <x:v>170.556642578789</x:v>
      </x:c>
      <x:c r="H625" t="s">
        <x:v>83</x:v>
      </x:c>
      <x:c r="I625" s="6">
        <x:v>26.2992432351057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23.001</x:v>
      </x:c>
      <x:c r="R625" s="8">
        <x:v>123471.864592391</x:v>
      </x:c>
      <x:c r="S625" s="12">
        <x:v>236728.964290471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104035</x:v>
      </x:c>
      <x:c r="B626" s="1">
        <x:v>43199.6589993866</x:v>
      </x:c>
      <x:c r="C626" s="6">
        <x:v>11.4454525583333</x:v>
      </x:c>
      <x:c r="D626" s="14" t="s">
        <x:v>77</x:v>
      </x:c>
      <x:c r="E626" s="15">
        <x:v>43194.5239701389</x:v>
      </x:c>
      <x:c r="F626" t="s">
        <x:v>82</x:v>
      </x:c>
      <x:c r="G626" s="6">
        <x:v>170.522254148241</x:v>
      </x:c>
      <x:c r="H626" t="s">
        <x:v>83</x:v>
      </x:c>
      <x:c r="I626" s="6">
        <x:v>26.3090428161418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</x:v>
      </x:c>
      <x:c r="R626" s="8">
        <x:v>123471.115120396</x:v>
      </x:c>
      <x:c r="S626" s="12">
        <x:v>236720.936164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104044</x:v>
      </x:c>
      <x:c r="B627" s="1">
        <x:v>43199.6590114583</x:v>
      </x:c>
      <x:c r="C627" s="6">
        <x:v>11.4628534783333</x:v>
      </x:c>
      <x:c r="D627" s="14" t="s">
        <x:v>77</x:v>
      </x:c>
      <x:c r="E627" s="15">
        <x:v>43194.5239701389</x:v>
      </x:c>
      <x:c r="F627" t="s">
        <x:v>82</x:v>
      </x:c>
      <x:c r="G627" s="6">
        <x:v>170.556791914645</x:v>
      </x:c>
      <x:c r="H627" t="s">
        <x:v>83</x:v>
      </x:c>
      <x:c r="I627" s="6">
        <x:v>26.2992132670115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23.001</x:v>
      </x:c>
      <x:c r="R627" s="8">
        <x:v>123479.89346197</x:v>
      </x:c>
      <x:c r="S627" s="12">
        <x:v>236720.990350617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104049</x:v>
      </x:c>
      <x:c r="B628" s="1">
        <x:v>43199.659022338</x:v>
      </x:c>
      <x:c r="C628" s="6">
        <x:v>11.47852104</x:v>
      </x:c>
      <x:c r="D628" s="14" t="s">
        <x:v>77</x:v>
      </x:c>
      <x:c r="E628" s="15">
        <x:v>43194.5239701389</x:v>
      </x:c>
      <x:c r="F628" t="s">
        <x:v>82</x:v>
      </x:c>
      <x:c r="G628" s="6">
        <x:v>170.453696827526</x:v>
      </x:c>
      <x:c r="H628" t="s">
        <x:v>83</x:v>
      </x:c>
      <x:c r="I628" s="6">
        <x:v>26.3054166681432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23.006</x:v>
      </x:c>
      <x:c r="R628" s="8">
        <x:v>123475.207192776</x:v>
      </x:c>
      <x:c r="S628" s="12">
        <x:v>236720.616348111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104066</x:v>
      </x:c>
      <x:c r="B629" s="1">
        <x:v>43199.6590338773</x:v>
      </x:c>
      <x:c r="C629" s="6">
        <x:v>11.4951386766667</x:v>
      </x:c>
      <x:c r="D629" s="14" t="s">
        <x:v>77</x:v>
      </x:c>
      <x:c r="E629" s="15">
        <x:v>43194.5239701389</x:v>
      </x:c>
      <x:c r="F629" t="s">
        <x:v>82</x:v>
      </x:c>
      <x:c r="G629" s="6">
        <x:v>170.495808550074</x:v>
      </x:c>
      <x:c r="H629" t="s">
        <x:v>83</x:v>
      </x:c>
      <x:c r="I629" s="6">
        <x:v>26.3056564133444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23.003</x:v>
      </x:c>
      <x:c r="R629" s="8">
        <x:v>123477.982297811</x:v>
      </x:c>
      <x:c r="S629" s="12">
        <x:v>236722.802618908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104077</x:v>
      </x:c>
      <x:c r="B630" s="1">
        <x:v>43199.6590459838</x:v>
      </x:c>
      <x:c r="C630" s="6">
        <x:v>11.5125563016667</x:v>
      </x:c>
      <x:c r="D630" s="14" t="s">
        <x:v>77</x:v>
      </x:c>
      <x:c r="E630" s="15">
        <x:v>43194.5239701389</x:v>
      </x:c>
      <x:c r="F630" t="s">
        <x:v>82</x:v>
      </x:c>
      <x:c r="G630" s="6">
        <x:v>170.497898657818</x:v>
      </x:c>
      <x:c r="H630" t="s">
        <x:v>83</x:v>
      </x:c>
      <x:c r="I630" s="6">
        <x:v>26.3052368592535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23.003</x:v>
      </x:c>
      <x:c r="R630" s="8">
        <x:v>123473.854120956</x:v>
      </x:c>
      <x:c r="S630" s="12">
        <x:v>236721.593744417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104084</x:v>
      </x:c>
      <x:c r="B631" s="1">
        <x:v>43199.6590569792</x:v>
      </x:c>
      <x:c r="C631" s="6">
        <x:v>11.5284072583333</x:v>
      </x:c>
      <x:c r="D631" s="14" t="s">
        <x:v>77</x:v>
      </x:c>
      <x:c r="E631" s="15">
        <x:v>43194.5239701389</x:v>
      </x:c>
      <x:c r="F631" t="s">
        <x:v>82</x:v>
      </x:c>
      <x:c r="G631" s="6">
        <x:v>170.482776068237</x:v>
      </x:c>
      <x:c r="H631" t="s">
        <x:v>83</x:v>
      </x:c>
      <x:c r="I631" s="6">
        <x:v>26.3111705576994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23.002</x:v>
      </x:c>
      <x:c r="R631" s="8">
        <x:v>123481.710981847</x:v>
      </x:c>
      <x:c r="S631" s="12">
        <x:v>236716.018490589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104090</x:v>
      </x:c>
      <x:c r="B632" s="1">
        <x:v>43199.659068831</x:v>
      </x:c>
      <x:c r="C632" s="6">
        <x:v>11.5454415383333</x:v>
      </x:c>
      <x:c r="D632" s="14" t="s">
        <x:v>77</x:v>
      </x:c>
      <x:c r="E632" s="15">
        <x:v>43194.5239701389</x:v>
      </x:c>
      <x:c r="F632" t="s">
        <x:v>82</x:v>
      </x:c>
      <x:c r="G632" s="6">
        <x:v>170.480862793402</x:v>
      </x:c>
      <x:c r="H632" t="s">
        <x:v>83</x:v>
      </x:c>
      <x:c r="I632" s="6">
        <x:v>26.299962469438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23.006</x:v>
      </x:c>
      <x:c r="R632" s="8">
        <x:v>123470.995662924</x:v>
      </x:c>
      <x:c r="S632" s="12">
        <x:v>236726.386565401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104100</x:v>
      </x:c>
      <x:c r="B633" s="1">
        <x:v>43199.6590798958</x:v>
      </x:c>
      <x:c r="C633" s="6">
        <x:v>11.5613590716667</x:v>
      </x:c>
      <x:c r="D633" s="14" t="s">
        <x:v>77</x:v>
      </x:c>
      <x:c r="E633" s="15">
        <x:v>43194.5239701389</x:v>
      </x:c>
      <x:c r="F633" t="s">
        <x:v>82</x:v>
      </x:c>
      <x:c r="G633" s="6">
        <x:v>170.538722884902</x:v>
      </x:c>
      <x:c r="H633" t="s">
        <x:v>83</x:v>
      </x:c>
      <x:c r="I633" s="6">
        <x:v>26.3028394083099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23.001</x:v>
      </x:c>
      <x:c r="R633" s="8">
        <x:v>123484.659844306</x:v>
      </x:c>
      <x:c r="S633" s="12">
        <x:v>236723.601133443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104113</x:v>
      </x:c>
      <x:c r="B634" s="1">
        <x:v>43199.6590916667</x:v>
      </x:c>
      <x:c r="C634" s="6">
        <x:v>11.578343385</x:v>
      </x:c>
      <x:c r="D634" s="14" t="s">
        <x:v>77</x:v>
      </x:c>
      <x:c r="E634" s="15">
        <x:v>43194.5239701389</x:v>
      </x:c>
      <x:c r="F634" t="s">
        <x:v>82</x:v>
      </x:c>
      <x:c r="G634" s="6">
        <x:v>170.521232606734</x:v>
      </x:c>
      <x:c r="H634" t="s">
        <x:v>83</x:v>
      </x:c>
      <x:c r="I634" s="6">
        <x:v>26.2976549264995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23.004</x:v>
      </x:c>
      <x:c r="R634" s="8">
        <x:v>123490.297314192</x:v>
      </x:c>
      <x:c r="S634" s="12">
        <x:v>236719.44572861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104127</x:v>
      </x:c>
      <x:c r="B635" s="1">
        <x:v>43199.659103588</x:v>
      </x:c>
      <x:c r="C635" s="6">
        <x:v>11.5955110033333</x:v>
      </x:c>
      <x:c r="D635" s="14" t="s">
        <x:v>77</x:v>
      </x:c>
      <x:c r="E635" s="15">
        <x:v>43194.5239701389</x:v>
      </x:c>
      <x:c r="F635" t="s">
        <x:v>82</x:v>
      </x:c>
      <x:c r="G635" s="6">
        <x:v>170.49297200154</x:v>
      </x:c>
      <x:c r="H635" t="s">
        <x:v>83</x:v>
      </x:c>
      <x:c r="I635" s="6">
        <x:v>26.3062258082659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23.003</x:v>
      </x:c>
      <x:c r="R635" s="8">
        <x:v>123493.123409084</x:v>
      </x:c>
      <x:c r="S635" s="12">
        <x:v>236726.801939507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104131</x:v>
      </x:c>
      <x:c r="B636" s="1">
        <x:v>43199.6591148958</x:v>
      </x:c>
      <x:c r="C636" s="6">
        <x:v>11.6117619533333</x:v>
      </x:c>
      <x:c r="D636" s="14" t="s">
        <x:v>77</x:v>
      </x:c>
      <x:c r="E636" s="15">
        <x:v>43194.5239701389</x:v>
      </x:c>
      <x:c r="F636" t="s">
        <x:v>82</x:v>
      </x:c>
      <x:c r="G636" s="6">
        <x:v>170.383807353537</x:v>
      </x:c>
      <x:c r="H636" t="s">
        <x:v>83</x:v>
      </x:c>
      <x:c r="I636" s="6">
        <x:v>26.3223487150754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23.005</x:v>
      </x:c>
      <x:c r="R636" s="8">
        <x:v>123487.975526781</x:v>
      </x:c>
      <x:c r="S636" s="12">
        <x:v>236716.315673271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104145</x:v>
      </x:c>
      <x:c r="B637" s="1">
        <x:v>43199.6591263889</x:v>
      </x:c>
      <x:c r="C637" s="6">
        <x:v>11.6283128633333</x:v>
      </x:c>
      <x:c r="D637" s="14" t="s">
        <x:v>77</x:v>
      </x:c>
      <x:c r="E637" s="15">
        <x:v>43194.5239701389</x:v>
      </x:c>
      <x:c r="F637" t="s">
        <x:v>82</x:v>
      </x:c>
      <x:c r="G637" s="6">
        <x:v>170.402599213045</x:v>
      </x:c>
      <x:c r="H637" t="s">
        <x:v>83</x:v>
      </x:c>
      <x:c r="I637" s="6">
        <x:v>26.3098819253269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23.008</x:v>
      </x:c>
      <x:c r="R637" s="8">
        <x:v>123494.577230013</x:v>
      </x:c>
      <x:c r="S637" s="12">
        <x:v>236713.206090427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104155</x:v>
      </x:c>
      <x:c r="B638" s="1">
        <x:v>43199.6591378125</x:v>
      </x:c>
      <x:c r="C638" s="6">
        <x:v>11.644747105</x:v>
      </x:c>
      <x:c r="D638" s="14" t="s">
        <x:v>77</x:v>
      </x:c>
      <x:c r="E638" s="15">
        <x:v>43194.5239701389</x:v>
      </x:c>
      <x:c r="F638" t="s">
        <x:v>82</x:v>
      </x:c>
      <x:c r="G638" s="6">
        <x:v>170.463563253548</x:v>
      </x:c>
      <x:c r="H638" t="s">
        <x:v>83</x:v>
      </x:c>
      <x:c r="I638" s="6">
        <x:v>26.3121295402507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23.003</x:v>
      </x:c>
      <x:c r="R638" s="8">
        <x:v>123492.323708109</x:v>
      </x:c>
      <x:c r="S638" s="12">
        <x:v>236712.193850434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104163</x:v>
      </x:c>
      <x:c r="B639" s="1">
        <x:v>43199.659149919</x:v>
      </x:c>
      <x:c r="C639" s="6">
        <x:v>11.662214765</x:v>
      </x:c>
      <x:c r="D639" s="14" t="s">
        <x:v>77</x:v>
      </x:c>
      <x:c r="E639" s="15">
        <x:v>43194.5239701389</x:v>
      </x:c>
      <x:c r="F639" t="s">
        <x:v>82</x:v>
      </x:c>
      <x:c r="G639" s="6">
        <x:v>170.487940194261</x:v>
      </x:c>
      <x:c r="H639" t="s">
        <x:v>83</x:v>
      </x:c>
      <x:c r="I639" s="6">
        <x:v>26.3043378149487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23.004</x:v>
      </x:c>
      <x:c r="R639" s="8">
        <x:v>123491.086510637</x:v>
      </x:c>
      <x:c r="S639" s="12">
        <x:v>236721.257677599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104174</x:v>
      </x:c>
      <x:c r="B640" s="1">
        <x:v>43199.6591611111</x:v>
      </x:c>
      <x:c r="C640" s="6">
        <x:v>11.6783157166667</x:v>
      </x:c>
      <x:c r="D640" s="14" t="s">
        <x:v>77</x:v>
      </x:c>
      <x:c r="E640" s="15">
        <x:v>43194.5239701389</x:v>
      </x:c>
      <x:c r="F640" t="s">
        <x:v>82</x:v>
      </x:c>
      <x:c r="G640" s="6">
        <x:v>170.511826704513</x:v>
      </x:c>
      <x:c r="H640" t="s">
        <x:v>83</x:v>
      </x:c>
      <x:c r="I640" s="6">
        <x:v>26.2995429160592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23.004</x:v>
      </x:c>
      <x:c r="R640" s="8">
        <x:v>123497.012224706</x:v>
      </x:c>
      <x:c r="S640" s="12">
        <x:v>236708.574790613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104188</x:v>
      </x:c>
      <x:c r="B641" s="1">
        <x:v>43199.6591729167</x:v>
      </x:c>
      <x:c r="C641" s="6">
        <x:v>11.6953333133333</x:v>
      </x:c>
      <x:c r="D641" s="14" t="s">
        <x:v>77</x:v>
      </x:c>
      <x:c r="E641" s="15">
        <x:v>43194.5239701389</x:v>
      </x:c>
      <x:c r="F641" t="s">
        <x:v>82</x:v>
      </x:c>
      <x:c r="G641" s="6">
        <x:v>170.486596641782</x:v>
      </x:c>
      <x:c r="H641" t="s">
        <x:v>83</x:v>
      </x:c>
      <x:c r="I641" s="6">
        <x:v>26.304607528215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23.004</x:v>
      </x:c>
      <x:c r="R641" s="8">
        <x:v>123495.596934617</x:v>
      </x:c>
      <x:c r="S641" s="12">
        <x:v>236713.888890405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104195</x:v>
      </x:c>
      <x:c r="B642" s="1">
        <x:v>43199.659184294</x:v>
      </x:c>
      <x:c r="C642" s="6">
        <x:v>11.71171758</x:v>
      </x:c>
      <x:c r="D642" s="14" t="s">
        <x:v>77</x:v>
      </x:c>
      <x:c r="E642" s="15">
        <x:v>43194.5239701389</x:v>
      </x:c>
      <x:c r="F642" t="s">
        <x:v>82</x:v>
      </x:c>
      <x:c r="G642" s="6">
        <x:v>170.471845571365</x:v>
      </x:c>
      <x:c r="H642" t="s">
        <x:v>83</x:v>
      </x:c>
      <x:c r="I642" s="6">
        <x:v>26.2959767144494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23.008</x:v>
      </x:c>
      <x:c r="R642" s="8">
        <x:v>123508.033969982</x:v>
      </x:c>
      <x:c r="S642" s="12">
        <x:v>236710.919511011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104203</x:v>
      </x:c>
      <x:c r="B643" s="1">
        <x:v>43199.6591957986</x:v>
      </x:c>
      <x:c r="C643" s="6">
        <x:v>11.7283018766667</x:v>
      </x:c>
      <x:c r="D643" s="14" t="s">
        <x:v>77</x:v>
      </x:c>
      <x:c r="E643" s="15">
        <x:v>43194.5239701389</x:v>
      </x:c>
      <x:c r="F643" t="s">
        <x:v>82</x:v>
      </x:c>
      <x:c r="G643" s="6">
        <x:v>170.453696827526</x:v>
      </x:c>
      <x:c r="H643" t="s">
        <x:v>83</x:v>
      </x:c>
      <x:c r="I643" s="6">
        <x:v>26.3054166681432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23.006</x:v>
      </x:c>
      <x:c r="R643" s="8">
        <x:v>123497.370453481</x:v>
      </x:c>
      <x:c r="S643" s="12">
        <x:v>236704.519710697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104211</x:v>
      </x:c>
      <x:c r="B644" s="1">
        <x:v>43199.6592074421</x:v>
      </x:c>
      <x:c r="C644" s="6">
        <x:v>11.7450528083333</x:v>
      </x:c>
      <x:c r="D644" s="14" t="s">
        <x:v>77</x:v>
      </x:c>
      <x:c r="E644" s="15">
        <x:v>43194.5239701389</x:v>
      </x:c>
      <x:c r="F644" t="s">
        <x:v>82</x:v>
      </x:c>
      <x:c r="G644" s="6">
        <x:v>170.422939023918</x:v>
      </x:c>
      <x:c r="H644" t="s">
        <x:v>83</x:v>
      </x:c>
      <x:c r="I644" s="6">
        <x:v>26.3028993445632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23.009</x:v>
      </x:c>
      <x:c r="R644" s="8">
        <x:v>123507.219857308</x:v>
      </x:c>
      <x:c r="S644" s="12">
        <x:v>236712.379713839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104223</x:v>
      </x:c>
      <x:c r="B645" s="1">
        <x:v>43199.6592192477</x:v>
      </x:c>
      <x:c r="C645" s="6">
        <x:v>11.7620538033333</x:v>
      </x:c>
      <x:c r="D645" s="14" t="s">
        <x:v>77</x:v>
      </x:c>
      <x:c r="E645" s="15">
        <x:v>43194.5239701389</x:v>
      </x:c>
      <x:c r="F645" t="s">
        <x:v>82</x:v>
      </x:c>
      <x:c r="G645" s="6">
        <x:v>170.327798260018</x:v>
      </x:c>
      <x:c r="H645" t="s">
        <x:v>83</x:v>
      </x:c>
      <x:c r="I645" s="6">
        <x:v>26.3191121402106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23.01</x:v>
      </x:c>
      <x:c r="R645" s="8">
        <x:v>123506.302805972</x:v>
      </x:c>
      <x:c r="S645" s="12">
        <x:v>236727.135615076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104235</x:v>
      </x:c>
      <x:c r="B646" s="1">
        <x:v>43199.6592306366</x:v>
      </x:c>
      <x:c r="C646" s="6">
        <x:v>11.778438</x:v>
      </x:c>
      <x:c r="D646" s="14" t="s">
        <x:v>77</x:v>
      </x:c>
      <x:c r="E646" s="15">
        <x:v>43194.5239701389</x:v>
      </x:c>
      <x:c r="F646" t="s">
        <x:v>82</x:v>
      </x:c>
      <x:c r="G646" s="6">
        <x:v>170.509524404084</x:v>
      </x:c>
      <x:c r="H646" t="s">
        <x:v>83</x:v>
      </x:c>
      <x:c r="I646" s="6">
        <x:v>26.2942085990899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23.006</x:v>
      </x:c>
      <x:c r="R646" s="8">
        <x:v>123512.758842223</x:v>
      </x:c>
      <x:c r="S646" s="12">
        <x:v>236712.726191451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104244</x:v>
      </x:c>
      <x:c r="B647" s="1">
        <x:v>43199.6592421296</x:v>
      </x:c>
      <x:c r="C647" s="6">
        <x:v>11.794988945</x:v>
      </x:c>
      <x:c r="D647" s="14" t="s">
        <x:v>77</x:v>
      </x:c>
      <x:c r="E647" s="15">
        <x:v>43194.5239701389</x:v>
      </x:c>
      <x:c r="F647" t="s">
        <x:v>82</x:v>
      </x:c>
      <x:c r="G647" s="6">
        <x:v>170.435280053133</x:v>
      </x:c>
      <x:c r="H647" t="s">
        <x:v>83</x:v>
      </x:c>
      <x:c r="I647" s="6">
        <x:v>26.3033188983618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23.008</x:v>
      </x:c>
      <x:c r="R647" s="8">
        <x:v>123508.988213198</x:v>
      </x:c>
      <x:c r="S647" s="12">
        <x:v>236715.572379075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104249</x:v>
      </x:c>
      <x:c r="B648" s="1">
        <x:v>43199.6592537847</x:v>
      </x:c>
      <x:c r="C648" s="6">
        <x:v>11.8117898983333</x:v>
      </x:c>
      <x:c r="D648" s="14" t="s">
        <x:v>77</x:v>
      </x:c>
      <x:c r="E648" s="15">
        <x:v>43194.5239701389</x:v>
      </x:c>
      <x:c r="F648" t="s">
        <x:v>82</x:v>
      </x:c>
      <x:c r="G648" s="6">
        <x:v>170.470054490027</x:v>
      </x:c>
      <x:c r="H648" t="s">
        <x:v>83</x:v>
      </x:c>
      <x:c r="I648" s="6">
        <x:v>26.2963363312469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23.008</x:v>
      </x:c>
      <x:c r="R648" s="8">
        <x:v>123514.37778716</x:v>
      </x:c>
      <x:c r="S648" s="12">
        <x:v>236710.612159819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104261</x:v>
      </x:c>
      <x:c r="B649" s="1">
        <x:v>43199.659265544</x:v>
      </x:c>
      <x:c r="C649" s="6">
        <x:v>11.8287075316667</x:v>
      </x:c>
      <x:c r="D649" s="14" t="s">
        <x:v>77</x:v>
      </x:c>
      <x:c r="E649" s="15">
        <x:v>43194.5239701389</x:v>
      </x:c>
      <x:c r="F649" t="s">
        <x:v>82</x:v>
      </x:c>
      <x:c r="G649" s="6">
        <x:v>170.399706770867</x:v>
      </x:c>
      <x:c r="H649" t="s">
        <x:v>83</x:v>
      </x:c>
      <x:c r="I649" s="6">
        <x:v>26.3046674644993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23.01</x:v>
      </x:c>
      <x:c r="R649" s="8">
        <x:v>123515.864533964</x:v>
      </x:c>
      <x:c r="S649" s="12">
        <x:v>236716.580052123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104269</x:v>
      </x:c>
      <x:c r="B650" s="1">
        <x:v>43199.6592770833</x:v>
      </x:c>
      <x:c r="C650" s="6">
        <x:v>11.8453250883333</x:v>
      </x:c>
      <x:c r="D650" s="14" t="s">
        <x:v>77</x:v>
      </x:c>
      <x:c r="E650" s="15">
        <x:v>43194.5239701389</x:v>
      </x:c>
      <x:c r="F650" t="s">
        <x:v>82</x:v>
      </x:c>
      <x:c r="G650" s="6">
        <x:v>170.434086161821</x:v>
      </x:c>
      <x:c r="H650" t="s">
        <x:v>83</x:v>
      </x:c>
      <x:c r="I650" s="6">
        <x:v>26.3035586434135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23.008</x:v>
      </x:c>
      <x:c r="R650" s="8">
        <x:v>123507.670361607</x:v>
      </x:c>
      <x:c r="S650" s="12">
        <x:v>236712.76232327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104283</x:v>
      </x:c>
      <x:c r="B651" s="1">
        <x:v>43199.6592898495</x:v>
      </x:c>
      <x:c r="C651" s="6">
        <x:v>11.8636928133333</x:v>
      </x:c>
      <x:c r="D651" s="14" t="s">
        <x:v>77</x:v>
      </x:c>
      <x:c r="E651" s="15">
        <x:v>43194.5239701389</x:v>
      </x:c>
      <x:c r="F651" t="s">
        <x:v>82</x:v>
      </x:c>
      <x:c r="G651" s="6">
        <x:v>170.430504520047</x:v>
      </x:c>
      <x:c r="H651" t="s">
        <x:v>83</x:v>
      </x:c>
      <x:c r="I651" s="6">
        <x:v>26.3042778786707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23.008</x:v>
      </x:c>
      <x:c r="R651" s="8">
        <x:v>123523.620991819</x:v>
      </x:c>
      <x:c r="S651" s="12">
        <x:v>236718.093596298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104292</x:v>
      </x:c>
      <x:c r="B652" s="1">
        <x:v>43199.6592998032</x:v>
      </x:c>
      <x:c r="C652" s="6">
        <x:v>11.8780269516667</x:v>
      </x:c>
      <x:c r="D652" s="14" t="s">
        <x:v>77</x:v>
      </x:c>
      <x:c r="E652" s="15">
        <x:v>43194.5239701389</x:v>
      </x:c>
      <x:c r="F652" t="s">
        <x:v>82</x:v>
      </x:c>
      <x:c r="G652" s="6">
        <x:v>170.488351075068</x:v>
      </x:c>
      <x:c r="H652" t="s">
        <x:v>83</x:v>
      </x:c>
      <x:c r="I652" s="6">
        <x:v>26.2868664350995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23.01</x:v>
      </x:c>
      <x:c r="R652" s="8">
        <x:v>123518.956735203</x:v>
      </x:c>
      <x:c r="S652" s="12">
        <x:v>236708.033033314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104302</x:v>
      </x:c>
      <x:c r="B653" s="1">
        <x:v>43199.6593117708</x:v>
      </x:c>
      <x:c r="C653" s="6">
        <x:v>11.89526125</x:v>
      </x:c>
      <x:c r="D653" s="14" t="s">
        <x:v>77</x:v>
      </x:c>
      <x:c r="E653" s="15">
        <x:v>43194.5239701389</x:v>
      </x:c>
      <x:c r="F653" t="s">
        <x:v>82</x:v>
      </x:c>
      <x:c r="G653" s="6">
        <x:v>170.383880320522</x:v>
      </x:c>
      <x:c r="H653" t="s">
        <x:v>83</x:v>
      </x:c>
      <x:c r="I653" s="6">
        <x:v>26.299153330825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23.013</x:v>
      </x:c>
      <x:c r="R653" s="8">
        <x:v>123522.487379663</x:v>
      </x:c>
      <x:c r="S653" s="12">
        <x:v>236712.635293412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104315</x:v>
      </x:c>
      <x:c r="B654" s="1">
        <x:v>43199.6593230324</x:v>
      </x:c>
      <x:c r="C654" s="6">
        <x:v>11.9114954833333</x:v>
      </x:c>
      <x:c r="D654" s="14" t="s">
        <x:v>77</x:v>
      </x:c>
      <x:c r="E654" s="15">
        <x:v>43194.5239701389</x:v>
      </x:c>
      <x:c r="F654" t="s">
        <x:v>82</x:v>
      </x:c>
      <x:c r="G654" s="6">
        <x:v>170.346099039941</x:v>
      </x:c>
      <x:c r="H654" t="s">
        <x:v>83</x:v>
      </x:c>
      <x:c r="I654" s="6">
        <x:v>26.3183329652466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23.009</x:v>
      </x:c>
      <x:c r="R654" s="8">
        <x:v>123526.315665452</x:v>
      </x:c>
      <x:c r="S654" s="12">
        <x:v>236727.425111254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104327</x:v>
      </x:c>
      <x:c r="B655" s="1">
        <x:v>43199.6593347569</x:v>
      </x:c>
      <x:c r="C655" s="6">
        <x:v>11.9283631516667</x:v>
      </x:c>
      <x:c r="D655" s="14" t="s">
        <x:v>77</x:v>
      </x:c>
      <x:c r="E655" s="15">
        <x:v>43194.5239701389</x:v>
      </x:c>
      <x:c r="F655" t="s">
        <x:v>82</x:v>
      </x:c>
      <x:c r="G655" s="6">
        <x:v>170.324117089814</x:v>
      </x:c>
      <x:c r="H655" t="s">
        <x:v>83</x:v>
      </x:c>
      <x:c r="I655" s="6">
        <x:v>26.3169544253678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23.011</x:v>
      </x:c>
      <x:c r="R655" s="8">
        <x:v>123528.205818601</x:v>
      </x:c>
      <x:c r="S655" s="12">
        <x:v>236707.110554079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104329</x:v>
      </x:c>
      <x:c r="B656" s="1">
        <x:v>43199.6593462963</x:v>
      </x:c>
      <x:c r="C656" s="6">
        <x:v>11.94499739</x:v>
      </x:c>
      <x:c r="D656" s="14" t="s">
        <x:v>77</x:v>
      </x:c>
      <x:c r="E656" s="15">
        <x:v>43194.5239701389</x:v>
      </x:c>
      <x:c r="F656" t="s">
        <x:v>82</x:v>
      </x:c>
      <x:c r="G656" s="6">
        <x:v>170.306568658841</x:v>
      </x:c>
      <x:c r="H656" t="s">
        <x:v>83</x:v>
      </x:c>
      <x:c r="I656" s="6">
        <x:v>26.3262745646998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23.009</x:v>
      </x:c>
      <x:c r="R656" s="8">
        <x:v>123525.006498465</x:v>
      </x:c>
      <x:c r="S656" s="12">
        <x:v>236710.603607461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104345</x:v>
      </x:c>
      <x:c r="B657" s="1">
        <x:v>43199.6593579051</x:v>
      </x:c>
      <x:c r="C657" s="6">
        <x:v>11.96171505</x:v>
      </x:c>
      <x:c r="D657" s="14" t="s">
        <x:v>77</x:v>
      </x:c>
      <x:c r="E657" s="15">
        <x:v>43194.5239701389</x:v>
      </x:c>
      <x:c r="F657" t="s">
        <x:v>82</x:v>
      </x:c>
      <x:c r="G657" s="6">
        <x:v>170.403677378328</x:v>
      </x:c>
      <x:c r="H657" t="s">
        <x:v>83</x:v>
      </x:c>
      <x:c r="I657" s="6">
        <x:v>26.2980744796432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23.012</x:v>
      </x:c>
      <x:c r="R657" s="8">
        <x:v>123528.692317647</x:v>
      </x:c>
      <x:c r="S657" s="12">
        <x:v>236720.322898221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104354</x:v>
      </x:c>
      <x:c r="B658" s="1">
        <x:v>43199.6593697917</x:v>
      </x:c>
      <x:c r="C658" s="6">
        <x:v>11.9788493266667</x:v>
      </x:c>
      <x:c r="D658" s="14" t="s">
        <x:v>77</x:v>
      </x:c>
      <x:c r="E658" s="15">
        <x:v>43194.5239701389</x:v>
      </x:c>
      <x:c r="F658" t="s">
        <x:v>82</x:v>
      </x:c>
      <x:c r="G658" s="6">
        <x:v>170.403242000207</x:v>
      </x:c>
      <x:c r="H658" t="s">
        <x:v>83</x:v>
      </x:c>
      <x:c r="I658" s="6">
        <x:v>26.3068551396073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23.009</x:v>
      </x:c>
      <x:c r="R658" s="8">
        <x:v>123536.252309163</x:v>
      </x:c>
      <x:c r="S658" s="12">
        <x:v>236715.565924391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104362</x:v>
      </x:c>
      <x:c r="B659" s="1">
        <x:v>43199.659381169</x:v>
      </x:c>
      <x:c r="C659" s="6">
        <x:v>11.9952002516667</x:v>
      </x:c>
      <x:c r="D659" s="14" t="s">
        <x:v>77</x:v>
      </x:c>
      <x:c r="E659" s="15">
        <x:v>43194.5239701389</x:v>
      </x:c>
      <x:c r="F659" t="s">
        <x:v>82</x:v>
      </x:c>
      <x:c r="G659" s="6">
        <x:v>170.338782717012</x:v>
      </x:c>
      <x:c r="H659" t="s">
        <x:v>83</x:v>
      </x:c>
      <x:c r="I659" s="6">
        <x:v>26.3111106212991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23.012</x:v>
      </x:c>
      <x:c r="R659" s="8">
        <x:v>123536.263340459</x:v>
      </x:c>
      <x:c r="S659" s="12">
        <x:v>236714.034163929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104375</x:v>
      </x:c>
      <x:c r="B660" s="1">
        <x:v>43199.6593928241</x:v>
      </x:c>
      <x:c r="C660" s="6">
        <x:v>12.0119845583333</x:v>
      </x:c>
      <x:c r="D660" s="14" t="s">
        <x:v>77</x:v>
      </x:c>
      <x:c r="E660" s="15">
        <x:v>43194.5239701389</x:v>
      </x:c>
      <x:c r="F660" t="s">
        <x:v>82</x:v>
      </x:c>
      <x:c r="G660" s="6">
        <x:v>170.353746494923</x:v>
      </x:c>
      <x:c r="H660" t="s">
        <x:v>83</x:v>
      </x:c>
      <x:c r="I660" s="6">
        <x:v>26.3052068911061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23.013</x:v>
      </x:c>
      <x:c r="R660" s="8">
        <x:v>123533.286655045</x:v>
      </x:c>
      <x:c r="S660" s="12">
        <x:v>236717.117434091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104385</x:v>
      </x:c>
      <x:c r="B661" s="1">
        <x:v>43199.6594048958</x:v>
      </x:c>
      <x:c r="C661" s="6">
        <x:v>12.0293855133333</x:v>
      </x:c>
      <x:c r="D661" s="14" t="s">
        <x:v>77</x:v>
      </x:c>
      <x:c r="E661" s="15">
        <x:v>43194.5239701389</x:v>
      </x:c>
      <x:c r="F661" t="s">
        <x:v>82</x:v>
      </x:c>
      <x:c r="G661" s="6">
        <x:v>170.297809696188</x:v>
      </x:c>
      <x:c r="H661" t="s">
        <x:v>83</x:v>
      </x:c>
      <x:c r="I661" s="6">
        <x:v>26.307754184586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23.016</x:v>
      </x:c>
      <x:c r="R661" s="8">
        <x:v>123542.350100067</x:v>
      </x:c>
      <x:c r="S661" s="12">
        <x:v>236719.963199117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104394</x:v>
      </x:c>
      <x:c r="B662" s="1">
        <x:v>43199.6594172106</x:v>
      </x:c>
      <x:c r="C662" s="6">
        <x:v>12.0471031566667</x:v>
      </x:c>
      <x:c r="D662" s="14" t="s">
        <x:v>77</x:v>
      </x:c>
      <x:c r="E662" s="15">
        <x:v>43194.5239701389</x:v>
      </x:c>
      <x:c r="F662" t="s">
        <x:v>82</x:v>
      </x:c>
      <x:c r="G662" s="6">
        <x:v>170.432474798742</x:v>
      </x:c>
      <x:c r="H662" t="s">
        <x:v>83</x:v>
      </x:c>
      <x:c r="I662" s="6">
        <x:v>26.2922906444978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23.012</x:v>
      </x:c>
      <x:c r="R662" s="8">
        <x:v>123537.348385366</x:v>
      </x:c>
      <x:c r="S662" s="12">
        <x:v>236711.745978674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104404</x:v>
      </x:c>
      <x:c r="B663" s="1">
        <x:v>43199.6594272801</x:v>
      </x:c>
      <x:c r="C663" s="6">
        <x:v>12.0616040416667</x:v>
      </x:c>
      <x:c r="D663" s="14" t="s">
        <x:v>77</x:v>
      </x:c>
      <x:c r="E663" s="15">
        <x:v>43194.5239701389</x:v>
      </x:c>
      <x:c r="F663" t="s">
        <x:v>82</x:v>
      </x:c>
      <x:c r="G663" s="6">
        <x:v>170.398662317293</x:v>
      </x:c>
      <x:c r="H663" t="s">
        <x:v>83</x:v>
      </x:c>
      <x:c r="I663" s="6">
        <x:v>26.3048772415032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23.01</x:v>
      </x:c>
      <x:c r="R663" s="8">
        <x:v>123542.468103405</x:v>
      </x:c>
      <x:c r="S663" s="12">
        <x:v>236720.633028124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104414</x:v>
      </x:c>
      <x:c r="B664" s="1">
        <x:v>43199.6594392361</x:v>
      </x:c>
      <x:c r="C664" s="6">
        <x:v>12.0788382833333</x:v>
      </x:c>
      <x:c r="D664" s="14" t="s">
        <x:v>77</x:v>
      </x:c>
      <x:c r="E664" s="15">
        <x:v>43194.5239701389</x:v>
      </x:c>
      <x:c r="F664" t="s">
        <x:v>82</x:v>
      </x:c>
      <x:c r="G664" s="6">
        <x:v>170.331866956505</x:v>
      </x:c>
      <x:c r="H664" t="s">
        <x:v>83</x:v>
      </x:c>
      <x:c r="I664" s="6">
        <x:v>26.3067052988013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23.014</x:v>
      </x:c>
      <x:c r="R664" s="8">
        <x:v>123542.178639406</x:v>
      </x:c>
      <x:c r="S664" s="12">
        <x:v>236715.419447784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104419</x:v>
      </x:c>
      <x:c r="B665" s="1">
        <x:v>43199.6594506134</x:v>
      </x:c>
      <x:c r="C665" s="6">
        <x:v>12.0952058783333</x:v>
      </x:c>
      <x:c r="D665" s="14" t="s">
        <x:v>77</x:v>
      </x:c>
      <x:c r="E665" s="15">
        <x:v>43194.5239701389</x:v>
      </x:c>
      <x:c r="F665" t="s">
        <x:v>82</x:v>
      </x:c>
      <x:c r="G665" s="6">
        <x:v>170.384626250639</x:v>
      </x:c>
      <x:c r="H665" t="s">
        <x:v>83</x:v>
      </x:c>
      <x:c r="I665" s="6">
        <x:v>26.2990034903619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23.013</x:v>
      </x:c>
      <x:c r="R665" s="8">
        <x:v>123547.871467391</x:v>
      </x:c>
      <x:c r="S665" s="12">
        <x:v>236719.957734108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104429</x:v>
      </x:c>
      <x:c r="B666" s="1">
        <x:v>43199.6594618403</x:v>
      </x:c>
      <x:c r="C666" s="6">
        <x:v>12.1114068183333</x:v>
      </x:c>
      <x:c r="D666" s="14" t="s">
        <x:v>77</x:v>
      </x:c>
      <x:c r="E666" s="15">
        <x:v>43194.5239701389</x:v>
      </x:c>
      <x:c r="F666" t="s">
        <x:v>82</x:v>
      </x:c>
      <x:c r="G666" s="6">
        <x:v>170.306906431531</x:v>
      </x:c>
      <x:c r="H666" t="s">
        <x:v>83</x:v>
      </x:c>
      <x:c r="I666" s="6">
        <x:v>26.3059261267167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23.016</x:v>
      </x:c>
      <x:c r="R666" s="8">
        <x:v>123544.579644747</x:v>
      </x:c>
      <x:c r="S666" s="12">
        <x:v>236721.184510363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104444</x:v>
      </x:c>
      <x:c r="B667" s="1">
        <x:v>43199.6594736111</x:v>
      </x:c>
      <x:c r="C667" s="6">
        <x:v>12.1283411433333</x:v>
      </x:c>
      <x:c r="D667" s="14" t="s">
        <x:v>77</x:v>
      </x:c>
      <x:c r="E667" s="15">
        <x:v>43194.5239701389</x:v>
      </x:c>
      <x:c r="F667" t="s">
        <x:v>82</x:v>
      </x:c>
      <x:c r="G667" s="6">
        <x:v>170.398500932584</x:v>
      </x:c>
      <x:c r="H667" t="s">
        <x:v>83</x:v>
      </x:c>
      <x:c r="I667" s="6">
        <x:v>26.2962164589767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23.013</x:v>
      </x:c>
      <x:c r="R667" s="8">
        <x:v>123554.449610338</x:v>
      </x:c>
      <x:c r="S667" s="12">
        <x:v>236718.903312083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104450</x:v>
      </x:c>
      <x:c r="B668" s="1">
        <x:v>43199.6594854977</x:v>
      </x:c>
      <x:c r="C668" s="6">
        <x:v>12.1454253866667</x:v>
      </x:c>
      <x:c r="D668" s="14" t="s">
        <x:v>77</x:v>
      </x:c>
      <x:c r="E668" s="15">
        <x:v>43194.5239701389</x:v>
      </x:c>
      <x:c r="F668" t="s">
        <x:v>82</x:v>
      </x:c>
      <x:c r="G668" s="6">
        <x:v>170.40058965715</x:v>
      </x:c>
      <x:c r="H668" t="s">
        <x:v>83</x:v>
      </x:c>
      <x:c r="I668" s="6">
        <x:v>26.2957969060653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23.013</x:v>
      </x:c>
      <x:c r="R668" s="8">
        <x:v>123558.301381287</x:v>
      </x:c>
      <x:c r="S668" s="12">
        <x:v>236729.744948801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104462</x:v>
      </x:c>
      <x:c r="B669" s="1">
        <x:v>43199.6594967593</x:v>
      </x:c>
      <x:c r="C669" s="6">
        <x:v>12.16165969</x:v>
      </x:c>
      <x:c r="D669" s="14" t="s">
        <x:v>77</x:v>
      </x:c>
      <x:c r="E669" s="15">
        <x:v>43194.5239701389</x:v>
      </x:c>
      <x:c r="F669" t="s">
        <x:v>82</x:v>
      </x:c>
      <x:c r="G669" s="6">
        <x:v>170.414315970192</x:v>
      </x:c>
      <x:c r="H669" t="s">
        <x:v>83</x:v>
      </x:c>
      <x:c r="I669" s="6">
        <x:v>26.2930398453796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23.013</x:v>
      </x:c>
      <x:c r="R669" s="8">
        <x:v>123559.566196732</x:v>
      </x:c>
      <x:c r="S669" s="12">
        <x:v>236723.230612952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104474</x:v>
      </x:c>
      <x:c r="B670" s="1">
        <x:v>43199.6595085301</x:v>
      </x:c>
      <x:c r="C670" s="6">
        <x:v>12.1786273</x:v>
      </x:c>
      <x:c r="D670" s="14" t="s">
        <x:v>77</x:v>
      </x:c>
      <x:c r="E670" s="15">
        <x:v>43194.5239701389</x:v>
      </x:c>
      <x:c r="F670" t="s">
        <x:v>82</x:v>
      </x:c>
      <x:c r="G670" s="6">
        <x:v>170.374562007918</x:v>
      </x:c>
      <x:c r="H670" t="s">
        <x:v>83</x:v>
      </x:c>
      <x:c r="I670" s="6">
        <x:v>26.2865367872969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23.018</x:v>
      </x:c>
      <x:c r="R670" s="8">
        <x:v>123555.347543804</x:v>
      </x:c>
      <x:c r="S670" s="12">
        <x:v>236724.495600837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104484</x:v>
      </x:c>
      <x:c r="B671" s="1">
        <x:v>43199.6595201736</x:v>
      </x:c>
      <x:c r="C671" s="6">
        <x:v>12.1953949466667</x:v>
      </x:c>
      <x:c r="D671" s="14" t="s">
        <x:v>77</x:v>
      </x:c>
      <x:c r="E671" s="15">
        <x:v>43194.5239701389</x:v>
      </x:c>
      <x:c r="F671" t="s">
        <x:v>82</x:v>
      </x:c>
      <x:c r="G671" s="6">
        <x:v>170.369054615261</x:v>
      </x:c>
      <x:c r="H671" t="s">
        <x:v>83</x:v>
      </x:c>
      <x:c r="I671" s="6">
        <x:v>26.2963363312469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23.015</x:v>
      </x:c>
      <x:c r="R671" s="8">
        <x:v>123549.299633718</x:v>
      </x:c>
      <x:c r="S671" s="12">
        <x:v>236710.489058547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104493</x:v>
      </x:c>
      <x:c r="B672" s="1">
        <x:v>43199.6595319097</x:v>
      </x:c>
      <x:c r="C672" s="6">
        <x:v>12.2122624766667</x:v>
      </x:c>
      <x:c r="D672" s="14" t="s">
        <x:v>77</x:v>
      </x:c>
      <x:c r="E672" s="15">
        <x:v>43194.5239701389</x:v>
      </x:c>
      <x:c r="F672" t="s">
        <x:v>82</x:v>
      </x:c>
      <x:c r="G672" s="6">
        <x:v>170.392682429337</x:v>
      </x:c>
      <x:c r="H672" t="s">
        <x:v>83</x:v>
      </x:c>
      <x:c r="I672" s="6">
        <x:v>26.297385213792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23.013</x:v>
      </x:c>
      <x:c r="R672" s="8">
        <x:v>123557.799575325</x:v>
      </x:c>
      <x:c r="S672" s="12">
        <x:v>236726.774267598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104503</x:v>
      </x:c>
      <x:c r="B673" s="1">
        <x:v>43199.6595431366</x:v>
      </x:c>
      <x:c r="C673" s="6">
        <x:v>12.22844678</x:v>
      </x:c>
      <x:c r="D673" s="14" t="s">
        <x:v>77</x:v>
      </x:c>
      <x:c r="E673" s="15">
        <x:v>43194.5239701389</x:v>
      </x:c>
      <x:c r="F673" t="s">
        <x:v>82</x:v>
      </x:c>
      <x:c r="G673" s="6">
        <x:v>170.301937194807</x:v>
      </x:c>
      <x:c r="H673" t="s">
        <x:v>83</x:v>
      </x:c>
      <x:c r="I673" s="6">
        <x:v>26.3098219889498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23.015</x:v>
      </x:c>
      <x:c r="R673" s="8">
        <x:v>123555.455319403</x:v>
      </x:c>
      <x:c r="S673" s="12">
        <x:v>236712.113100382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104516</x:v>
      </x:c>
      <x:c r="B674" s="1">
        <x:v>43199.6595546296</x:v>
      </x:c>
      <x:c r="C674" s="6">
        <x:v>12.2449977016667</x:v>
      </x:c>
      <x:c r="D674" s="14" t="s">
        <x:v>77</x:v>
      </x:c>
      <x:c r="E674" s="15">
        <x:v>43194.5239701389</x:v>
      </x:c>
      <x:c r="F674" t="s">
        <x:v>82</x:v>
      </x:c>
      <x:c r="G674" s="6">
        <x:v>170.268284732432</x:v>
      </x:c>
      <x:c r="H674" t="s">
        <x:v>83</x:v>
      </x:c>
      <x:c r="I674" s="6">
        <x:v>26.3136878874807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23.016</x:v>
      </x:c>
      <x:c r="R674" s="8">
        <x:v>123563.5368411</x:v>
      </x:c>
      <x:c r="S674" s="12">
        <x:v>236720.066026734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104523</x:v>
      </x:c>
      <x:c r="B675" s="1">
        <x:v>43199.6595663542</x:v>
      </x:c>
      <x:c r="C675" s="6">
        <x:v>12.26189863</x:v>
      </x:c>
      <x:c r="D675" s="14" t="s">
        <x:v>77</x:v>
      </x:c>
      <x:c r="E675" s="15">
        <x:v>43194.5239701389</x:v>
      </x:c>
      <x:c r="F675" t="s">
        <x:v>82</x:v>
      </x:c>
      <x:c r="G675" s="6">
        <x:v>170.227184282136</x:v>
      </x:c>
      <x:c r="H675" t="s">
        <x:v>83</x:v>
      </x:c>
      <x:c r="I675" s="6">
        <x:v>26.3190522036689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23.017</x:v>
      </x:c>
      <x:c r="R675" s="8">
        <x:v>123559.578837893</x:v>
      </x:c>
      <x:c r="S675" s="12">
        <x:v>236709.702835405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104535</x:v>
      </x:c>
      <x:c r="B676" s="1">
        <x:v>43199.659578125</x:v>
      </x:c>
      <x:c r="C676" s="6">
        <x:v>12.27884965</x:v>
      </x:c>
      <x:c r="D676" s="14" t="s">
        <x:v>77</x:v>
      </x:c>
      <x:c r="E676" s="15">
        <x:v>43194.5239701389</x:v>
      </x:c>
      <x:c r="F676" t="s">
        <x:v>82</x:v>
      </x:c>
      <x:c r="G676" s="6">
        <x:v>170.223557333887</x:v>
      </x:c>
      <x:c r="H676" t="s">
        <x:v>83</x:v>
      </x:c>
      <x:c r="I676" s="6">
        <x:v>26.3052967955487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23.022</x:v>
      </x:c>
      <x:c r="R676" s="8">
        <x:v>123562.820882931</x:v>
      </x:c>
      <x:c r="S676" s="12">
        <x:v>236715.642176773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104539</x:v>
      </x:c>
      <x:c r="B677" s="1">
        <x:v>43199.6595895486</x:v>
      </x:c>
      <x:c r="C677" s="6">
        <x:v>12.2953005516667</x:v>
      </x:c>
      <x:c r="D677" s="14" t="s">
        <x:v>77</x:v>
      </x:c>
      <x:c r="E677" s="15">
        <x:v>43194.5239701389</x:v>
      </x:c>
      <x:c r="F677" t="s">
        <x:v>82</x:v>
      </x:c>
      <x:c r="G677" s="6">
        <x:v>170.267935065646</x:v>
      </x:c>
      <x:c r="H677" t="s">
        <x:v>83</x:v>
      </x:c>
      <x:c r="I677" s="6">
        <x:v>26.3079639617822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23.018</x:v>
      </x:c>
      <x:c r="R677" s="8">
        <x:v>123567.626333487</x:v>
      </x:c>
      <x:c r="S677" s="12">
        <x:v>236721.800119474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104553</x:v>
      </x:c>
      <x:c r="B678" s="1">
        <x:v>43199.6596010069</x:v>
      </x:c>
      <x:c r="C678" s="6">
        <x:v>12.3117514633333</x:v>
      </x:c>
      <x:c r="D678" s="14" t="s">
        <x:v>77</x:v>
      </x:c>
      <x:c r="E678" s="15">
        <x:v>43194.5239701389</x:v>
      </x:c>
      <x:c r="F678" t="s">
        <x:v>82</x:v>
      </x:c>
      <x:c r="G678" s="6">
        <x:v>170.180534320218</x:v>
      </x:c>
      <x:c r="H678" t="s">
        <x:v>83</x:v>
      </x:c>
      <x:c r="I678" s="6">
        <x:v>26.3110506848998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23.023</x:v>
      </x:c>
      <x:c r="R678" s="8">
        <x:v>123562.675754104</x:v>
      </x:c>
      <x:c r="S678" s="12">
        <x:v>236717.185640731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104562</x:v>
      </x:c>
      <x:c r="B679" s="1">
        <x:v>43199.6596129282</x:v>
      </x:c>
      <x:c r="C679" s="6">
        <x:v>12.328919115</x:v>
      </x:c>
      <x:c r="D679" s="14" t="s">
        <x:v>77</x:v>
      </x:c>
      <x:c r="E679" s="15">
        <x:v>43194.5239701389</x:v>
      </x:c>
      <x:c r="F679" t="s">
        <x:v>82</x:v>
      </x:c>
      <x:c r="G679" s="6">
        <x:v>170.27022012526</x:v>
      </x:c>
      <x:c r="H679" t="s">
        <x:v>83</x:v>
      </x:c>
      <x:c r="I679" s="6">
        <x:v>26.304607528215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23.019</x:v>
      </x:c>
      <x:c r="R679" s="8">
        <x:v>123577.354104962</x:v>
      </x:c>
      <x:c r="S679" s="12">
        <x:v>236723.005003973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104577</x:v>
      </x:c>
      <x:c r="B680" s="1">
        <x:v>43199.6596245023</x:v>
      </x:c>
      <x:c r="C680" s="6">
        <x:v>12.345603365</x:v>
      </x:c>
      <x:c r="D680" s="14" t="s">
        <x:v>77</x:v>
      </x:c>
      <x:c r="E680" s="15">
        <x:v>43194.5239701389</x:v>
      </x:c>
      <x:c r="F680" t="s">
        <x:v>82</x:v>
      </x:c>
      <x:c r="G680" s="6">
        <x:v>170.33433894091</x:v>
      </x:c>
      <x:c r="H680" t="s">
        <x:v>83</x:v>
      </x:c>
      <x:c r="I680" s="6">
        <x:v>26.2917212519396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23.019</x:v>
      </x:c>
      <x:c r="R680" s="8">
        <x:v>123572.557002492</x:v>
      </x:c>
      <x:c r="S680" s="12">
        <x:v>236722.169009705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104584</x:v>
      </x:c>
      <x:c r="B681" s="1">
        <x:v>43199.6596357986</x:v>
      </x:c>
      <x:c r="C681" s="6">
        <x:v>12.36187095</x:v>
      </x:c>
      <x:c r="D681" s="14" t="s">
        <x:v>77</x:v>
      </x:c>
      <x:c r="E681" s="15">
        <x:v>43194.5239701389</x:v>
      </x:c>
      <x:c r="F681" t="s">
        <x:v>82</x:v>
      </x:c>
      <x:c r="G681" s="6">
        <x:v>170.291046362854</x:v>
      </x:c>
      <x:c r="H681" t="s">
        <x:v>83</x:v>
      </x:c>
      <x:c r="I681" s="6">
        <x:v>26.3033188983618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23.018</x:v>
      </x:c>
      <x:c r="R681" s="8">
        <x:v>123584.811666885</x:v>
      </x:c>
      <x:c r="S681" s="12">
        <x:v>236723.05143085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104596</x:v>
      </x:c>
      <x:c r="B682" s="1">
        <x:v>43199.6596475347</x:v>
      </x:c>
      <x:c r="C682" s="6">
        <x:v>12.3787719366667</x:v>
      </x:c>
      <x:c r="D682" s="14" t="s">
        <x:v>77</x:v>
      </x:c>
      <x:c r="E682" s="15">
        <x:v>43194.5239701389</x:v>
      </x:c>
      <x:c r="F682" t="s">
        <x:v>82</x:v>
      </x:c>
      <x:c r="G682" s="6">
        <x:v>170.287754176201</x:v>
      </x:c>
      <x:c r="H682" t="s">
        <x:v>83</x:v>
      </x:c>
      <x:c r="I682" s="6">
        <x:v>26.2865967232583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23.024</x:v>
      </x:c>
      <x:c r="R682" s="8">
        <x:v>123571.930588113</x:v>
      </x:c>
      <x:c r="S682" s="12">
        <x:v>236709.118951712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104601</x:v>
      </x:c>
      <x:c r="B683" s="1">
        <x:v>43199.6596589931</x:v>
      </x:c>
      <x:c r="C683" s="6">
        <x:v>12.3952562016667</x:v>
      </x:c>
      <x:c r="D683" s="14" t="s">
        <x:v>77</x:v>
      </x:c>
      <x:c r="E683" s="15">
        <x:v>43194.5239701389</x:v>
      </x:c>
      <x:c r="F683" t="s">
        <x:v>82</x:v>
      </x:c>
      <x:c r="G683" s="6">
        <x:v>170.370236445173</x:v>
      </x:c>
      <x:c r="H683" t="s">
        <x:v>83</x:v>
      </x:c>
      <x:c r="I683" s="6">
        <x:v>26.2874058588459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23.018</x:v>
      </x:c>
      <x:c r="R683" s="8">
        <x:v>123569.090820426</x:v>
      </x:c>
      <x:c r="S683" s="12">
        <x:v>236717.567091728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104614</x:v>
      </x:c>
      <x:c r="B684" s="1">
        <x:v>43199.6596704861</x:v>
      </x:c>
      <x:c r="C684" s="6">
        <x:v>12.4118238166667</x:v>
      </x:c>
      <x:c r="D684" s="14" t="s">
        <x:v>77</x:v>
      </x:c>
      <x:c r="E684" s="15">
        <x:v>43194.5239701389</x:v>
      </x:c>
      <x:c r="F684" t="s">
        <x:v>82</x:v>
      </x:c>
      <x:c r="G684" s="6">
        <x:v>170.240696706572</x:v>
      </x:c>
      <x:c r="H684" t="s">
        <x:v>83</x:v>
      </x:c>
      <x:c r="I684" s="6">
        <x:v>26.2931597175366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23.025</x:v>
      </x:c>
      <x:c r="R684" s="8">
        <x:v>123577.972985305</x:v>
      </x:c>
      <x:c r="S684" s="12">
        <x:v>236709.796045835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104625</x:v>
      </x:c>
      <x:c r="B685" s="1">
        <x:v>43199.6596819097</x:v>
      </x:c>
      <x:c r="C685" s="6">
        <x:v>12.4282747516667</x:v>
      </x:c>
      <x:c r="D685" s="14" t="s">
        <x:v>77</x:v>
      </x:c>
      <x:c r="E685" s="15">
        <x:v>43194.5239701389</x:v>
      </x:c>
      <x:c r="F685" t="s">
        <x:v>82</x:v>
      </x:c>
      <x:c r="G685" s="6">
        <x:v>170.239208684994</x:v>
      </x:c>
      <x:c r="H685" t="s">
        <x:v>83</x:v>
      </x:c>
      <x:c r="I685" s="6">
        <x:v>26.3021501414805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23.022</x:v>
      </x:c>
      <x:c r="R685" s="8">
        <x:v>123575.463752882</x:v>
      </x:c>
      <x:c r="S685" s="12">
        <x:v>236709.072669551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104630</x:v>
      </x:c>
      <x:c r="B686" s="1">
        <x:v>43199.6596937153</x:v>
      </x:c>
      <x:c r="C686" s="6">
        <x:v>12.4452923133333</x:v>
      </x:c>
      <x:c r="D686" s="14" t="s">
        <x:v>77</x:v>
      </x:c>
      <x:c r="E686" s="15">
        <x:v>43194.5239701389</x:v>
      </x:c>
      <x:c r="F686" t="s">
        <x:v>82</x:v>
      </x:c>
      <x:c r="G686" s="6">
        <x:v>170.2659934032</x:v>
      </x:c>
      <x:c r="H686" t="s">
        <x:v>83</x:v>
      </x:c>
      <x:c r="I686" s="6">
        <x:v>26.2996627884472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23.021</x:v>
      </x:c>
      <x:c r="R686" s="8">
        <x:v>123585.993125029</x:v>
      </x:c>
      <x:c r="S686" s="12">
        <x:v>236714.933706885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104645</x:v>
      </x:c>
      <x:c r="B687" s="1">
        <x:v>43199.6597052083</x:v>
      </x:c>
      <x:c r="C687" s="6">
        <x:v>12.4618432833333</x:v>
      </x:c>
      <x:c r="D687" s="14" t="s">
        <x:v>77</x:v>
      </x:c>
      <x:c r="E687" s="15">
        <x:v>43194.5239701389</x:v>
      </x:c>
      <x:c r="F687" t="s">
        <x:v>82</x:v>
      </x:c>
      <x:c r="G687" s="6">
        <x:v>170.2916847091</x:v>
      </x:c>
      <x:c r="H687" t="s">
        <x:v>83</x:v>
      </x:c>
      <x:c r="I687" s="6">
        <x:v>26.2916013798344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23.022</x:v>
      </x:c>
      <x:c r="R687" s="8">
        <x:v>123578.242049326</x:v>
      </x:c>
      <x:c r="S687" s="12">
        <x:v>236712.224378206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104654</x:v>
      </x:c>
      <x:c r="B688" s="1">
        <x:v>43199.6597165162</x:v>
      </x:c>
      <x:c r="C688" s="6">
        <x:v>12.4780941983333</x:v>
      </x:c>
      <x:c r="D688" s="14" t="s">
        <x:v>77</x:v>
      </x:c>
      <x:c r="E688" s="15">
        <x:v>43194.5239701389</x:v>
      </x:c>
      <x:c r="F688" t="s">
        <x:v>82</x:v>
      </x:c>
      <x:c r="G688" s="6">
        <x:v>170.333089832305</x:v>
      </x:c>
      <x:c r="H688" t="s">
        <x:v>83</x:v>
      </x:c>
      <x:c r="I688" s="6">
        <x:v>26.2861771715493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23.021</x:v>
      </x:c>
      <x:c r="R688" s="8">
        <x:v>123589.353590504</x:v>
      </x:c>
      <x:c r="S688" s="12">
        <x:v>236711.528319896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104667</x:v>
      </x:c>
      <x:c r="B689" s="1">
        <x:v>43199.6597286227</x:v>
      </x:c>
      <x:c r="C689" s="6">
        <x:v>12.4955285166667</x:v>
      </x:c>
      <x:c r="D689" s="14" t="s">
        <x:v>77</x:v>
      </x:c>
      <x:c r="E689" s="15">
        <x:v>43194.5239701389</x:v>
      </x:c>
      <x:c r="F689" t="s">
        <x:v>82</x:v>
      </x:c>
      <x:c r="G689" s="6">
        <x:v>170.301226919568</x:v>
      </x:c>
      <x:c r="H689" t="s">
        <x:v>83</x:v>
      </x:c>
      <x:c r="I689" s="6">
        <x:v>26.2896834267322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23.022</x:v>
      </x:c>
      <x:c r="R689" s="8">
        <x:v>123588.595288727</x:v>
      </x:c>
      <x:c r="S689" s="12">
        <x:v>236717.756569755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104673</x:v>
      </x:c>
      <x:c r="B690" s="1">
        <x:v>43199.6597398148</x:v>
      </x:c>
      <x:c r="C690" s="6">
        <x:v>12.5116794333333</x:v>
      </x:c>
      <x:c r="D690" s="14" t="s">
        <x:v>77</x:v>
      </x:c>
      <x:c r="E690" s="15">
        <x:v>43194.5239701389</x:v>
      </x:c>
      <x:c r="F690" t="s">
        <x:v>82</x:v>
      </x:c>
      <x:c r="G690" s="6">
        <x:v>170.28223814958</x:v>
      </x:c>
      <x:c r="H690" t="s">
        <x:v>83</x:v>
      </x:c>
      <x:c r="I690" s="6">
        <x:v>26.287705538743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23.024</x:v>
      </x:c>
      <x:c r="R690" s="8">
        <x:v>123587.579772238</x:v>
      </x:c>
      <x:c r="S690" s="12">
        <x:v>236706.269407769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104681</x:v>
      </x:c>
      <x:c r="B691" s="1">
        <x:v>43199.6597515394</x:v>
      </x:c>
      <x:c r="C691" s="6">
        <x:v>12.528530385</x:v>
      </x:c>
      <x:c r="D691" s="14" t="s">
        <x:v>77</x:v>
      </x:c>
      <x:c r="E691" s="15">
        <x:v>43194.5239701389</x:v>
      </x:c>
      <x:c r="F691" t="s">
        <x:v>82</x:v>
      </x:c>
      <x:c r="G691" s="6">
        <x:v>170.218339774231</x:v>
      </x:c>
      <x:c r="H691" t="s">
        <x:v>83</x:v>
      </x:c>
      <x:c r="I691" s="6">
        <x:v>26.2976549264995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23.025</x:v>
      </x:c>
      <x:c r="R691" s="8">
        <x:v>123592.031824904</x:v>
      </x:c>
      <x:c r="S691" s="12">
        <x:v>236727.602072647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104695</x:v>
      </x:c>
      <x:c r="B692" s="1">
        <x:v>43199.6597629282</x:v>
      </x:c>
      <x:c r="C692" s="6">
        <x:v>12.544914675</x:v>
      </x:c>
      <x:c r="D692" s="14" t="s">
        <x:v>77</x:v>
      </x:c>
      <x:c r="E692" s="15">
        <x:v>43194.5239701389</x:v>
      </x:c>
      <x:c r="F692" t="s">
        <x:v>82</x:v>
      </x:c>
      <x:c r="G692" s="6">
        <x:v>170.131359777878</x:v>
      </x:c>
      <x:c r="H692" t="s">
        <x:v>83</x:v>
      </x:c>
      <x:c r="I692" s="6">
        <x:v>26.3209402052603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23.023</x:v>
      </x:c>
      <x:c r="R692" s="8">
        <x:v>123591.794036956</x:v>
      </x:c>
      <x:c r="S692" s="12">
        <x:v>236717.191483896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104705</x:v>
      </x:c>
      <x:c r="B693" s="1">
        <x:v>43199.6597748032</x:v>
      </x:c>
      <x:c r="C693" s="6">
        <x:v>12.56203227</x:v>
      </x:c>
      <x:c r="D693" s="14" t="s">
        <x:v>77</x:v>
      </x:c>
      <x:c r="E693" s="15">
        <x:v>43194.5239701389</x:v>
      </x:c>
      <x:c r="F693" t="s">
        <x:v>82</x:v>
      </x:c>
      <x:c r="G693" s="6">
        <x:v>170.082407469714</x:v>
      </x:c>
      <x:c r="H693" t="s">
        <x:v>83</x:v>
      </x:c>
      <x:c r="I693" s="6">
        <x:v>26.3192020450265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23.027</x:v>
      </x:c>
      <x:c r="R693" s="8">
        <x:v>123598.785742144</x:v>
      </x:c>
      <x:c r="S693" s="12">
        <x:v>236724.280896107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104712</x:v>
      </x:c>
      <x:c r="B694" s="1">
        <x:v>43199.6597859954</x:v>
      </x:c>
      <x:c r="C694" s="6">
        <x:v>12.5781498233333</x:v>
      </x:c>
      <x:c r="D694" s="14" t="s">
        <x:v>77</x:v>
      </x:c>
      <x:c r="E694" s="15">
        <x:v>43194.5239701389</x:v>
      </x:c>
      <x:c r="F694" t="s">
        <x:v>82</x:v>
      </x:c>
      <x:c r="G694" s="6">
        <x:v>170.146856228209</x:v>
      </x:c>
      <x:c r="H694" t="s">
        <x:v>83</x:v>
      </x:c>
      <x:c r="I694" s="6">
        <x:v>26.3178235047912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23.023</x:v>
      </x:c>
      <x:c r="R694" s="8">
        <x:v>123595.729759341</x:v>
      </x:c>
      <x:c r="S694" s="12">
        <x:v>236723.18639879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104723</x:v>
      </x:c>
      <x:c r="B695" s="1">
        <x:v>43199.6597979514</x:v>
      </x:c>
      <x:c r="C695" s="6">
        <x:v>12.59538418</x:v>
      </x:c>
      <x:c r="D695" s="14" t="s">
        <x:v>77</x:v>
      </x:c>
      <x:c r="E695" s="15">
        <x:v>43194.5239701389</x:v>
      </x:c>
      <x:c r="F695" t="s">
        <x:v>82</x:v>
      </x:c>
      <x:c r="G695" s="6">
        <x:v>170.209546430416</x:v>
      </x:c>
      <x:c r="H695" t="s">
        <x:v>83</x:v>
      </x:c>
      <x:c r="I695" s="6">
        <x:v>26.308113802645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23.022</x:v>
      </x:c>
      <x:c r="R695" s="8">
        <x:v>123600.500495006</x:v>
      </x:c>
      <x:c r="S695" s="12">
        <x:v>236725.281735894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104733</x:v>
      </x:c>
      <x:c r="B696" s="1">
        <x:v>43199.659809294</x:v>
      </x:c>
      <x:c r="C696" s="6">
        <x:v>12.6117184</x:v>
      </x:c>
      <x:c r="D696" s="14" t="s">
        <x:v>77</x:v>
      </x:c>
      <x:c r="E696" s="15">
        <x:v>43194.5239701389</x:v>
      </x:c>
      <x:c r="F696" t="s">
        <x:v>82</x:v>
      </x:c>
      <x:c r="G696" s="6">
        <x:v>170.236720996157</x:v>
      </x:c>
      <x:c r="H696" t="s">
        <x:v>83</x:v>
      </x:c>
      <x:c r="I696" s="6">
        <x:v>26.2910619554136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23.026</x:v>
      </x:c>
      <x:c r="R696" s="8">
        <x:v>123602.322050642</x:v>
      </x:c>
      <x:c r="S696" s="12">
        <x:v>236733.382425432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104741</x:v>
      </x:c>
      <x:c r="B697" s="1">
        <x:v>43199.6598210995</x:v>
      </x:c>
      <x:c r="C697" s="6">
        <x:v>12.6287360666667</x:v>
      </x:c>
      <x:c r="D697" s="14" t="s">
        <x:v>77</x:v>
      </x:c>
      <x:c r="E697" s="15">
        <x:v>43194.5239701389</x:v>
      </x:c>
      <x:c r="F697" t="s">
        <x:v>82</x:v>
      </x:c>
      <x:c r="G697" s="6">
        <x:v>170.166133287512</x:v>
      </x:c>
      <x:c r="H697" t="s">
        <x:v>83</x:v>
      </x:c>
      <x:c r="I697" s="6">
        <x:v>26.3023599183271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23.027</x:v>
      </x:c>
      <x:c r="R697" s="8">
        <x:v>123605.155882348</x:v>
      </x:c>
      <x:c r="S697" s="12">
        <x:v>236714.858918903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104751</x:v>
      </x:c>
      <x:c r="B698" s="1">
        <x:v>43199.6598322569</x:v>
      </x:c>
      <x:c r="C698" s="6">
        <x:v>12.6447703033333</x:v>
      </x:c>
      <x:c r="D698" s="14" t="s">
        <x:v>77</x:v>
      </x:c>
      <x:c r="E698" s="15">
        <x:v>43194.5239701389</x:v>
      </x:c>
      <x:c r="F698" t="s">
        <x:v>82</x:v>
      </x:c>
      <x:c r="G698" s="6">
        <x:v>170.173482544074</x:v>
      </x:c>
      <x:c r="H698" t="s">
        <x:v>83</x:v>
      </x:c>
      <x:c r="I698" s="6">
        <x:v>26.3066753306412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23.025</x:v>
      </x:c>
      <x:c r="R698" s="8">
        <x:v>123600.859023205</x:v>
      </x:c>
      <x:c r="S698" s="12">
        <x:v>236719.708556299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104763</x:v>
      </x:c>
      <x:c r="B699" s="1">
        <x:v>43199.6598443287</x:v>
      </x:c>
      <x:c r="C699" s="6">
        <x:v>12.66217127</x:v>
      </x:c>
      <x:c r="D699" s="14" t="s">
        <x:v>77</x:v>
      </x:c>
      <x:c r="E699" s="15">
        <x:v>43194.5239701389</x:v>
      </x:c>
      <x:c r="F699" t="s">
        <x:v>82</x:v>
      </x:c>
      <x:c r="G699" s="6">
        <x:v>170.266686211455</x:v>
      </x:c>
      <x:c r="H699" t="s">
        <x:v>83</x:v>
      </x:c>
      <x:c r="I699" s="6">
        <x:v>26.2937291103394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23.023</x:v>
      </x:c>
      <x:c r="R699" s="8">
        <x:v>123617.186889137</x:v>
      </x:c>
      <x:c r="S699" s="12">
        <x:v>236722.542662835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104772</x:v>
      </x:c>
      <x:c r="B700" s="1">
        <x:v>43199.659855706</x:v>
      </x:c>
      <x:c r="C700" s="6">
        <x:v>12.6785721816667</x:v>
      </x:c>
      <x:c r="D700" s="14" t="s">
        <x:v>77</x:v>
      </x:c>
      <x:c r="E700" s="15">
        <x:v>43194.5239701389</x:v>
      </x:c>
      <x:c r="F700" t="s">
        <x:v>82</x:v>
      </x:c>
      <x:c r="G700" s="6">
        <x:v>170.204876585427</x:v>
      </x:c>
      <x:c r="H700" t="s">
        <x:v>83</x:v>
      </x:c>
      <x:c r="I700" s="6">
        <x:v>26.2945682156978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23.027</x:v>
      </x:c>
      <x:c r="R700" s="8">
        <x:v>123604.067226042</x:v>
      </x:c>
      <x:c r="S700" s="12">
        <x:v>236719.700819152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104782</x:v>
      </x:c>
      <x:c r="B701" s="1">
        <x:v>43199.6598673611</x:v>
      </x:c>
      <x:c r="C701" s="6">
        <x:v>12.6953564766667</x:v>
      </x:c>
      <x:c r="D701" s="14" t="s">
        <x:v>77</x:v>
      </x:c>
      <x:c r="E701" s="15">
        <x:v>43194.5239701389</x:v>
      </x:c>
      <x:c r="F701" t="s">
        <x:v>82</x:v>
      </x:c>
      <x:c r="G701" s="6">
        <x:v>170.29410986655</x:v>
      </x:c>
      <x:c r="H701" t="s">
        <x:v>83</x:v>
      </x:c>
      <x:c r="I701" s="6">
        <x:v>26.2795242871653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23.026</x:v>
      </x:c>
      <x:c r="R701" s="8">
        <x:v>123609.304640206</x:v>
      </x:c>
      <x:c r="S701" s="12">
        <x:v>236723.434415531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104795</x:v>
      </x:c>
      <x:c r="B702" s="1">
        <x:v>43199.6598789699</x:v>
      </x:c>
      <x:c r="C702" s="6">
        <x:v>12.7120407716667</x:v>
      </x:c>
      <x:c r="D702" s="14" t="s">
        <x:v>77</x:v>
      </x:c>
      <x:c r="E702" s="15">
        <x:v>43194.5239701389</x:v>
      </x:c>
      <x:c r="F702" t="s">
        <x:v>82</x:v>
      </x:c>
      <x:c r="G702" s="6">
        <x:v>170.179642572512</x:v>
      </x:c>
      <x:c r="H702" t="s">
        <x:v>83</x:v>
      </x:c>
      <x:c r="I702" s="6">
        <x:v>26.3025397270626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23.026</x:v>
      </x:c>
      <x:c r="R702" s="8">
        <x:v>123615.282680436</x:v>
      </x:c>
      <x:c r="S702" s="12">
        <x:v>236722.453777341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104806</x:v>
      </x:c>
      <x:c r="B703" s="1">
        <x:v>43199.6598906597</x:v>
      </x:c>
      <x:c r="C703" s="6">
        <x:v>12.72887502</x:v>
      </x:c>
      <x:c r="D703" s="14" t="s">
        <x:v>77</x:v>
      </x:c>
      <x:c r="E703" s="15">
        <x:v>43194.5239701389</x:v>
      </x:c>
      <x:c r="F703" t="s">
        <x:v>82</x:v>
      </x:c>
      <x:c r="G703" s="6">
        <x:v>170.17020423969</x:v>
      </x:c>
      <x:c r="H703" t="s">
        <x:v>83</x:v>
      </x:c>
      <x:c r="I703" s="6">
        <x:v>26.3073346302331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23.025</x:v>
      </x:c>
      <x:c r="R703" s="8">
        <x:v>123614.124341454</x:v>
      </x:c>
      <x:c r="S703" s="12">
        <x:v>236716.925794895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104815</x:v>
      </x:c>
      <x:c r="B704" s="1">
        <x:v>43199.6599018171</x:v>
      </x:c>
      <x:c r="C704" s="6">
        <x:v>12.7449092916667</x:v>
      </x:c>
      <x:c r="D704" s="14" t="s">
        <x:v>77</x:v>
      </x:c>
      <x:c r="E704" s="15">
        <x:v>43194.5239701389</x:v>
      </x:c>
      <x:c r="F704" t="s">
        <x:v>82</x:v>
      </x:c>
      <x:c r="G704" s="6">
        <x:v>170.167772312448</x:v>
      </x:c>
      <x:c r="H704" t="s">
        <x:v>83</x:v>
      </x:c>
      <x:c r="I704" s="6">
        <x:v>26.3020302690034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23.027</x:v>
      </x:c>
      <x:c r="R704" s="8">
        <x:v>123615.003077149</x:v>
      </x:c>
      <x:c r="S704" s="12">
        <x:v>236715.298972606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104828</x:v>
      </x:c>
      <x:c r="B705" s="1">
        <x:v>43199.6599140394</x:v>
      </x:c>
      <x:c r="C705" s="6">
        <x:v>12.7625602533333</x:v>
      </x:c>
      <x:c r="D705" s="14" t="s">
        <x:v>77</x:v>
      </x:c>
      <x:c r="E705" s="15">
        <x:v>43194.5239701389</x:v>
      </x:c>
      <x:c r="F705" t="s">
        <x:v>82</x:v>
      </x:c>
      <x:c r="G705" s="6">
        <x:v>170.17055498821</x:v>
      </x:c>
      <x:c r="H705" t="s">
        <x:v>83</x:v>
      </x:c>
      <x:c r="I705" s="6">
        <x:v>26.2956770338146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23.029</x:v>
      </x:c>
      <x:c r="R705" s="8">
        <x:v>123626.575914783</x:v>
      </x:c>
      <x:c r="S705" s="12">
        <x:v>236722.26352862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104832</x:v>
      </x:c>
      <x:c r="B706" s="1">
        <x:v>43199.6599252315</x:v>
      </x:c>
      <x:c r="C706" s="6">
        <x:v>12.778644535</x:v>
      </x:c>
      <x:c r="D706" s="14" t="s">
        <x:v>77</x:v>
      </x:c>
      <x:c r="E706" s="15">
        <x:v>43194.5239701389</x:v>
      </x:c>
      <x:c r="F706" t="s">
        <x:v>82</x:v>
      </x:c>
      <x:c r="G706" s="6">
        <x:v>170.165539455268</x:v>
      </x:c>
      <x:c r="H706" t="s">
        <x:v>83</x:v>
      </x:c>
      <x:c r="I706" s="6">
        <x:v>26.2937890464291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23.03</x:v>
      </x:c>
      <x:c r="R706" s="8">
        <x:v>123624.042117064</x:v>
      </x:c>
      <x:c r="S706" s="12">
        <x:v>236715.382399657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104839</x:v>
      </x:c>
      <x:c r="B707" s="1">
        <x:v>43199.6599364583</x:v>
      </x:c>
      <x:c r="C707" s="6">
        <x:v>12.7948120883333</x:v>
      </x:c>
      <x:c r="D707" s="14" t="s">
        <x:v>77</x:v>
      </x:c>
      <x:c r="E707" s="15">
        <x:v>43194.5239701389</x:v>
      </x:c>
      <x:c r="F707" t="s">
        <x:v>82</x:v>
      </x:c>
      <x:c r="G707" s="6">
        <x:v>170.128438506234</x:v>
      </x:c>
      <x:c r="H707" t="s">
        <x:v>83</x:v>
      </x:c>
      <x:c r="I707" s="6">
        <x:v>26.3099418617057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23.027</x:v>
      </x:c>
      <x:c r="R707" s="8">
        <x:v>123610.919172224</x:v>
      </x:c>
      <x:c r="S707" s="12">
        <x:v>236712.001922258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104854</x:v>
      </x:c>
      <x:c r="B708" s="1">
        <x:v>43199.6599482986</x:v>
      </x:c>
      <x:c r="C708" s="6">
        <x:v>12.8118797183333</x:v>
      </x:c>
      <x:c r="D708" s="14" t="s">
        <x:v>77</x:v>
      </x:c>
      <x:c r="E708" s="15">
        <x:v>43194.5239701389</x:v>
      </x:c>
      <x:c r="F708" t="s">
        <x:v>82</x:v>
      </x:c>
      <x:c r="G708" s="6">
        <x:v>170.132368267605</x:v>
      </x:c>
      <x:c r="H708" t="s">
        <x:v>83</x:v>
      </x:c>
      <x:c r="I708" s="6">
        <x:v>26.2975650222611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23.031</x:v>
      </x:c>
      <x:c r="R708" s="8">
        <x:v>123625.928490311</x:v>
      </x:c>
      <x:c r="S708" s="12">
        <x:v>236711.667715926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104864</x:v>
      </x:c>
      <x:c r="B709" s="1">
        <x:v>43199.6599600347</x:v>
      </x:c>
      <x:c r="C709" s="6">
        <x:v>12.828764</x:v>
      </x:c>
      <x:c r="D709" s="14" t="s">
        <x:v>77</x:v>
      </x:c>
      <x:c r="E709" s="15">
        <x:v>43194.5239701389</x:v>
      </x:c>
      <x:c r="F709" t="s">
        <x:v>82</x:v>
      </x:c>
      <x:c r="G709" s="6">
        <x:v>170.145277825904</x:v>
      </x:c>
      <x:c r="H709" t="s">
        <x:v>83</x:v>
      </x:c>
      <x:c r="I709" s="6">
        <x:v>26.297864703065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23.03</x:v>
      </x:c>
      <x:c r="R709" s="8">
        <x:v>123629.864969944</x:v>
      </x:c>
      <x:c r="S709" s="12">
        <x:v>236724.916465879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104878</x:v>
      </x:c>
      <x:c r="B710" s="1">
        <x:v>43199.6599716782</x:v>
      </x:c>
      <x:c r="C710" s="6">
        <x:v>12.845548305</x:v>
      </x:c>
      <x:c r="D710" s="14" t="s">
        <x:v>77</x:v>
      </x:c>
      <x:c r="E710" s="15">
        <x:v>43194.5239701389</x:v>
      </x:c>
      <x:c r="F710" t="s">
        <x:v>82</x:v>
      </x:c>
      <x:c r="G710" s="6">
        <x:v>170.121391035764</x:v>
      </x:c>
      <x:c r="H710" t="s">
        <x:v>83</x:v>
      </x:c>
      <x:c r="I710" s="6">
        <x:v>26.3055665088918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23.029</x:v>
      </x:c>
      <x:c r="R710" s="8">
        <x:v>123640.694073459</x:v>
      </x:c>
      <x:c r="S710" s="12">
        <x:v>236729.454880505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104883</x:v>
      </x:c>
      <x:c r="B711" s="1">
        <x:v>43199.6599829051</x:v>
      </x:c>
      <x:c r="C711" s="6">
        <x:v>12.8616992233333</x:v>
      </x:c>
      <x:c r="D711" s="14" t="s">
        <x:v>77</x:v>
      </x:c>
      <x:c r="E711" s="15">
        <x:v>43194.5239701389</x:v>
      </x:c>
      <x:c r="F711" t="s">
        <x:v>82</x:v>
      </x:c>
      <x:c r="G711" s="6">
        <x:v>170.109674741074</x:v>
      </x:c>
      <x:c r="H711" t="s">
        <x:v>83</x:v>
      </x:c>
      <x:c r="I711" s="6">
        <x:v>26.3050270822278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23.03</x:v>
      </x:c>
      <x:c r="R711" s="8">
        <x:v>123637.682515035</x:v>
      </x:c>
      <x:c r="S711" s="12">
        <x:v>236720.968126559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104895</x:v>
      </x:c>
      <x:c r="B712" s="1">
        <x:v>43199.6599944444</x:v>
      </x:c>
      <x:c r="C712" s="6">
        <x:v>12.8783334966667</x:v>
      </x:c>
      <x:c r="D712" s="14" t="s">
        <x:v>77</x:v>
      </x:c>
      <x:c r="E712" s="15">
        <x:v>43194.5239701389</x:v>
      </x:c>
      <x:c r="F712" t="s">
        <x:v>82</x:v>
      </x:c>
      <x:c r="G712" s="6">
        <x:v>170.100439574533</x:v>
      </x:c>
      <x:c r="H712" t="s">
        <x:v>83</x:v>
      </x:c>
      <x:c r="I712" s="6">
        <x:v>26.3068851077701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23.03</x:v>
      </x:c>
      <x:c r="R712" s="8">
        <x:v>123631.396161267</x:v>
      </x:c>
      <x:c r="S712" s="12">
        <x:v>236722.220629635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104908</x:v>
      </x:c>
      <x:c r="B713" s="1">
        <x:v>43199.6600058218</x:v>
      </x:c>
      <x:c r="C713" s="6">
        <x:v>12.8947010916667</x:v>
      </x:c>
      <x:c r="D713" s="14" t="s">
        <x:v>77</x:v>
      </x:c>
      <x:c r="E713" s="15">
        <x:v>43194.5239701389</x:v>
      </x:c>
      <x:c r="F713" t="s">
        <x:v>82</x:v>
      </x:c>
      <x:c r="G713" s="6">
        <x:v>170.028072170109</x:v>
      </x:c>
      <x:c r="H713" t="s">
        <x:v>83</x:v>
      </x:c>
      <x:c r="I713" s="6">
        <x:v>26.3127588726989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23.033</x:v>
      </x:c>
      <x:c r="R713" s="8">
        <x:v>123629.807234306</x:v>
      </x:c>
      <x:c r="S713" s="12">
        <x:v>236713.192834553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104913</x:v>
      </x:c>
      <x:c r="B714" s="1">
        <x:v>43199.6600179398</x:v>
      </x:c>
      <x:c r="C714" s="6">
        <x:v>12.91216874</x:v>
      </x:c>
      <x:c r="D714" s="14" t="s">
        <x:v>77</x:v>
      </x:c>
      <x:c r="E714" s="15">
        <x:v>43194.5239701389</x:v>
      </x:c>
      <x:c r="F714" t="s">
        <x:v>82</x:v>
      </x:c>
      <x:c r="G714" s="6">
        <x:v>170.069617928593</x:v>
      </x:c>
      <x:c r="H714" t="s">
        <x:v>83</x:v>
      </x:c>
      <x:c r="I714" s="6">
        <x:v>26.3043977512284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23.033</x:v>
      </x:c>
      <x:c r="R714" s="8">
        <x:v>123633.217640897</x:v>
      </x:c>
      <x:c r="S714" s="12">
        <x:v>236712.709581645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104926</x:v>
      </x:c>
      <x:c r="B715" s="1">
        <x:v>43199.6600292014</x:v>
      </x:c>
      <x:c r="C715" s="6">
        <x:v>12.928369655</x:v>
      </x:c>
      <x:c r="D715" s="14" t="s">
        <x:v>77</x:v>
      </x:c>
      <x:c r="E715" s="15">
        <x:v>43194.5239701389</x:v>
      </x:c>
      <x:c r="F715" t="s">
        <x:v>82</x:v>
      </x:c>
      <x:c r="G715" s="6">
        <x:v>170.094339996624</x:v>
      </x:c>
      <x:c r="H715" t="s">
        <x:v>83</x:v>
      </x:c>
      <x:c r="I715" s="6">
        <x:v>26.2994230436743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23.033</x:v>
      </x:c>
      <x:c r="R715" s="8">
        <x:v>123628.372518896</x:v>
      </x:c>
      <x:c r="S715" s="12">
        <x:v>236719.377275337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104935</x:v>
      </x:c>
      <x:c r="B716" s="1">
        <x:v>43199.6600409375</x:v>
      </x:c>
      <x:c r="C716" s="6">
        <x:v>12.94525396</x:v>
      </x:c>
      <x:c r="D716" s="14" t="s">
        <x:v>77</x:v>
      </x:c>
      <x:c r="E716" s="15">
        <x:v>43194.5239701389</x:v>
      </x:c>
      <x:c r="F716" t="s">
        <x:v>82</x:v>
      </x:c>
      <x:c r="G716" s="6">
        <x:v>170.083012796511</x:v>
      </x:c>
      <x:c r="H716" t="s">
        <x:v>83</x:v>
      </x:c>
      <x:c r="I716" s="6">
        <x:v>26.310391384578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23.03</x:v>
      </x:c>
      <x:c r="R716" s="8">
        <x:v>123639.525664821</x:v>
      </x:c>
      <x:c r="S716" s="12">
        <x:v>236720.697648711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104942</x:v>
      </x:c>
      <x:c r="B717" s="1">
        <x:v>43199.6600527431</x:v>
      </x:c>
      <x:c r="C717" s="6">
        <x:v>12.9622549216667</x:v>
      </x:c>
      <x:c r="D717" s="14" t="s">
        <x:v>77</x:v>
      </x:c>
      <x:c r="E717" s="15">
        <x:v>43194.5239701389</x:v>
      </x:c>
      <x:c r="F717" t="s">
        <x:v>82</x:v>
      </x:c>
      <x:c r="G717" s="6">
        <x:v>170.020627380456</x:v>
      </x:c>
      <x:c r="H717" t="s">
        <x:v>83</x:v>
      </x:c>
      <x:c r="I717" s="6">
        <x:v>26.3142572837646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23.033</x:v>
      </x:c>
      <x:c r="R717" s="8">
        <x:v>123632.535910865</x:v>
      </x:c>
      <x:c r="S717" s="12">
        <x:v>236719.471839645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104956</x:v>
      </x:c>
      <x:c r="B718" s="1">
        <x:v>43199.6600637731</x:v>
      </x:c>
      <x:c r="C718" s="6">
        <x:v>12.9781557733333</x:v>
      </x:c>
      <x:c r="D718" s="14" t="s">
        <x:v>77</x:v>
      </x:c>
      <x:c r="E718" s="15">
        <x:v>43194.5239701389</x:v>
      </x:c>
      <x:c r="F718" t="s">
        <x:v>82</x:v>
      </x:c>
      <x:c r="G718" s="6">
        <x:v>170.139521689173</x:v>
      </x:c>
      <x:c r="H718" t="s">
        <x:v>83</x:v>
      </x:c>
      <x:c r="I718" s="6">
        <x:v>26.2874358268346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23.034</x:v>
      </x:c>
      <x:c r="R718" s="8">
        <x:v>123633.637479145</x:v>
      </x:c>
      <x:c r="S718" s="12">
        <x:v>236706.486628135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104962</x:v>
      </x:c>
      <x:c r="B719" s="1">
        <x:v>43199.6600752662</x:v>
      </x:c>
      <x:c r="C719" s="6">
        <x:v>12.994740035</x:v>
      </x:c>
      <x:c r="D719" s="14" t="s">
        <x:v>77</x:v>
      </x:c>
      <x:c r="E719" s="15">
        <x:v>43194.5239701389</x:v>
      </x:c>
      <x:c r="F719" t="s">
        <x:v>82</x:v>
      </x:c>
      <x:c r="G719" s="6">
        <x:v>170.205620327926</x:v>
      </x:c>
      <x:c r="H719" t="s">
        <x:v>83</x:v>
      </x:c>
      <x:c r="I719" s="6">
        <x:v>26.2857276519189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23.03</x:v>
      </x:c>
      <x:c r="R719" s="8">
        <x:v>123634.701404306</x:v>
      </x:c>
      <x:c r="S719" s="12">
        <x:v>236708.706567598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104970</x:v>
      </x:c>
      <x:c r="B720" s="1">
        <x:v>43199.6600873843</x:v>
      </x:c>
      <x:c r="C720" s="6">
        <x:v>13.01217433</x:v>
      </x:c>
      <x:c r="D720" s="14" t="s">
        <x:v>77</x:v>
      </x:c>
      <x:c r="E720" s="15">
        <x:v>43194.5239701389</x:v>
      </x:c>
      <x:c r="F720" t="s">
        <x:v>82</x:v>
      </x:c>
      <x:c r="G720" s="6">
        <x:v>170.041175506763</x:v>
      </x:c>
      <x:c r="H720" t="s">
        <x:v>83</x:v>
      </x:c>
      <x:c r="I720" s="6">
        <x:v>26.3101216708469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23.033</x:v>
      </x:c>
      <x:c r="R720" s="8">
        <x:v>123642.264474884</x:v>
      </x:c>
      <x:c r="S720" s="12">
        <x:v>236714.919604738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104982</x:v>
      </x:c>
      <x:c r="B721" s="1">
        <x:v>43199.6600991551</x:v>
      </x:c>
      <x:c r="C721" s="6">
        <x:v>13.0290919516667</x:v>
      </x:c>
      <x:c r="D721" s="14" t="s">
        <x:v>77</x:v>
      </x:c>
      <x:c r="E721" s="15">
        <x:v>43194.5239701389</x:v>
      </x:c>
      <x:c r="F721" t="s">
        <x:v>82</x:v>
      </x:c>
      <x:c r="G721" s="6">
        <x:v>170.138224939447</x:v>
      </x:c>
      <x:c r="H721" t="s">
        <x:v>83</x:v>
      </x:c>
      <x:c r="I721" s="6">
        <x:v>26.3021801096011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23.029</x:v>
      </x:c>
      <x:c r="R721" s="8">
        <x:v>123651.961996479</x:v>
      </x:c>
      <x:c r="S721" s="12">
        <x:v>236722.095435293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104990</x:v>
      </x:c>
      <x:c r="B722" s="1">
        <x:v>43199.6601104977</x:v>
      </x:c>
      <x:c r="C722" s="6">
        <x:v>13.045409595</x:v>
      </x:c>
      <x:c r="D722" s="14" t="s">
        <x:v>77</x:v>
      </x:c>
      <x:c r="E722" s="15">
        <x:v>43194.5239701389</x:v>
      </x:c>
      <x:c r="F722" t="s">
        <x:v>82</x:v>
      </x:c>
      <x:c r="G722" s="6">
        <x:v>170.097810586643</x:v>
      </x:c>
      <x:c r="H722" t="s">
        <x:v>83</x:v>
      </x:c>
      <x:c r="I722" s="6">
        <x:v>26.3045176237911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23.031</x:v>
      </x:c>
      <x:c r="R722" s="8">
        <x:v>123647.207228439</x:v>
      </x:c>
      <x:c r="S722" s="12">
        <x:v>236714.022986354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105005</x:v>
      </x:c>
      <x:c r="B723" s="1">
        <x:v>43199.6601219907</x:v>
      </x:c>
      <x:c r="C723" s="6">
        <x:v>13.0619938466667</x:v>
      </x:c>
      <x:c r="D723" s="14" t="s">
        <x:v>77</x:v>
      </x:c>
      <x:c r="E723" s="15">
        <x:v>43194.5239701389</x:v>
      </x:c>
      <x:c r="F723" t="s">
        <x:v>82</x:v>
      </x:c>
      <x:c r="G723" s="6">
        <x:v>170.050970005993</x:v>
      </x:c>
      <x:c r="H723" t="s">
        <x:v>83</x:v>
      </x:c>
      <x:c r="I723" s="6">
        <x:v>26.2936691742502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23.038</x:v>
      </x:c>
      <x:c r="R723" s="8">
        <x:v>123650.224429721</x:v>
      </x:c>
      <x:c r="S723" s="12">
        <x:v>236720.598883577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105013</x:v>
      </x:c>
      <x:c r="B724" s="1">
        <x:v>43199.6601340625</x:v>
      </x:c>
      <x:c r="C724" s="6">
        <x:v>13.07936146</x:v>
      </x:c>
      <x:c r="D724" s="14" t="s">
        <x:v>77</x:v>
      </x:c>
      <x:c r="E724" s="15">
        <x:v>43194.5239701389</x:v>
      </x:c>
      <x:c r="F724" t="s">
        <x:v>82</x:v>
      </x:c>
      <x:c r="G724" s="6">
        <x:v>170.043122077213</x:v>
      </x:c>
      <x:c r="H724" t="s">
        <x:v>83</x:v>
      </x:c>
      <x:c r="I724" s="6">
        <x:v>26.3010413212264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23.036</x:v>
      </x:c>
      <x:c r="R724" s="8">
        <x:v>123651.277700709</x:v>
      </x:c>
      <x:c r="S724" s="12">
        <x:v>236713.068114054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105020</x:v>
      </x:c>
      <x:c r="B725" s="1">
        <x:v>43199.6601449884</x:v>
      </x:c>
      <x:c r="C725" s="6">
        <x:v>13.095129055</x:v>
      </x:c>
      <x:c r="D725" s="14" t="s">
        <x:v>77</x:v>
      </x:c>
      <x:c r="E725" s="15">
        <x:v>43194.5239701389</x:v>
      </x:c>
      <x:c r="F725" t="s">
        <x:v>82</x:v>
      </x:c>
      <x:c r="G725" s="6">
        <x:v>170.136194052017</x:v>
      </x:c>
      <x:c r="H725" t="s">
        <x:v>83</x:v>
      </x:c>
      <x:c r="I725" s="6">
        <x:v>26.2910020193722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23.033</x:v>
      </x:c>
      <x:c r="R725" s="8">
        <x:v>123650.501460872</x:v>
      </x:c>
      <x:c r="S725" s="12">
        <x:v>236720.929076455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105032</x:v>
      </x:c>
      <x:c r="B726" s="1">
        <x:v>43199.6601567477</x:v>
      </x:c>
      <x:c r="C726" s="6">
        <x:v>13.11203004</x:v>
      </x:c>
      <x:c r="D726" s="14" t="s">
        <x:v>77</x:v>
      </x:c>
      <x:c r="E726" s="15">
        <x:v>43194.5239701389</x:v>
      </x:c>
      <x:c r="F726" t="s">
        <x:v>82</x:v>
      </x:c>
      <x:c r="G726" s="6">
        <x:v>170.102382611852</x:v>
      </x:c>
      <x:c r="H726" t="s">
        <x:v>83</x:v>
      </x:c>
      <x:c r="I726" s="6">
        <x:v>26.2978047669021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23.033</x:v>
      </x:c>
      <x:c r="R726" s="8">
        <x:v>123655.57252849</x:v>
      </x:c>
      <x:c r="S726" s="12">
        <x:v>236720.487202939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105045</x:v>
      </x:c>
      <x:c r="B727" s="1">
        <x:v>43199.6601679051</x:v>
      </x:c>
      <x:c r="C727" s="6">
        <x:v>13.128130935</x:v>
      </x:c>
      <x:c r="D727" s="14" t="s">
        <x:v>77</x:v>
      </x:c>
      <x:c r="E727" s="15">
        <x:v>43194.5239701389</x:v>
      </x:c>
      <x:c r="F727" t="s">
        <x:v>82</x:v>
      </x:c>
      <x:c r="G727" s="6">
        <x:v>170.103127310786</x:v>
      </x:c>
      <x:c r="H727" t="s">
        <x:v>83</x:v>
      </x:c>
      <x:c r="I727" s="6">
        <x:v>26.2976549264995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23.033</x:v>
      </x:c>
      <x:c r="R727" s="8">
        <x:v>123656.031762385</x:v>
      </x:c>
      <x:c r="S727" s="12">
        <x:v>236708.08174223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105053</x:v>
      </x:c>
      <x:c r="B728" s="1">
        <x:v>43199.6601795486</x:v>
      </x:c>
      <x:c r="C728" s="6">
        <x:v>13.144865195</x:v>
      </x:c>
      <x:c r="D728" s="14" t="s">
        <x:v>77</x:v>
      </x:c>
      <x:c r="E728" s="15">
        <x:v>43194.5239701389</x:v>
      </x:c>
      <x:c r="F728" t="s">
        <x:v>82</x:v>
      </x:c>
      <x:c r="G728" s="6">
        <x:v>170.100400692838</x:v>
      </x:c>
      <x:c r="H728" t="s">
        <x:v>83</x:v>
      </x:c>
      <x:c r="I728" s="6">
        <x:v>26.292410516628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23.035</x:v>
      </x:c>
      <x:c r="R728" s="8">
        <x:v>123665.391031999</x:v>
      </x:c>
      <x:c r="S728" s="12">
        <x:v>236724.230742062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105062</x:v>
      </x:c>
      <x:c r="B729" s="1">
        <x:v>43199.6601915856</x:v>
      </x:c>
      <x:c r="C729" s="6">
        <x:v>13.1622328783333</x:v>
      </x:c>
      <x:c r="D729" s="14" t="s">
        <x:v>77</x:v>
      </x:c>
      <x:c r="E729" s="15">
        <x:v>43194.5239701389</x:v>
      </x:c>
      <x:c r="F729" t="s">
        <x:v>82</x:v>
      </x:c>
      <x:c r="G729" s="6">
        <x:v>170.166632573768</x:v>
      </x:c>
      <x:c r="H729" t="s">
        <x:v>83</x:v>
      </x:c>
      <x:c r="I729" s="6">
        <x:v>26.2732909660099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23.037</x:v>
      </x:c>
      <x:c r="R729" s="8">
        <x:v>123657.884115422</x:v>
      </x:c>
      <x:c r="S729" s="12">
        <x:v>236710.51488211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105070</x:v>
      </x:c>
      <x:c r="B730" s="1">
        <x:v>43199.660203044</x:v>
      </x:c>
      <x:c r="C730" s="6">
        <x:v>13.1787337666667</x:v>
      </x:c>
      <x:c r="D730" s="14" t="s">
        <x:v>77</x:v>
      </x:c>
      <x:c r="E730" s="15">
        <x:v>43194.5239701389</x:v>
      </x:c>
      <x:c r="F730" t="s">
        <x:v>82</x:v>
      </x:c>
      <x:c r="G730" s="6">
        <x:v>169.974005721411</x:v>
      </x:c>
      <x:c r="H730" t="s">
        <x:v>83</x:v>
      </x:c>
      <x:c r="I730" s="6">
        <x:v>26.309162688869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23.038</x:v>
      </x:c>
      <x:c r="R730" s="8">
        <x:v>123651.577594571</x:v>
      </x:c>
      <x:c r="S730" s="12">
        <x:v>236712.6385361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105080</x:v>
      </x:c>
      <x:c r="B731" s="1">
        <x:v>43199.6602145486</x:v>
      </x:c>
      <x:c r="C731" s="6">
        <x:v>13.1953013716667</x:v>
      </x:c>
      <x:c r="D731" s="14" t="s">
        <x:v>77</x:v>
      </x:c>
      <x:c r="E731" s="15">
        <x:v>43194.5239701389</x:v>
      </x:c>
      <x:c r="F731" t="s">
        <x:v>82</x:v>
      </x:c>
      <x:c r="G731" s="6">
        <x:v>169.997361385127</x:v>
      </x:c>
      <x:c r="H731" t="s">
        <x:v>83</x:v>
      </x:c>
      <x:c r="I731" s="6">
        <x:v>26.3131484595119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23.035</x:v>
      </x:c>
      <x:c r="R731" s="8">
        <x:v>123665.041555192</x:v>
      </x:c>
      <x:c r="S731" s="12">
        <x:v>236709.563813062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105094</x:v>
      </x:c>
      <x:c r="B732" s="1">
        <x:v>43199.6602260764</x:v>
      </x:c>
      <x:c r="C732" s="6">
        <x:v>13.2119022933333</x:v>
      </x:c>
      <x:c r="D732" s="14" t="s">
        <x:v>77</x:v>
      </x:c>
      <x:c r="E732" s="15">
        <x:v>43194.5239701389</x:v>
      </x:c>
      <x:c r="F732" t="s">
        <x:v>82</x:v>
      </x:c>
      <x:c r="G732" s="6">
        <x:v>169.974843936473</x:v>
      </x:c>
      <x:c r="H732" t="s">
        <x:v>83</x:v>
      </x:c>
      <x:c r="I732" s="6">
        <x:v>26.3118897945874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23.037</x:v>
      </x:c>
      <x:c r="R732" s="8">
        <x:v>123662.901574473</x:v>
      </x:c>
      <x:c r="S732" s="12">
        <x:v>236720.558032709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105105</x:v>
      </x:c>
      <x:c r="B733" s="1">
        <x:v>43199.6602378472</x:v>
      </x:c>
      <x:c r="C733" s="6">
        <x:v>13.22883663</x:v>
      </x:c>
      <x:c r="D733" s="14" t="s">
        <x:v>77</x:v>
      </x:c>
      <x:c r="E733" s="15">
        <x:v>43194.5239701389</x:v>
      </x:c>
      <x:c r="F733" t="s">
        <x:v>82</x:v>
      </x:c>
      <x:c r="G733" s="6">
        <x:v>169.999648856817</x:v>
      </x:c>
      <x:c r="H733" t="s">
        <x:v>83</x:v>
      </x:c>
      <x:c r="I733" s="6">
        <x:v>26.3097920207615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23.036</x:v>
      </x:c>
      <x:c r="R733" s="8">
        <x:v>123663.920402234</x:v>
      </x:c>
      <x:c r="S733" s="12">
        <x:v>236705.511466872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105111</x:v>
      </x:c>
      <x:c r="B734" s="1">
        <x:v>43199.6602491551</x:v>
      </x:c>
      <x:c r="C734" s="6">
        <x:v>13.2451208283333</x:v>
      </x:c>
      <x:c r="D734" s="14" t="s">
        <x:v>77</x:v>
      </x:c>
      <x:c r="E734" s="15">
        <x:v>43194.5239701389</x:v>
      </x:c>
      <x:c r="F734" t="s">
        <x:v>82</x:v>
      </x:c>
      <x:c r="G734" s="6">
        <x:v>169.960665116502</x:v>
      </x:c>
      <x:c r="H734" t="s">
        <x:v>83</x:v>
      </x:c>
      <x:c r="I734" s="6">
        <x:v>26.3089529115978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23.039</x:v>
      </x:c>
      <x:c r="R734" s="8">
        <x:v>123664.226047293</x:v>
      </x:c>
      <x:c r="S734" s="12">
        <x:v>236720.752424969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105128</x:v>
      </x:c>
      <x:c r="B735" s="1">
        <x:v>43199.6602606829</x:v>
      </x:c>
      <x:c r="C735" s="6">
        <x:v>13.2617384783333</x:v>
      </x:c>
      <x:c r="D735" s="14" t="s">
        <x:v>77</x:v>
      </x:c>
      <x:c r="E735" s="15">
        <x:v>43194.5239701389</x:v>
      </x:c>
      <x:c r="F735" t="s">
        <x:v>82</x:v>
      </x:c>
      <x:c r="G735" s="6">
        <x:v>170.072596368955</x:v>
      </x:c>
      <x:c r="H735" t="s">
        <x:v>83</x:v>
      </x:c>
      <x:c r="I735" s="6">
        <x:v>26.3037983884819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23.033</x:v>
      </x:c>
      <x:c r="R735" s="8">
        <x:v>123665.328122178</x:v>
      </x:c>
      <x:c r="S735" s="12">
        <x:v>236705.339898171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105131</x:v>
      </x:c>
      <x:c r="B736" s="1">
        <x:v>43199.6602722222</x:v>
      </x:c>
      <x:c r="C736" s="6">
        <x:v>13.2783560583333</x:v>
      </x:c>
      <x:c r="D736" s="14" t="s">
        <x:v>77</x:v>
      </x:c>
      <x:c r="E736" s="15">
        <x:v>43194.5239701389</x:v>
      </x:c>
      <x:c r="F736" t="s">
        <x:v>82</x:v>
      </x:c>
      <x:c r="G736" s="6">
        <x:v>170.010177641562</x:v>
      </x:c>
      <x:c r="H736" t="s">
        <x:v>83</x:v>
      </x:c>
      <x:c r="I736" s="6">
        <x:v>26.301880428412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23.038</x:v>
      </x:c>
      <x:c r="R736" s="8">
        <x:v>123671.333066673</x:v>
      </x:c>
      <x:c r="S736" s="12">
        <x:v>236710.466173266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105145</x:v>
      </x:c>
      <x:c r="B737" s="1">
        <x:v>43199.6602836806</x:v>
      </x:c>
      <x:c r="C737" s="6">
        <x:v>13.2948570166667</x:v>
      </x:c>
      <x:c r="D737" s="14" t="s">
        <x:v>77</x:v>
      </x:c>
      <x:c r="E737" s="15">
        <x:v>43194.5239701389</x:v>
      </x:c>
      <x:c r="F737" t="s">
        <x:v>82</x:v>
      </x:c>
      <x:c r="G737" s="6">
        <x:v>170.070519821493</x:v>
      </x:c>
      <x:c r="H737" t="s">
        <x:v>83</x:v>
      </x:c>
      <x:c r="I737" s="6">
        <x:v>26.295527193507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23.036</x:v>
      </x:c>
      <x:c r="R737" s="8">
        <x:v>123675.561335317</x:v>
      </x:c>
      <x:c r="S737" s="12">
        <x:v>236715.863324971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105157</x:v>
      </x:c>
      <x:c r="B738" s="1">
        <x:v>43199.6602956018</x:v>
      </x:c>
      <x:c r="C738" s="6">
        <x:v>13.312024645</x:v>
      </x:c>
      <x:c r="D738" s="14" t="s">
        <x:v>77</x:v>
      </x:c>
      <x:c r="E738" s="15">
        <x:v>43194.5239701389</x:v>
      </x:c>
      <x:c r="F738" t="s">
        <x:v>82</x:v>
      </x:c>
      <x:c r="G738" s="6">
        <x:v>169.997739848736</x:v>
      </x:c>
      <x:c r="H738" t="s">
        <x:v>83</x:v>
      </x:c>
      <x:c r="I738" s="6">
        <x:v>26.2928001010796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23.042</x:v>
      </x:c>
      <x:c r="R738" s="8">
        <x:v>123683.018878588</x:v>
      </x:c>
      <x:c r="S738" s="12">
        <x:v>236719.50131537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105165</x:v>
      </x:c>
      <x:c r="B739" s="1">
        <x:v>43199.6603070255</x:v>
      </x:c>
      <x:c r="C739" s="6">
        <x:v>13.328408945</x:v>
      </x:c>
      <x:c r="D739" s="14" t="s">
        <x:v>77</x:v>
      </x:c>
      <x:c r="E739" s="15">
        <x:v>43194.5239701389</x:v>
      </x:c>
      <x:c r="F739" t="s">
        <x:v>82</x:v>
      </x:c>
      <x:c r="G739" s="6">
        <x:v>170.095835472158</x:v>
      </x:c>
      <x:c r="H739" t="s">
        <x:v>83</x:v>
      </x:c>
      <x:c r="I739" s="6">
        <x:v>26.2904326270323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23.036</x:v>
      </x:c>
      <x:c r="R739" s="8">
        <x:v>123674.450627672</x:v>
      </x:c>
      <x:c r="S739" s="12">
        <x:v>236718.070130775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105171</x:v>
      </x:c>
      <x:c r="B740" s="1">
        <x:v>43199.66031875</x:v>
      </x:c>
      <x:c r="C740" s="6">
        <x:v>13.345326555</x:v>
      </x:c>
      <x:c r="D740" s="14" t="s">
        <x:v>77</x:v>
      </x:c>
      <x:c r="E740" s="15">
        <x:v>43194.5239701389</x:v>
      </x:c>
      <x:c r="F740" t="s">
        <x:v>82</x:v>
      </x:c>
      <x:c r="G740" s="6">
        <x:v>169.982991095638</x:v>
      </x:c>
      <x:c r="H740" t="s">
        <x:v>83</x:v>
      </x:c>
      <x:c r="I740" s="6">
        <x:v>26.3044576875091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23.039</x:v>
      </x:c>
      <x:c r="R740" s="8">
        <x:v>123674.971503543</x:v>
      </x:c>
      <x:c r="S740" s="12">
        <x:v>236704.872927936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105179</x:v>
      </x:c>
      <x:c r="B741" s="1">
        <x:v>43199.6603299768</x:v>
      </x:c>
      <x:c r="C741" s="6">
        <x:v>13.3614773916667</x:v>
      </x:c>
      <x:c r="D741" s="14" t="s">
        <x:v>77</x:v>
      </x:c>
      <x:c r="E741" s="15">
        <x:v>43194.5239701389</x:v>
      </x:c>
      <x:c r="F741" t="s">
        <x:v>82</x:v>
      </x:c>
      <x:c r="G741" s="6">
        <x:v>169.980271805466</x:v>
      </x:c>
      <x:c r="H741" t="s">
        <x:v>83</x:v>
      </x:c>
      <x:c r="I741" s="6">
        <x:v>26.2992132670115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23.041</x:v>
      </x:c>
      <x:c r="R741" s="8">
        <x:v>123684.670750316</x:v>
      </x:c>
      <x:c r="S741" s="12">
        <x:v>236716.242835452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105195</x:v>
      </x:c>
      <x:c r="B742" s="1">
        <x:v>43199.6603419792</x:v>
      </x:c>
      <x:c r="C742" s="6">
        <x:v>13.3787950533333</x:v>
      </x:c>
      <x:c r="D742" s="14" t="s">
        <x:v>77</x:v>
      </x:c>
      <x:c r="E742" s="15">
        <x:v>43194.5239701389</x:v>
      </x:c>
      <x:c r="F742" t="s">
        <x:v>82</x:v>
      </x:c>
      <x:c r="G742" s="6">
        <x:v>170.009147522547</x:v>
      </x:c>
      <x:c r="H742" t="s">
        <x:v>83</x:v>
      </x:c>
      <x:c r="I742" s="6">
        <x:v>26.2933994618625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23.041</x:v>
      </x:c>
      <x:c r="R742" s="8">
        <x:v>123687.2269835</x:v>
      </x:c>
      <x:c r="S742" s="12">
        <x:v>236715.041604152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105206</x:v>
      </x:c>
      <x:c r="B743" s="1">
        <x:v>43199.6603532407</x:v>
      </x:c>
      <x:c r="C743" s="6">
        <x:v>13.3949960383333</x:v>
      </x:c>
      <x:c r="D743" s="14" t="s">
        <x:v>77</x:v>
      </x:c>
      <x:c r="E743" s="15">
        <x:v>43194.5239701389</x:v>
      </x:c>
      <x:c r="F743" t="s">
        <x:v>82</x:v>
      </x:c>
      <x:c r="G743" s="6">
        <x:v>169.960775033679</x:v>
      </x:c>
      <x:c r="H743" t="s">
        <x:v>83</x:v>
      </x:c>
      <x:c r="I743" s="6">
        <x:v>26.3031390895844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23.041</x:v>
      </x:c>
      <x:c r="R743" s="8">
        <x:v>123682.000881018</x:v>
      </x:c>
      <x:c r="S743" s="12">
        <x:v>236714.221358573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105215</x:v>
      </x:c>
      <x:c r="B744" s="1">
        <x:v>43199.6603647338</x:v>
      </x:c>
      <x:c r="C744" s="6">
        <x:v>13.4115302566667</x:v>
      </x:c>
      <x:c r="D744" s="14" t="s">
        <x:v>77</x:v>
      </x:c>
      <x:c r="E744" s="15">
        <x:v>43194.5239701389</x:v>
      </x:c>
      <x:c r="F744" t="s">
        <x:v>82</x:v>
      </x:c>
      <x:c r="G744" s="6">
        <x:v>169.982598937127</x:v>
      </x:c>
      <x:c r="H744" t="s">
        <x:v>83</x:v>
      </x:c>
      <x:c r="I744" s="6">
        <x:v>26.3016406834813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23.04</x:v>
      </x:c>
      <x:c r="R744" s="8">
        <x:v>123679.81551905</x:v>
      </x:c>
      <x:c r="S744" s="12">
        <x:v>236718.324752723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105226</x:v>
      </x:c>
      <x:c r="B745" s="1">
        <x:v>43199.6603766204</x:v>
      </x:c>
      <x:c r="C745" s="6">
        <x:v>13.4286812733333</x:v>
      </x:c>
      <x:c r="D745" s="14" t="s">
        <x:v>77</x:v>
      </x:c>
      <x:c r="E745" s="15">
        <x:v>43194.5239701389</x:v>
      </x:c>
      <x:c r="F745" t="s">
        <x:v>82</x:v>
      </x:c>
      <x:c r="G745" s="6">
        <x:v>170.020364679338</x:v>
      </x:c>
      <x:c r="H745" t="s">
        <x:v>83</x:v>
      </x:c>
      <x:c r="I745" s="6">
        <x:v>26.2882449626245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23.042</x:v>
      </x:c>
      <x:c r="R745" s="8">
        <x:v>123686.842664885</x:v>
      </x:c>
      <x:c r="S745" s="12">
        <x:v>236707.089638337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105234</x:v>
      </x:c>
      <x:c r="B746" s="1">
        <x:v>43199.6603878819</x:v>
      </x:c>
      <x:c r="C746" s="6">
        <x:v>13.4448988133333</x:v>
      </x:c>
      <x:c r="D746" s="14" t="s">
        <x:v>77</x:v>
      </x:c>
      <x:c r="E746" s="15">
        <x:v>43194.5239701389</x:v>
      </x:c>
      <x:c r="F746" t="s">
        <x:v>82</x:v>
      </x:c>
      <x:c r="G746" s="6">
        <x:v>169.93975339423</x:v>
      </x:c>
      <x:c r="H746" t="s">
        <x:v>83</x:v>
      </x:c>
      <x:c r="I746" s="6">
        <x:v>26.3015807472507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23.043</x:v>
      </x:c>
      <x:c r="R746" s="8">
        <x:v>123690.16467866</x:v>
      </x:c>
      <x:c r="S746" s="12">
        <x:v>236710.307821256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105243</x:v>
      </x:c>
      <x:c r="B747" s="1">
        <x:v>43199.6603997338</x:v>
      </x:c>
      <x:c r="C747" s="6">
        <x:v>13.46196649</x:v>
      </x:c>
      <x:c r="D747" s="14" t="s">
        <x:v>77</x:v>
      </x:c>
      <x:c r="E747" s="15">
        <x:v>43194.5239701389</x:v>
      </x:c>
      <x:c r="F747" t="s">
        <x:v>82</x:v>
      </x:c>
      <x:c r="G747" s="6">
        <x:v>170.064577990344</x:v>
      </x:c>
      <x:c r="H747" t="s">
        <x:v>83</x:v>
      </x:c>
      <x:c r="I747" s="6">
        <x:v>26.2793444796621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23.042</x:v>
      </x:c>
      <x:c r="R747" s="8">
        <x:v>123693.877115873</x:v>
      </x:c>
      <x:c r="S747" s="12">
        <x:v>236725.221080211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105252</x:v>
      </x:c>
      <x:c r="B748" s="1">
        <x:v>43199.6604114236</x:v>
      </x:c>
      <x:c r="C748" s="6">
        <x:v>13.4787674083333</x:v>
      </x:c>
      <x:c r="D748" s="14" t="s">
        <x:v>77</x:v>
      </x:c>
      <x:c r="E748" s="15">
        <x:v>43194.5239701389</x:v>
      </x:c>
      <x:c r="F748" t="s">
        <x:v>82</x:v>
      </x:c>
      <x:c r="G748" s="6">
        <x:v>170.052020373569</x:v>
      </x:c>
      <x:c r="H748" t="s">
        <x:v>83</x:v>
      </x:c>
      <x:c r="I748" s="6">
        <x:v>26.2847686769087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23.041</x:v>
      </x:c>
      <x:c r="R748" s="8">
        <x:v>123697.530567082</x:v>
      </x:c>
      <x:c r="S748" s="12">
        <x:v>236717.097821056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105263</x:v>
      </x:c>
      <x:c r="B749" s="1">
        <x:v>43199.6604226852</x:v>
      </x:c>
      <x:c r="C749" s="6">
        <x:v>13.4950183116667</x:v>
      </x:c>
      <x:c r="D749" s="14" t="s">
        <x:v>77</x:v>
      </x:c>
      <x:c r="E749" s="15">
        <x:v>43194.5239701389</x:v>
      </x:c>
      <x:c r="F749" t="s">
        <x:v>82</x:v>
      </x:c>
      <x:c r="G749" s="6">
        <x:v>169.957555769914</x:v>
      </x:c>
      <x:c r="H749" t="s">
        <x:v>83</x:v>
      </x:c>
      <x:c r="I749" s="6">
        <x:v>26.3008914806792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23.042</x:v>
      </x:c>
      <x:c r="R749" s="8">
        <x:v>123695.903223379</x:v>
      </x:c>
      <x:c r="S749" s="12">
        <x:v>236722.037535451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105272</x:v>
      </x:c>
      <x:c r="B750" s="1">
        <x:v>43199.660434456</x:v>
      </x:c>
      <x:c r="C750" s="6">
        <x:v>13.5119526383333</x:v>
      </x:c>
      <x:c r="D750" s="14" t="s">
        <x:v>77</x:v>
      </x:c>
      <x:c r="E750" s="15">
        <x:v>43194.5239701389</x:v>
      </x:c>
      <x:c r="F750" t="s">
        <x:v>82</x:v>
      </x:c>
      <x:c r="G750" s="6">
        <x:v>169.982761310168</x:v>
      </x:c>
      <x:c r="H750" t="s">
        <x:v>83</x:v>
      </x:c>
      <x:c r="I750" s="6">
        <x:v>26.292919973228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23.043</x:v>
      </x:c>
      <x:c r="R750" s="8">
        <x:v>123703.306303266</x:v>
      </x:c>
      <x:c r="S750" s="12">
        <x:v>236715.800884734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105284</x:v>
      </x:c>
      <x:c r="B751" s="1">
        <x:v>43199.6604462616</x:v>
      </x:c>
      <x:c r="C751" s="6">
        <x:v>13.5289202366667</x:v>
      </x:c>
      <x:c r="D751" s="14" t="s">
        <x:v>77</x:v>
      </x:c>
      <x:c r="E751" s="15">
        <x:v>43194.5239701389</x:v>
      </x:c>
      <x:c r="F751" t="s">
        <x:v>82</x:v>
      </x:c>
      <x:c r="G751" s="6">
        <x:v>169.905345220555</x:v>
      </x:c>
      <x:c r="H751" t="s">
        <x:v>83</x:v>
      </x:c>
      <x:c r="I751" s="6">
        <x:v>26.3027195358086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23.045</x:v>
      </x:c>
      <x:c r="R751" s="8">
        <x:v>123699.185494015</x:v>
      </x:c>
      <x:c r="S751" s="12">
        <x:v>236724.916913008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105294</x:v>
      </x:c>
      <x:c r="B752" s="1">
        <x:v>43199.6604577546</x:v>
      </x:c>
      <x:c r="C752" s="6">
        <x:v>13.545504475</x:v>
      </x:c>
      <x:c r="D752" s="14" t="s">
        <x:v>77</x:v>
      </x:c>
      <x:c r="E752" s="15">
        <x:v>43194.5239701389</x:v>
      </x:c>
      <x:c r="F752" t="s">
        <x:v>82</x:v>
      </x:c>
      <x:c r="G752" s="6">
        <x:v>169.914569500751</x:v>
      </x:c>
      <x:c r="H752" t="s">
        <x:v>83</x:v>
      </x:c>
      <x:c r="I752" s="6">
        <x:v>26.3008615125709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23.045</x:v>
      </x:c>
      <x:c r="R752" s="8">
        <x:v>123699.82408532</x:v>
      </x:c>
      <x:c r="S752" s="12">
        <x:v>236720.055733134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105300</x:v>
      </x:c>
      <x:c r="B753" s="1">
        <x:v>43199.66046875</x:v>
      </x:c>
      <x:c r="C753" s="6">
        <x:v>13.561355375</x:v>
      </x:c>
      <x:c r="D753" s="14" t="s">
        <x:v>77</x:v>
      </x:c>
      <x:c r="E753" s="15">
        <x:v>43194.5239701389</x:v>
      </x:c>
      <x:c r="F753" t="s">
        <x:v>82</x:v>
      </x:c>
      <x:c r="G753" s="6">
        <x:v>169.94659847773</x:v>
      </x:c>
      <x:c r="H753" t="s">
        <x:v>83</x:v>
      </x:c>
      <x:c r="I753" s="6">
        <x:v>26.30020221425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23.043</x:v>
      </x:c>
      <x:c r="R753" s="8">
        <x:v>123700.929801623</x:v>
      </x:c>
      <x:c r="S753" s="12">
        <x:v>236720.781485433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105316</x:v>
      </x:c>
      <x:c r="B754" s="1">
        <x:v>43199.6604808218</x:v>
      </x:c>
      <x:c r="C754" s="6">
        <x:v>13.578723035</x:v>
      </x:c>
      <x:c r="D754" s="14" t="s">
        <x:v>77</x:v>
      </x:c>
      <x:c r="E754" s="15">
        <x:v>43194.5239701389</x:v>
      </x:c>
      <x:c r="F754" t="s">
        <x:v>82</x:v>
      </x:c>
      <x:c r="G754" s="6">
        <x:v>169.914327565481</x:v>
      </x:c>
      <x:c r="H754" t="s">
        <x:v>83</x:v>
      </x:c>
      <x:c r="I754" s="6">
        <x:v>26.2980145434772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23.046</x:v>
      </x:c>
      <x:c r="R754" s="8">
        <x:v>123709.778643834</x:v>
      </x:c>
      <x:c r="S754" s="12">
        <x:v>236710.246223863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105319</x:v>
      </x:c>
      <x:c r="B755" s="1">
        <x:v>43199.6604919329</x:v>
      </x:c>
      <x:c r="C755" s="6">
        <x:v>13.5947239433333</x:v>
      </x:c>
      <x:c r="D755" s="14" t="s">
        <x:v>77</x:v>
      </x:c>
      <x:c r="E755" s="15">
        <x:v>43194.5239701389</x:v>
      </x:c>
      <x:c r="F755" t="s">
        <x:v>82</x:v>
      </x:c>
      <x:c r="G755" s="6">
        <x:v>169.830579477162</x:v>
      </x:c>
      <x:c r="H755" t="s">
        <x:v>83</x:v>
      </x:c>
      <x:c r="I755" s="6">
        <x:v>26.3148866166116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23.046</x:v>
      </x:c>
      <x:c r="R755" s="8">
        <x:v>123706.533254449</x:v>
      </x:c>
      <x:c r="S755" s="12">
        <x:v>236717.896705366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105331</x:v>
      </x:c>
      <x:c r="B756" s="1">
        <x:v>43199.6605039699</x:v>
      </x:c>
      <x:c r="C756" s="6">
        <x:v>13.6120415933333</x:v>
      </x:c>
      <x:c r="D756" s="14" t="s">
        <x:v>77</x:v>
      </x:c>
      <x:c r="E756" s="15">
        <x:v>43194.5239701389</x:v>
      </x:c>
      <x:c r="F756" t="s">
        <x:v>82</x:v>
      </x:c>
      <x:c r="G756" s="6">
        <x:v>169.847683953281</x:v>
      </x:c>
      <x:c r="H756" t="s">
        <x:v>83</x:v>
      </x:c>
      <x:c r="I756" s="6">
        <x:v>26.3114402715146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23.046</x:v>
      </x:c>
      <x:c r="R756" s="8">
        <x:v>123699.774131742</x:v>
      </x:c>
      <x:c r="S756" s="12">
        <x:v>236711.083449713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105347</x:v>
      </x:c>
      <x:c r="B757" s="1">
        <x:v>43199.660515544</x:v>
      </x:c>
      <x:c r="C757" s="6">
        <x:v>13.6286925366667</x:v>
      </x:c>
      <x:c r="D757" s="14" t="s">
        <x:v>77</x:v>
      </x:c>
      <x:c r="E757" s="15">
        <x:v>43194.5239701389</x:v>
      </x:c>
      <x:c r="F757" t="s">
        <x:v>82</x:v>
      </x:c>
      <x:c r="G757" s="6">
        <x:v>169.851722849249</x:v>
      </x:c>
      <x:c r="H757" t="s">
        <x:v>83</x:v>
      </x:c>
      <x:c r="I757" s="6">
        <x:v>26.3019403646481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23.049</x:v>
      </x:c>
      <x:c r="R757" s="8">
        <x:v>123702.710248863</x:v>
      </x:c>
      <x:c r="S757" s="12">
        <x:v>236705.997153151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105353</x:v>
      </x:c>
      <x:c r="B758" s="1">
        <x:v>43199.6605268866</x:v>
      </x:c>
      <x:c r="C758" s="6">
        <x:v>13.64506012</x:v>
      </x:c>
      <x:c r="D758" s="14" t="s">
        <x:v>77</x:v>
      </x:c>
      <x:c r="E758" s="15">
        <x:v>43194.5239701389</x:v>
      </x:c>
      <x:c r="F758" t="s">
        <x:v>82</x:v>
      </x:c>
      <x:c r="G758" s="6">
        <x:v>169.937334017935</x:v>
      </x:c>
      <x:c r="H758" t="s">
        <x:v>83</x:v>
      </x:c>
      <x:c r="I758" s="6">
        <x:v>26.2962763951114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23.045</x:v>
      </x:c>
      <x:c r="R758" s="8">
        <x:v>123709.191874788</x:v>
      </x:c>
      <x:c r="S758" s="12">
        <x:v>236715.682272639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105365</x:v>
      </x:c>
      <x:c r="B759" s="1">
        <x:v>43199.6605385417</x:v>
      </x:c>
      <x:c r="C759" s="6">
        <x:v>13.6618444033333</x:v>
      </x:c>
      <x:c r="D759" s="14" t="s">
        <x:v>77</x:v>
      </x:c>
      <x:c r="E759" s="15">
        <x:v>43194.5239701389</x:v>
      </x:c>
      <x:c r="F759" t="s">
        <x:v>82</x:v>
      </x:c>
      <x:c r="G759" s="6">
        <x:v>169.909064649748</x:v>
      </x:c>
      <x:c r="H759" t="s">
        <x:v>83</x:v>
      </x:c>
      <x:c r="I759" s="6">
        <x:v>26.3019703327664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23.045</x:v>
      </x:c>
      <x:c r="R759" s="8">
        <x:v>123718.418841127</x:v>
      </x:c>
      <x:c r="S759" s="12">
        <x:v>236709.64560677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105371</x:v>
      </x:c>
      <x:c r="B760" s="1">
        <x:v>43199.6605501968</x:v>
      </x:c>
      <x:c r="C760" s="6">
        <x:v>13.67859538</x:v>
      </x:c>
      <x:c r="D760" s="14" t="s">
        <x:v>77</x:v>
      </x:c>
      <x:c r="E760" s="15">
        <x:v>43194.5239701389</x:v>
      </x:c>
      <x:c r="F760" t="s">
        <x:v>82</x:v>
      </x:c>
      <x:c r="G760" s="6">
        <x:v>169.861276640274</x:v>
      </x:c>
      <x:c r="H760" t="s">
        <x:v>83</x:v>
      </x:c>
      <x:c r="I760" s="6">
        <x:v>26.3058062541036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23.047</x:v>
      </x:c>
      <x:c r="R760" s="8">
        <x:v>123714.585993382</x:v>
      </x:c>
      <x:c r="S760" s="12">
        <x:v>236718.052868891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105379</x:v>
      </x:c>
      <x:c r="B761" s="1">
        <x:v>43199.6605615741</x:v>
      </x:c>
      <x:c r="C761" s="6">
        <x:v>13.6949962583333</x:v>
      </x:c>
      <x:c r="D761" s="14" t="s">
        <x:v>77</x:v>
      </x:c>
      <x:c r="E761" s="15">
        <x:v>43194.5239701389</x:v>
      </x:c>
      <x:c r="F761" t="s">
        <x:v>82</x:v>
      </x:c>
      <x:c r="G761" s="6">
        <x:v>169.872581317944</x:v>
      </x:c>
      <x:c r="H761" t="s">
        <x:v>83</x:v>
      </x:c>
      <x:c r="I761" s="6">
        <x:v>26.3035286752811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23.047</x:v>
      </x:c>
      <x:c r="R761" s="8">
        <x:v>123719.011371472</x:v>
      </x:c>
      <x:c r="S761" s="12">
        <x:v>236712.004189418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105392</x:v>
      </x:c>
      <x:c r="B762" s="1">
        <x:v>43199.6605734144</x:v>
      </x:c>
      <x:c r="C762" s="6">
        <x:v>13.712063935</x:v>
      </x:c>
      <x:c r="D762" s="14" t="s">
        <x:v>77</x:v>
      </x:c>
      <x:c r="E762" s="15">
        <x:v>43194.5239701389</x:v>
      </x:c>
      <x:c r="F762" t="s">
        <x:v>82</x:v>
      </x:c>
      <x:c r="G762" s="6">
        <x:v>169.969123722756</x:v>
      </x:c>
      <x:c r="H762" t="s">
        <x:v>83</x:v>
      </x:c>
      <x:c r="I762" s="6">
        <x:v>26.2927701330436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23.044</x:v>
      </x:c>
      <x:c r="R762" s="8">
        <x:v>123717.113019272</x:v>
      </x:c>
      <x:c r="S762" s="12">
        <x:v>236713.391954633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105405</x:v>
      </x:c>
      <x:c r="B763" s="1">
        <x:v>43199.6605846875</x:v>
      </x:c>
      <x:c r="C763" s="6">
        <x:v>13.7282982033333</x:v>
      </x:c>
      <x:c r="D763" s="14" t="s">
        <x:v>77</x:v>
      </x:c>
      <x:c r="E763" s="15">
        <x:v>43194.5239701389</x:v>
      </x:c>
      <x:c r="F763" t="s">
        <x:v>82</x:v>
      </x:c>
      <x:c r="G763" s="6">
        <x:v>169.883737722612</x:v>
      </x:c>
      <x:c r="H763" t="s">
        <x:v>83</x:v>
      </x:c>
      <x:c r="I763" s="6">
        <x:v>26.3012810661148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23.047</x:v>
      </x:c>
      <x:c r="R763" s="8">
        <x:v>123712.878116079</x:v>
      </x:c>
      <x:c r="S763" s="12">
        <x:v>236716.425446386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105415</x:v>
      </x:c>
      <x:c r="B764" s="1">
        <x:v>43199.6605965625</x:v>
      </x:c>
      <x:c r="C764" s="6">
        <x:v>13.7453991166667</x:v>
      </x:c>
      <x:c r="D764" s="14" t="s">
        <x:v>77</x:v>
      </x:c>
      <x:c r="E764" s="15">
        <x:v>43194.5239701389</x:v>
      </x:c>
      <x:c r="F764" t="s">
        <x:v>82</x:v>
      </x:c>
      <x:c r="G764" s="6">
        <x:v>169.929652015995</x:v>
      </x:c>
      <x:c r="H764" t="s">
        <x:v>83</x:v>
      </x:c>
      <x:c r="I764" s="6">
        <x:v>26.294927832344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23.046</x:v>
      </x:c>
      <x:c r="R764" s="8">
        <x:v>123723.577115476</x:v>
      </x:c>
      <x:c r="S764" s="12">
        <x:v>236707.354407538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105421</x:v>
      </x:c>
      <x:c r="B765" s="1">
        <x:v>43199.6606082986</x:v>
      </x:c>
      <x:c r="C765" s="6">
        <x:v>13.7622833983333</x:v>
      </x:c>
      <x:c r="D765" s="14" t="s">
        <x:v>77</x:v>
      </x:c>
      <x:c r="E765" s="15">
        <x:v>43194.5239701389</x:v>
      </x:c>
      <x:c r="F765" t="s">
        <x:v>82</x:v>
      </x:c>
      <x:c r="G765" s="6">
        <x:v>169.925204885448</x:v>
      </x:c>
      <x:c r="H765" t="s">
        <x:v>83</x:v>
      </x:c>
      <x:c r="I765" s="6">
        <x:v>26.287136146962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23.049</x:v>
      </x:c>
      <x:c r="R765" s="8">
        <x:v>123728.980896776</x:v>
      </x:c>
      <x:c r="S765" s="12">
        <x:v>236710.844753461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105429</x:v>
      </x:c>
      <x:c r="B766" s="1">
        <x:v>43199.6606195602</x:v>
      </x:c>
      <x:c r="C766" s="6">
        <x:v>13.7784842916667</x:v>
      </x:c>
      <x:c r="D766" s="14" t="s">
        <x:v>77</x:v>
      </x:c>
      <x:c r="E766" s="15">
        <x:v>43194.5239701389</x:v>
      </x:c>
      <x:c r="F766" t="s">
        <x:v>82</x:v>
      </x:c>
      <x:c r="G766" s="6">
        <x:v>169.938837521901</x:v>
      </x:c>
      <x:c r="H766" t="s">
        <x:v>83</x:v>
      </x:c>
      <x:c r="I766" s="6">
        <x:v>26.2872859868953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23.048</x:v>
      </x:c>
      <x:c r="R766" s="8">
        <x:v>123722.825197381</x:v>
      </x:c>
      <x:c r="S766" s="12">
        <x:v>236713.767867596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105439</x:v>
      </x:c>
      <x:c r="B767" s="1">
        <x:v>43199.660631331</x:v>
      </x:c>
      <x:c r="C767" s="6">
        <x:v>13.7954186166667</x:v>
      </x:c>
      <x:c r="D767" s="14" t="s">
        <x:v>77</x:v>
      </x:c>
      <x:c r="E767" s="15">
        <x:v>43194.5239701389</x:v>
      </x:c>
      <x:c r="F767" t="s">
        <x:v>82</x:v>
      </x:c>
      <x:c r="G767" s="6">
        <x:v>169.886546284051</x:v>
      </x:c>
      <x:c r="H767" t="s">
        <x:v>83</x:v>
      </x:c>
      <x:c r="I767" s="6">
        <x:v>26.2862371075043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23.052</x:v>
      </x:c>
      <x:c r="R767" s="8">
        <x:v>123721.741198382</x:v>
      </x:c>
      <x:c r="S767" s="12">
        <x:v>236715.650924251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105450</x:v>
      </x:c>
      <x:c r="B768" s="1">
        <x:v>43199.6606424768</x:v>
      </x:c>
      <x:c r="C768" s="6">
        <x:v>13.811502865</x:v>
      </x:c>
      <x:c r="D768" s="14" t="s">
        <x:v>77</x:v>
      </x:c>
      <x:c r="E768" s="15">
        <x:v>43194.5239701389</x:v>
      </x:c>
      <x:c r="F768" t="s">
        <x:v>82</x:v>
      </x:c>
      <x:c r="G768" s="6">
        <x:v>169.872248166817</x:v>
      </x:c>
      <x:c r="H768" t="s">
        <x:v>83</x:v>
      </x:c>
      <x:c r="I768" s="6">
        <x:v>26.2978047669021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23.049</x:v>
      </x:c>
      <x:c r="R768" s="8">
        <x:v>123722.685529537</x:v>
      </x:c>
      <x:c r="S768" s="12">
        <x:v>236704.252848244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105466</x:v>
      </x:c>
      <x:c r="B769" s="1">
        <x:v>43199.6606542477</x:v>
      </x:c>
      <x:c r="C769" s="6">
        <x:v>13.828420475</x:v>
      </x:c>
      <x:c r="D769" s="14" t="s">
        <x:v>77</x:v>
      </x:c>
      <x:c r="E769" s="15">
        <x:v>43194.5239701389</x:v>
      </x:c>
      <x:c r="F769" t="s">
        <x:v>82</x:v>
      </x:c>
      <x:c r="G769" s="6">
        <x:v>169.813056280294</x:v>
      </x:c>
      <x:c r="H769" t="s">
        <x:v>83</x:v>
      </x:c>
      <x:c r="I769" s="6">
        <x:v>26.3097320843858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23.049</x:v>
      </x:c>
      <x:c r="R769" s="8">
        <x:v>123730.098144602</x:v>
      </x:c>
      <x:c r="S769" s="12">
        <x:v>236706.535768013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105469</x:v>
      </x:c>
      <x:c r="B770" s="1">
        <x:v>43199.660665544</x:v>
      </x:c>
      <x:c r="C770" s="6">
        <x:v>13.8447380366667</x:v>
      </x:c>
      <x:c r="D770" s="14" t="s">
        <x:v>77</x:v>
      </x:c>
      <x:c r="E770" s="15">
        <x:v>43194.5239701389</x:v>
      </x:c>
      <x:c r="F770" t="s">
        <x:v>82</x:v>
      </x:c>
      <x:c r="G770" s="6">
        <x:v>169.822928911356</x:v>
      </x:c>
      <x:c r="H770" t="s">
        <x:v>83</x:v>
      </x:c>
      <x:c r="I770" s="6">
        <x:v>26.304847273359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23.05</x:v>
      </x:c>
      <x:c r="R770" s="8">
        <x:v>123734.863664168</x:v>
      </x:c>
      <x:c r="S770" s="12">
        <x:v>236708.565746833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105482</x:v>
      </x:c>
      <x:c r="B771" s="1">
        <x:v>43199.6606773958</x:v>
      </x:c>
      <x:c r="C771" s="6">
        <x:v>13.8617723266667</x:v>
      </x:c>
      <x:c r="D771" s="14" t="s">
        <x:v>77</x:v>
      </x:c>
      <x:c r="E771" s="15">
        <x:v>43194.5239701389</x:v>
      </x:c>
      <x:c r="F771" t="s">
        <x:v>82</x:v>
      </x:c>
      <x:c r="G771" s="6">
        <x:v>169.871653207691</x:v>
      </x:c>
      <x:c r="H771" t="s">
        <x:v>83</x:v>
      </x:c>
      <x:c r="I771" s="6">
        <x:v>26.2979246392288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23.049</x:v>
      </x:c>
      <x:c r="R771" s="8">
        <x:v>123729.388078608</x:v>
      </x:c>
      <x:c r="S771" s="12">
        <x:v>236711.268891111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105489</x:v>
      </x:c>
      <x:c r="B772" s="1">
        <x:v>43199.6606886921</x:v>
      </x:c>
      <x:c r="C772" s="6">
        <x:v>13.8780399366667</x:v>
      </x:c>
      <x:c r="D772" s="14" t="s">
        <x:v>77</x:v>
      </x:c>
      <x:c r="E772" s="15">
        <x:v>43194.5239701389</x:v>
      </x:c>
      <x:c r="F772" t="s">
        <x:v>82</x:v>
      </x:c>
      <x:c r="G772" s="6">
        <x:v>169.893258226064</x:v>
      </x:c>
      <x:c r="H772" t="s">
        <x:v>83</x:v>
      </x:c>
      <x:c r="I772" s="6">
        <x:v>26.2993631074837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23.047</x:v>
      </x:c>
      <x:c r="R772" s="8">
        <x:v>123730.39818994</x:v>
      </x:c>
      <x:c r="S772" s="12">
        <x:v>236708.734749115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105502</x:v>
      </x:c>
      <x:c r="B773" s="1">
        <x:v>43199.660700463</x:v>
      </x:c>
      <x:c r="C773" s="6">
        <x:v>13.89499091</x:v>
      </x:c>
      <x:c r="D773" s="14" t="s">
        <x:v>77</x:v>
      </x:c>
      <x:c r="E773" s="15">
        <x:v>43194.5239701389</x:v>
      </x:c>
      <x:c r="F773" t="s">
        <x:v>82</x:v>
      </x:c>
      <x:c r="G773" s="6">
        <x:v>169.852728957363</x:v>
      </x:c>
      <x:c r="H773" t="s">
        <x:v>83</x:v>
      </x:c>
      <x:c r="I773" s="6">
        <x:v>26.2959467463847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23.051</x:v>
      </x:c>
      <x:c r="R773" s="8">
        <x:v>123745.168848386</x:v>
      </x:c>
      <x:c r="S773" s="12">
        <x:v>236708.493622081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105513</x:v>
      </x:c>
      <x:c r="B774" s="1">
        <x:v>43199.6607118866</x:v>
      </x:c>
      <x:c r="C774" s="6">
        <x:v>13.9114251983333</x:v>
      </x:c>
      <x:c r="D774" s="14" t="s">
        <x:v>77</x:v>
      </x:c>
      <x:c r="E774" s="15">
        <x:v>43194.5239701389</x:v>
      </x:c>
      <x:c r="F774" t="s">
        <x:v>82</x:v>
      </x:c>
      <x:c r="G774" s="6">
        <x:v>169.851093040236</x:v>
      </x:c>
      <x:c r="H774" t="s">
        <x:v>83</x:v>
      </x:c>
      <x:c r="I774" s="6">
        <x:v>26.2962763951114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23.051</x:v>
      </x:c>
      <x:c r="R774" s="8">
        <x:v>123739.132536787</x:v>
      </x:c>
      <x:c r="S774" s="12">
        <x:v>236718.464929168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105527</x:v>
      </x:c>
      <x:c r="B775" s="1">
        <x:v>43199.6607239236</x:v>
      </x:c>
      <x:c r="C775" s="6">
        <x:v>13.928742825</x:v>
      </x:c>
      <x:c r="D775" s="14" t="s">
        <x:v>77</x:v>
      </x:c>
      <x:c r="E775" s="15">
        <x:v>43194.5239701389</x:v>
      </x:c>
      <x:c r="F775" t="s">
        <x:v>82</x:v>
      </x:c>
      <x:c r="G775" s="6">
        <x:v>169.844514471378</x:v>
      </x:c>
      <x:c r="H775" t="s">
        <x:v>83</x:v>
      </x:c>
      <x:c r="I775" s="6">
        <x:v>26.2918111560216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23.053</x:v>
      </x:c>
      <x:c r="R775" s="8">
        <x:v>123742.802446739</x:v>
      </x:c>
      <x:c r="S775" s="12">
        <x:v>236721.383384673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105537</x:v>
      </x:c>
      <x:c r="B776" s="1">
        <x:v>43199.6607354514</x:v>
      </x:c>
      <x:c r="C776" s="6">
        <x:v>13.945393745</x:v>
      </x:c>
      <x:c r="D776" s="14" t="s">
        <x:v>77</x:v>
      </x:c>
      <x:c r="E776" s="15">
        <x:v>43194.5239701389</x:v>
      </x:c>
      <x:c r="F776" t="s">
        <x:v>82</x:v>
      </x:c>
      <x:c r="G776" s="6">
        <x:v>169.868011190144</x:v>
      </x:c>
      <x:c r="H776" t="s">
        <x:v>83</x:v>
      </x:c>
      <x:c r="I776" s="6">
        <x:v>26.287076210991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23.053</x:v>
      </x:c>
      <x:c r="R776" s="8">
        <x:v>123741.462568574</x:v>
      </x:c>
      <x:c r="S776" s="12">
        <x:v>236710.174210116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105543</x:v>
      </x:c>
      <x:c r="B777" s="1">
        <x:v>43199.6607471412</x:v>
      </x:c>
      <x:c r="C777" s="6">
        <x:v>13.9622113916667</x:v>
      </x:c>
      <x:c r="D777" s="14" t="s">
        <x:v>77</x:v>
      </x:c>
      <x:c r="E777" s="15">
        <x:v>43194.5239701389</x:v>
      </x:c>
      <x:c r="F777" t="s">
        <x:v>82</x:v>
      </x:c>
      <x:c r="G777" s="6">
        <x:v>169.840739925108</x:v>
      </x:c>
      <x:c r="H777" t="s">
        <x:v>83</x:v>
      </x:c>
      <x:c r="I777" s="6">
        <x:v>26.2954672573856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23.052</x:v>
      </x:c>
      <x:c r="R777" s="8">
        <x:v>123737.972779564</x:v>
      </x:c>
      <x:c r="S777" s="12">
        <x:v>236715.64944025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105556</x:v>
      </x:c>
      <x:c r="B778" s="1">
        <x:v>43199.6607582986</x:v>
      </x:c>
      <x:c r="C778" s="6">
        <x:v>13.97826231</x:v>
      </x:c>
      <x:c r="D778" s="14" t="s">
        <x:v>77</x:v>
      </x:c>
      <x:c r="E778" s="15">
        <x:v>43194.5239701389</x:v>
      </x:c>
      <x:c r="F778" t="s">
        <x:v>82</x:v>
      </x:c>
      <x:c r="G778" s="6">
        <x:v>169.816592415209</x:v>
      </x:c>
      <x:c r="H778" t="s">
        <x:v>83</x:v>
      </x:c>
      <x:c r="I778" s="6">
        <x:v>26.303228993972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23.051</x:v>
      </x:c>
      <x:c r="R778" s="8">
        <x:v>123741.271505232</x:v>
      </x:c>
      <x:c r="S778" s="12">
        <x:v>236700.454376645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105566</x:v>
      </x:c>
      <x:c r="B779" s="1">
        <x:v>43199.6607698727</x:v>
      </x:c>
      <x:c r="C779" s="6">
        <x:v>13.9949632066667</x:v>
      </x:c>
      <x:c r="D779" s="14" t="s">
        <x:v>77</x:v>
      </x:c>
      <x:c r="E779" s="15">
        <x:v>43194.5239701389</x:v>
      </x:c>
      <x:c r="F779" t="s">
        <x:v>82</x:v>
      </x:c>
      <x:c r="G779" s="6">
        <x:v>169.845201234852</x:v>
      </x:c>
      <x:c r="H779" t="s">
        <x:v>83</x:v>
      </x:c>
      <x:c r="I779" s="6">
        <x:v>26.2945682156978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23.052</x:v>
      </x:c>
      <x:c r="R779" s="8">
        <x:v>123745.583256215</x:v>
      </x:c>
      <x:c r="S779" s="12">
        <x:v>236714.296103233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105576</x:v>
      </x:c>
      <x:c r="B780" s="1">
        <x:v>43199.6607815625</x:v>
      </x:c>
      <x:c r="C780" s="6">
        <x:v>14.01174749</x:v>
      </x:c>
      <x:c r="D780" s="14" t="s">
        <x:v>77</x:v>
      </x:c>
      <x:c r="E780" s="15">
        <x:v>43194.5239701389</x:v>
      </x:c>
      <x:c r="F780" t="s">
        <x:v>82</x:v>
      </x:c>
      <x:c r="G780" s="6">
        <x:v>169.832114939484</x:v>
      </x:c>
      <x:c r="H780" t="s">
        <x:v>83</x:v>
      </x:c>
      <x:c r="I780" s="6">
        <x:v>26.2972054053325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23.052</x:v>
      </x:c>
      <x:c r="R780" s="8">
        <x:v>123742.356796065</x:v>
      </x:c>
      <x:c r="S780" s="12">
        <x:v>236708.364312729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105584</x:v>
      </x:c>
      <x:c r="B781" s="1">
        <x:v>43199.6607929398</x:v>
      </x:c>
      <x:c r="C781" s="6">
        <x:v>14.0281484366667</x:v>
      </x:c>
      <x:c r="D781" s="14" t="s">
        <x:v>77</x:v>
      </x:c>
      <x:c r="E781" s="15">
        <x:v>43194.5239701389</x:v>
      </x:c>
      <x:c r="F781" t="s">
        <x:v>82</x:v>
      </x:c>
      <x:c r="G781" s="6">
        <x:v>169.848324196425</x:v>
      </x:c>
      <x:c r="H781" t="s">
        <x:v>83</x:v>
      </x:c>
      <x:c r="I781" s="6">
        <x:v>26.2939388866589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23.052</x:v>
      </x:c>
      <x:c r="R781" s="8">
        <x:v>123747.857920542</x:v>
      </x:c>
      <x:c r="S781" s="12">
        <x:v>236712.26083947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105594</x:v>
      </x:c>
      <x:c r="B782" s="1">
        <x:v>43199.6608049421</x:v>
      </x:c>
      <x:c r="C782" s="6">
        <x:v>14.0454327466667</x:v>
      </x:c>
      <x:c r="D782" s="14" t="s">
        <x:v>77</x:v>
      </x:c>
      <x:c r="E782" s="15">
        <x:v>43194.5239701389</x:v>
      </x:c>
      <x:c r="F782" t="s">
        <x:v>82</x:v>
      </x:c>
      <x:c r="G782" s="6">
        <x:v>169.86548296195</x:v>
      </x:c>
      <x:c r="H782" t="s">
        <x:v>83</x:v>
      </x:c>
      <x:c r="I782" s="6">
        <x:v>26.2875856667806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23.053</x:v>
      </x:c>
      <x:c r="R782" s="8">
        <x:v>123762.430294193</x:v>
      </x:c>
      <x:c r="S782" s="12">
        <x:v>236708.641406089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105605</x:v>
      </x:c>
      <x:c r="B783" s="1">
        <x:v>43199.6608165509</x:v>
      </x:c>
      <x:c r="C783" s="6">
        <x:v>14.062166995</x:v>
      </x:c>
      <x:c r="D783" s="14" t="s">
        <x:v>77</x:v>
      </x:c>
      <x:c r="E783" s="15">
        <x:v>43194.5239701389</x:v>
      </x:c>
      <x:c r="F783" t="s">
        <x:v>82</x:v>
      </x:c>
      <x:c r="G783" s="6">
        <x:v>169.771298012291</x:v>
      </x:c>
      <x:c r="H783" t="s">
        <x:v>83</x:v>
      </x:c>
      <x:c r="I783" s="6">
        <x:v>26.2949877684555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23.057</x:v>
      </x:c>
      <x:c r="R783" s="8">
        <x:v>123751.418286965</x:v>
      </x:c>
      <x:c r="S783" s="12">
        <x:v>236700.301583276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105612</x:v>
      </x:c>
      <x:c r="B784" s="1">
        <x:v>43199.6608276273</x:v>
      </x:c>
      <x:c r="C784" s="6">
        <x:v>14.078134585</x:v>
      </x:c>
      <x:c r="D784" s="14" t="s">
        <x:v>77</x:v>
      </x:c>
      <x:c r="E784" s="15">
        <x:v>43194.5239701389</x:v>
      </x:c>
      <x:c r="F784" t="s">
        <x:v>82</x:v>
      </x:c>
      <x:c r="G784" s="6">
        <x:v>169.845796081837</x:v>
      </x:c>
      <x:c r="H784" t="s">
        <x:v>83</x:v>
      </x:c>
      <x:c r="I784" s="6">
        <x:v>26.2944483434903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23.052</x:v>
      </x:c>
      <x:c r="R784" s="8">
        <x:v>123748.331304633</x:v>
      </x:c>
      <x:c r="S784" s="12">
        <x:v>236701.47810628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105624</x:v>
      </x:c>
      <x:c r="B785" s="1">
        <x:v>43199.6608392014</x:v>
      </x:c>
      <x:c r="C785" s="6">
        <x:v>14.0947688583333</x:v>
      </x:c>
      <x:c r="D785" s="14" t="s">
        <x:v>77</x:v>
      </x:c>
      <x:c r="E785" s="15">
        <x:v>43194.5239701389</x:v>
      </x:c>
      <x:c r="F785" t="s">
        <x:v>82</x:v>
      </x:c>
      <x:c r="G785" s="6">
        <x:v>169.85596514317</x:v>
      </x:c>
      <x:c r="H785" t="s">
        <x:v>83</x:v>
      </x:c>
      <x:c r="I785" s="6">
        <x:v>26.2895036186851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23.053</x:v>
      </x:c>
      <x:c r="R785" s="8">
        <x:v>123753.375809581</x:v>
      </x:c>
      <x:c r="S785" s="12">
        <x:v>236704.112024974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105629</x:v>
      </x:c>
      <x:c r="B786" s="1">
        <x:v>43199.6608510764</x:v>
      </x:c>
      <x:c r="C786" s="6">
        <x:v>14.111869795</x:v>
      </x:c>
      <x:c r="D786" s="14" t="s">
        <x:v>77</x:v>
      </x:c>
      <x:c r="E786" s="15">
        <x:v>43194.5239701389</x:v>
      </x:c>
      <x:c r="F786" t="s">
        <x:v>82</x:v>
      </x:c>
      <x:c r="G786" s="6">
        <x:v>169.767698541702</x:v>
      </x:c>
      <x:c r="H786" t="s">
        <x:v>83</x:v>
      </x:c>
      <x:c r="I786" s="6">
        <x:v>26.2899231708102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23.059</x:v>
      </x:c>
      <x:c r="R786" s="8">
        <x:v>123760.578440555</x:v>
      </x:c>
      <x:c r="S786" s="12">
        <x:v>236713.372933399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105646</x:v>
      </x:c>
      <x:c r="B787" s="1">
        <x:v>43199.660862419</x:v>
      </x:c>
      <x:c r="C787" s="6">
        <x:v>14.1282373916667</x:v>
      </x:c>
      <x:c r="D787" s="14" t="s">
        <x:v>77</x:v>
      </x:c>
      <x:c r="E787" s="15">
        <x:v>43194.5239701389</x:v>
      </x:c>
      <x:c r="F787" t="s">
        <x:v>82</x:v>
      </x:c>
      <x:c r="G787" s="6">
        <x:v>169.777933259819</x:v>
      </x:c>
      <x:c r="H787" t="s">
        <x:v>83</x:v>
      </x:c>
      <x:c r="I787" s="6">
        <x:v>26.3110207167006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23.051</x:v>
      </x:c>
      <x:c r="R787" s="8">
        <x:v>123751.527678117</x:v>
      </x:c>
      <x:c r="S787" s="12">
        <x:v>236711.399676457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105654</x:v>
      </x:c>
      <x:c r="B788" s="1">
        <x:v>43199.6608739931</x:v>
      </x:c>
      <x:c r="C788" s="6">
        <x:v>14.1449050166667</x:v>
      </x:c>
      <x:c r="D788" s="14" t="s">
        <x:v>77</x:v>
      </x:c>
      <x:c r="E788" s="15">
        <x:v>43194.5239701389</x:v>
      </x:c>
      <x:c r="F788" t="s">
        <x:v>82</x:v>
      </x:c>
      <x:c r="G788" s="6">
        <x:v>169.69220156018</x:v>
      </x:c>
      <x:c r="H788" t="s">
        <x:v>83</x:v>
      </x:c>
      <x:c r="I788" s="6">
        <x:v>26.3051469548122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23.059</x:v>
      </x:c>
      <x:c r="R788" s="8">
        <x:v>123767.007613947</x:v>
      </x:c>
      <x:c r="S788" s="12">
        <x:v>236710.896351417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105659</x:v>
      </x:c>
      <x:c r="B789" s="1">
        <x:v>43199.6608854514</x:v>
      </x:c>
      <x:c r="C789" s="6">
        <x:v>14.161405975</x:v>
      </x:c>
      <x:c r="D789" s="14" t="s">
        <x:v>77</x:v>
      </x:c>
      <x:c r="E789" s="15">
        <x:v>43194.5239701389</x:v>
      </x:c>
      <x:c r="F789" t="s">
        <x:v>82</x:v>
      </x:c>
      <x:c r="G789" s="6">
        <x:v>169.764788847242</x:v>
      </x:c>
      <x:c r="H789" t="s">
        <x:v>83</x:v>
      </x:c>
      <x:c r="I789" s="6">
        <x:v>26.3020902052413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23.055</x:v>
      </x:c>
      <x:c r="R789" s="8">
        <x:v>123756.997351265</x:v>
      </x:c>
      <x:c r="S789" s="12">
        <x:v>236697.035947798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105673</x:v>
      </x:c>
      <x:c r="B790" s="1">
        <x:v>43199.6608974884</x:v>
      </x:c>
      <x:c r="C790" s="6">
        <x:v>14.17874026</x:v>
      </x:c>
      <x:c r="D790" s="14" t="s">
        <x:v>77</x:v>
      </x:c>
      <x:c r="E790" s="15">
        <x:v>43194.5239701389</x:v>
      </x:c>
      <x:c r="F790" t="s">
        <x:v>82</x:v>
      </x:c>
      <x:c r="G790" s="6">
        <x:v>169.769960182691</x:v>
      </x:c>
      <x:c r="H790" t="s">
        <x:v>83</x:v>
      </x:c>
      <x:c r="I790" s="6">
        <x:v>26.2952574809706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23.057</x:v>
      </x:c>
      <x:c r="R790" s="8">
        <x:v>123771.323828237</x:v>
      </x:c>
      <x:c r="S790" s="12">
        <x:v>236708.456333494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105681</x:v>
      </x:c>
      <x:c r="B791" s="1">
        <x:v>43199.6609087153</x:v>
      </x:c>
      <x:c r="C791" s="6">
        <x:v>14.1949078466667</x:v>
      </x:c>
      <x:c r="D791" s="14" t="s">
        <x:v>77</x:v>
      </x:c>
      <x:c r="E791" s="15">
        <x:v>43194.5239701389</x:v>
      </x:c>
      <x:c r="F791" t="s">
        <x:v>82</x:v>
      </x:c>
      <x:c r="G791" s="6">
        <x:v>169.774748801421</x:v>
      </x:c>
      <x:c r="H791" t="s">
        <x:v>83</x:v>
      </x:c>
      <x:c r="I791" s="6">
        <x:v>26.3000823418415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23.055</x:v>
      </x:c>
      <x:c r="R791" s="8">
        <x:v>123765.801538874</x:v>
      </x:c>
      <x:c r="S791" s="12">
        <x:v>236709.509521604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105690</x:v>
      </x:c>
      <x:c r="B792" s="1">
        <x:v>43199.6609207523</x:v>
      </x:c>
      <x:c r="C792" s="6">
        <x:v>14.212192145</x:v>
      </x:c>
      <x:c r="D792" s="14" t="s">
        <x:v>77</x:v>
      </x:c>
      <x:c r="E792" s="15">
        <x:v>43194.5239701389</x:v>
      </x:c>
      <x:c r="F792" t="s">
        <x:v>82</x:v>
      </x:c>
      <x:c r="G792" s="6">
        <x:v>169.703852250892</x:v>
      </x:c>
      <x:c r="H792" t="s">
        <x:v>83</x:v>
      </x:c>
      <x:c r="I792" s="6">
        <x:v>26.2999025332379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23.06</x:v>
      </x:c>
      <x:c r="R792" s="8">
        <x:v>123774.873140839</x:v>
      </x:c>
      <x:c r="S792" s="12">
        <x:v>236720.984070703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105708</x:v>
      </x:c>
      <x:c r="B793" s="1">
        <x:v>43199.6609320255</x:v>
      </x:c>
      <x:c r="C793" s="6">
        <x:v>14.2284430716667</x:v>
      </x:c>
      <x:c r="D793" s="14" t="s">
        <x:v>77</x:v>
      </x:c>
      <x:c r="E793" s="15">
        <x:v>43194.5239701389</x:v>
      </x:c>
      <x:c r="F793" t="s">
        <x:v>82</x:v>
      </x:c>
      <x:c r="G793" s="6">
        <x:v>169.63818049806</x:v>
      </x:c>
      <x:c r="H793" t="s">
        <x:v>83</x:v>
      </x:c>
      <x:c r="I793" s="6">
        <x:v>26.3131484595119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23.06</x:v>
      </x:c>
      <x:c r="R793" s="8">
        <x:v>123775.178033988</x:v>
      </x:c>
      <x:c r="S793" s="12">
        <x:v>236714.995399691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105716</x:v>
      </x:c>
      <x:c r="B794" s="1">
        <x:v>43199.6609435532</x:v>
      </x:c>
      <x:c r="C794" s="6">
        <x:v>14.245027335</x:v>
      </x:c>
      <x:c r="D794" s="14" t="s">
        <x:v>77</x:v>
      </x:c>
      <x:c r="E794" s="15">
        <x:v>43194.5239701389</x:v>
      </x:c>
      <x:c r="F794" t="s">
        <x:v>82</x:v>
      </x:c>
      <x:c r="G794" s="6">
        <x:v>169.786402562757</x:v>
      </x:c>
      <x:c r="H794" t="s">
        <x:v>83</x:v>
      </x:c>
      <x:c r="I794" s="6">
        <x:v>26.2948379281793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23.056</x:v>
      </x:c>
      <x:c r="R794" s="8">
        <x:v>123764.57448591</x:v>
      </x:c>
      <x:c r="S794" s="12">
        <x:v>236705.779934888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105724</x:v>
      </x:c>
      <x:c r="B795" s="1">
        <x:v>43199.6609555208</x:v>
      </x:c>
      <x:c r="C795" s="6">
        <x:v>14.262244985</x:v>
      </x:c>
      <x:c r="D795" s="14" t="s">
        <x:v>77</x:v>
      </x:c>
      <x:c r="E795" s="15">
        <x:v>43194.5239701389</x:v>
      </x:c>
      <x:c r="F795" t="s">
        <x:v>82</x:v>
      </x:c>
      <x:c r="G795" s="6">
        <x:v>169.803350457835</x:v>
      </x:c>
      <x:c r="H795" t="s">
        <x:v>83</x:v>
      </x:c>
      <x:c r="I795" s="6">
        <x:v>26.2914215716846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23.056</x:v>
      </x:c>
      <x:c r="R795" s="8">
        <x:v>123775.724481064</x:v>
      </x:c>
      <x:c r="S795" s="12">
        <x:v>236705.598429302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105734</x:v>
      </x:c>
      <x:c r="B796" s="1">
        <x:v>43199.6609669792</x:v>
      </x:c>
      <x:c r="C796" s="6">
        <x:v>14.2787626133333</x:v>
      </x:c>
      <x:c r="D796" s="14" t="s">
        <x:v>77</x:v>
      </x:c>
      <x:c r="E796" s="15">
        <x:v>43194.5239701389</x:v>
      </x:c>
      <x:c r="F796" t="s">
        <x:v>82</x:v>
      </x:c>
      <x:c r="G796" s="6">
        <x:v>169.799657497123</x:v>
      </x:c>
      <x:c r="H796" t="s">
        <x:v>83</x:v>
      </x:c>
      <x:c r="I796" s="6">
        <x:v>26.2834800546698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23.059</x:v>
      </x:c>
      <x:c r="R796" s="8">
        <x:v>123781.618013478</x:v>
      </x:c>
      <x:c r="S796" s="12">
        <x:v>236714.539725478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105741</x:v>
      </x:c>
      <x:c r="B797" s="1">
        <x:v>43199.660978044</x:v>
      </x:c>
      <x:c r="C797" s="6">
        <x:v>14.2947301583333</x:v>
      </x:c>
      <x:c r="D797" s="14" t="s">
        <x:v>77</x:v>
      </x:c>
      <x:c r="E797" s="15">
        <x:v>43194.5239701389</x:v>
      </x:c>
      <x:c r="F797" t="s">
        <x:v>82</x:v>
      </x:c>
      <x:c r="G797" s="6">
        <x:v>169.79127533378</x:v>
      </x:c>
      <x:c r="H797" t="s">
        <x:v>83</x:v>
      </x:c>
      <x:c r="I797" s="6">
        <x:v>26.2880651546543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23.058</x:v>
      </x:c>
      <x:c r="R797" s="8">
        <x:v>123774.456561608</x:v>
      </x:c>
      <x:c r="S797" s="12">
        <x:v>236710.343571972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105750</x:v>
      </x:c>
      <x:c r="B798" s="1">
        <x:v>43199.660990081</x:v>
      </x:c>
      <x:c r="C798" s="6">
        <x:v>14.312031115</x:v>
      </x:c>
      <x:c r="D798" s="14" t="s">
        <x:v>77</x:v>
      </x:c>
      <x:c r="E798" s="15">
        <x:v>43194.5239701389</x:v>
      </x:c>
      <x:c r="F798" t="s">
        <x:v>82</x:v>
      </x:c>
      <x:c r="G798" s="6">
        <x:v>169.691490808073</x:v>
      </x:c>
      <x:c r="H798" t="s">
        <x:v>83</x:v>
      </x:c>
      <x:c r="I798" s="6">
        <x:v>26.2966060438698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23.062</x:v>
      </x:c>
      <x:c r="R798" s="8">
        <x:v>123780.664544153</x:v>
      </x:c>
      <x:c r="S798" s="12">
        <x:v>236705.610090712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105759</x:v>
      </x:c>
      <x:c r="B799" s="1">
        <x:v>43199.6610015046</x:v>
      </x:c>
      <x:c r="C799" s="6">
        <x:v>14.328498685</x:v>
      </x:c>
      <x:c r="D799" s="14" t="s">
        <x:v>77</x:v>
      </x:c>
      <x:c r="E799" s="15">
        <x:v>43194.5239701389</x:v>
      </x:c>
      <x:c r="F799" t="s">
        <x:v>82</x:v>
      </x:c>
      <x:c r="G799" s="6">
        <x:v>169.776732607729</x:v>
      </x:c>
      <x:c r="H799" t="s">
        <x:v>83</x:v>
      </x:c>
      <x:c r="I799" s="6">
        <x:v>26.2823113046948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23.061</x:v>
      </x:c>
      <x:c r="R799" s="8">
        <x:v>123783.373953724</x:v>
      </x:c>
      <x:c r="S799" s="12">
        <x:v>236703.170678165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105776</x:v>
      </x:c>
      <x:c r="B800" s="1">
        <x:v>43199.6610131597</x:v>
      </x:c>
      <x:c r="C800" s="6">
        <x:v>14.3452996966667</x:v>
      </x:c>
      <x:c r="D800" s="14" t="s">
        <x:v>77</x:v>
      </x:c>
      <x:c r="E800" s="15">
        <x:v>43194.5239701389</x:v>
      </x:c>
      <x:c r="F800" t="s">
        <x:v>82</x:v>
      </x:c>
      <x:c r="G800" s="6">
        <x:v>169.787261680447</x:v>
      </x:c>
      <x:c r="H800" t="s">
        <x:v>83</x:v>
      </x:c>
      <x:c r="I800" s="6">
        <x:v>26.2888742905957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23.058</x:v>
      </x:c>
      <x:c r="R800" s="8">
        <x:v>123783.794100499</x:v>
      </x:c>
      <x:c r="S800" s="12">
        <x:v>236706.47558906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105780</x:v>
      </x:c>
      <x:c r="B801" s="1">
        <x:v>43199.6610245718</x:v>
      </x:c>
      <x:c r="C801" s="6">
        <x:v>14.3617172566667</x:v>
      </x:c>
      <x:c r="D801" s="14" t="s">
        <x:v>77</x:v>
      </x:c>
      <x:c r="E801" s="15">
        <x:v>43194.5239701389</x:v>
      </x:c>
      <x:c r="F801" t="s">
        <x:v>82</x:v>
      </x:c>
      <x:c r="G801" s="6">
        <x:v>169.722456643091</x:v>
      </x:c>
      <x:c r="H801" t="s">
        <x:v>83</x:v>
      </x:c>
      <x:c r="I801" s="6">
        <x:v>26.2874657948232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23.063</x:v>
      </x:c>
      <x:c r="R801" s="8">
        <x:v>123785.915624598</x:v>
      </x:c>
      <x:c r="S801" s="12">
        <x:v>236704.320621967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105790</x:v>
      </x:c>
      <x:c r="B802" s="1">
        <x:v>43199.6610359954</x:v>
      </x:c>
      <x:c r="C802" s="6">
        <x:v>14.3781514983333</x:v>
      </x:c>
      <x:c r="D802" s="14" t="s">
        <x:v>77</x:v>
      </x:c>
      <x:c r="E802" s="15">
        <x:v>43194.5239701389</x:v>
      </x:c>
      <x:c r="F802" t="s">
        <x:v>82</x:v>
      </x:c>
      <x:c r="G802" s="6">
        <x:v>169.801830046387</x:v>
      </x:c>
      <x:c r="H802" t="s">
        <x:v>83</x:v>
      </x:c>
      <x:c r="I802" s="6">
        <x:v>26.2859374277386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23.058</x:v>
      </x:c>
      <x:c r="R802" s="8">
        <x:v>123785.778103246</x:v>
      </x:c>
      <x:c r="S802" s="12">
        <x:v>236702.789150817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105801</x:v>
      </x:c>
      <x:c r="B803" s="1">
        <x:v>43199.6610476852</x:v>
      </x:c>
      <x:c r="C803" s="6">
        <x:v>14.39498585</x:v>
      </x:c>
      <x:c r="D803" s="14" t="s">
        <x:v>77</x:v>
      </x:c>
      <x:c r="E803" s="15">
        <x:v>43194.5239701389</x:v>
      </x:c>
      <x:c r="F803" t="s">
        <x:v>82</x:v>
      </x:c>
      <x:c r="G803" s="6">
        <x:v>169.755330229888</x:v>
      </x:c>
      <x:c r="H803" t="s">
        <x:v>83</x:v>
      </x:c>
      <x:c r="I803" s="6">
        <x:v>26.2866266912397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23.061</x:v>
      </x:c>
      <x:c r="R803" s="8">
        <x:v>123790.134493712</x:v>
      </x:c>
      <x:c r="S803" s="12">
        <x:v>236722.452024781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105809</x:v>
      </x:c>
      <x:c r="B804" s="1">
        <x:v>43199.6610595718</x:v>
      </x:c>
      <x:c r="C804" s="6">
        <x:v>14.4120867516667</x:v>
      </x:c>
      <x:c r="D804" s="14" t="s">
        <x:v>77</x:v>
      </x:c>
      <x:c r="E804" s="15">
        <x:v>43194.5239701389</x:v>
      </x:c>
      <x:c r="F804" t="s">
        <x:v>82</x:v>
      </x:c>
      <x:c r="G804" s="6">
        <x:v>169.741242422865</x:v>
      </x:c>
      <x:c r="H804" t="s">
        <x:v>83</x:v>
      </x:c>
      <x:c r="I804" s="6">
        <x:v>26.2952574809706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23.059</x:v>
      </x:c>
      <x:c r="R804" s="8">
        <x:v>123786.537370698</x:v>
      </x:c>
      <x:c r="S804" s="12">
        <x:v>236701.535415512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105826</x:v>
      </x:c>
      <x:c r="B805" s="1">
        <x:v>43199.6610708333</x:v>
      </x:c>
      <x:c r="C805" s="6">
        <x:v>14.428321055</x:v>
      </x:c>
      <x:c r="D805" s="14" t="s">
        <x:v>77</x:v>
      </x:c>
      <x:c r="E805" s="15">
        <x:v>43194.5239701389</x:v>
      </x:c>
      <x:c r="F805" t="s">
        <x:v>82</x:v>
      </x:c>
      <x:c r="G805" s="6">
        <x:v>169.695176479195</x:v>
      </x:c>
      <x:c r="H805" t="s">
        <x:v>83</x:v>
      </x:c>
      <x:c r="I805" s="6">
        <x:v>26.2900730108672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23.064</x:v>
      </x:c>
      <x:c r="R805" s="8">
        <x:v>123797.293664083</x:v>
      </x:c>
      <x:c r="S805" s="12">
        <x:v>236713.180101613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105829</x:v>
      </x:c>
      <x:c r="B806" s="1">
        <x:v>43199.6610827546</x:v>
      </x:c>
      <x:c r="C806" s="6">
        <x:v>14.44550533</x:v>
      </x:c>
      <x:c r="D806" s="14" t="s">
        <x:v>77</x:v>
      </x:c>
      <x:c r="E806" s="15">
        <x:v>43194.5239701389</x:v>
      </x:c>
      <x:c r="F806" t="s">
        <x:v>82</x:v>
      </x:c>
      <x:c r="G806" s="6">
        <x:v>169.68709355187</x:v>
      </x:c>
      <x:c r="H806" t="s">
        <x:v>83</x:v>
      </x:c>
      <x:c r="I806" s="6">
        <x:v>26.2945981837502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23.063</x:v>
      </x:c>
      <x:c r="R806" s="8">
        <x:v>123796.163120467</x:v>
      </x:c>
      <x:c r="S806" s="12">
        <x:v>236716.020283165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105844</x:v>
      </x:c>
      <x:c r="B807" s="1">
        <x:v>43199.661094213</x:v>
      </x:c>
      <x:c r="C807" s="6">
        <x:v>14.4620229466667</x:v>
      </x:c>
      <x:c r="D807" s="14" t="s">
        <x:v>77</x:v>
      </x:c>
      <x:c r="E807" s="15">
        <x:v>43194.5239701389</x:v>
      </x:c>
      <x:c r="F807" t="s">
        <x:v>82</x:v>
      </x:c>
      <x:c r="G807" s="6">
        <x:v>169.661837096681</x:v>
      </x:c>
      <x:c r="H807" t="s">
        <x:v>83</x:v>
      </x:c>
      <x:c r="I807" s="6">
        <x:v>26.2996927565455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23.063</x:v>
      </x:c>
      <x:c r="R807" s="8">
        <x:v>123799.996850958</x:v>
      </x:c>
      <x:c r="S807" s="12">
        <x:v>236700.550048014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105854</x:v>
      </x:c>
      <x:c r="B808" s="1">
        <x:v>43199.661105706</x:v>
      </x:c>
      <x:c r="C808" s="6">
        <x:v>14.4785738566667</x:v>
      </x:c>
      <x:c r="D808" s="14" t="s">
        <x:v>77</x:v>
      </x:c>
      <x:c r="E808" s="15">
        <x:v>43194.5239701389</x:v>
      </x:c>
      <x:c r="F808" t="s">
        <x:v>82</x:v>
      </x:c>
      <x:c r="G808" s="6">
        <x:v>169.625021192099</x:v>
      </x:c>
      <x:c r="H808" t="s">
        <x:v>83</x:v>
      </x:c>
      <x:c r="I808" s="6">
        <x:v>26.3129087137754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23.061</x:v>
      </x:c>
      <x:c r="R808" s="8">
        <x:v>123800.262224971</x:v>
      </x:c>
      <x:c r="S808" s="12">
        <x:v>236712.035970786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105862</x:v>
      </x:c>
      <x:c r="B809" s="1">
        <x:v>43199.6611173264</x:v>
      </x:c>
      <x:c r="C809" s="6">
        <x:v>14.495274835</x:v>
      </x:c>
      <x:c r="D809" s="14" t="s">
        <x:v>77</x:v>
      </x:c>
      <x:c r="E809" s="15">
        <x:v>43194.5239701389</x:v>
      </x:c>
      <x:c r="F809" t="s">
        <x:v>82</x:v>
      </x:c>
      <x:c r="G809" s="6">
        <x:v>169.657441214394</x:v>
      </x:c>
      <x:c r="H809" t="s">
        <x:v>83</x:v>
      </x:c>
      <x:c r="I809" s="6">
        <x:v>26.2976848945791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23.064</x:v>
      </x:c>
      <x:c r="R809" s="8">
        <x:v>123807.021476506</x:v>
      </x:c>
      <x:c r="S809" s="12">
        <x:v>236718.605905908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105874</x:v>
      </x:c>
      <x:c r="B810" s="1">
        <x:v>43199.6611288542</x:v>
      </x:c>
      <x:c r="C810" s="6">
        <x:v>14.51189245</x:v>
      </x:c>
      <x:c r="D810" s="14" t="s">
        <x:v>77</x:v>
      </x:c>
      <x:c r="E810" s="15">
        <x:v>43194.5239701389</x:v>
      </x:c>
      <x:c r="F810" t="s">
        <x:v>82</x:v>
      </x:c>
      <x:c r="G810" s="6">
        <x:v>169.613002943705</x:v>
      </x:c>
      <x:c r="H810" t="s">
        <x:v>83</x:v>
      </x:c>
      <x:c r="I810" s="6">
        <x:v>26.3008615125709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23.066</x:v>
      </x:c>
      <x:c r="R810" s="8">
        <x:v>123805.544110036</x:v>
      </x:c>
      <x:c r="S810" s="12">
        <x:v>236718.348738575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105881</x:v>
      </x:c>
      <x:c r="B811" s="1">
        <x:v>43199.661140625</x:v>
      </x:c>
      <x:c r="C811" s="6">
        <x:v>14.5288100483333</x:v>
      </x:c>
      <x:c r="D811" s="14" t="s">
        <x:v>77</x:v>
      </x:c>
      <x:c r="E811" s="15">
        <x:v>43194.5239701389</x:v>
      </x:c>
      <x:c r="F811" t="s">
        <x:v>82</x:v>
      </x:c>
      <x:c r="G811" s="6">
        <x:v>169.657825999246</x:v>
      </x:c>
      <x:c r="H811" t="s">
        <x:v>83</x:v>
      </x:c>
      <x:c r="I811" s="6">
        <x:v>26.300501895289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23.063</x:v>
      </x:c>
      <x:c r="R811" s="8">
        <x:v>123806.122811699</x:v>
      </x:c>
      <x:c r="S811" s="12">
        <x:v>236702.110063503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105897</x:v>
      </x:c>
      <x:c r="B812" s="1">
        <x:v>43199.6611518518</x:v>
      </x:c>
      <x:c r="C812" s="6">
        <x:v>14.5449942716667</x:v>
      </x:c>
      <x:c r="D812" s="14" t="s">
        <x:v>77</x:v>
      </x:c>
      <x:c r="E812" s="15">
        <x:v>43194.5239701389</x:v>
      </x:c>
      <x:c r="F812" t="s">
        <x:v>82</x:v>
      </x:c>
      <x:c r="G812" s="6">
        <x:v>169.700940319454</x:v>
      </x:c>
      <x:c r="H812" t="s">
        <x:v>83</x:v>
      </x:c>
      <x:c r="I812" s="6">
        <x:v>26.2975949903403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23.061</x:v>
      </x:c>
      <x:c r="R812" s="8">
        <x:v>123806.741739111</x:v>
      </x:c>
      <x:c r="S812" s="12">
        <x:v>236714.59102903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105901</x:v>
      </x:c>
      <x:c r="B813" s="1">
        <x:v>43199.6611637731</x:v>
      </x:c>
      <x:c r="C813" s="6">
        <x:v>14.5621452766667</x:v>
      </x:c>
      <x:c r="D813" s="14" t="s">
        <x:v>77</x:v>
      </x:c>
      <x:c r="E813" s="15">
        <x:v>43194.5239701389</x:v>
      </x:c>
      <x:c r="F813" t="s">
        <x:v>82</x:v>
      </x:c>
      <x:c r="G813" s="6">
        <x:v>169.729381763214</x:v>
      </x:c>
      <x:c r="H813" t="s">
        <x:v>83</x:v>
      </x:c>
      <x:c r="I813" s="6">
        <x:v>26.2889641946008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23.062</x:v>
      </x:c>
      <x:c r="R813" s="8">
        <x:v>123812.387790591</x:v>
      </x:c>
      <x:c r="S813" s="12">
        <x:v>236708.98883986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105910</x:v>
      </x:c>
      <x:c r="B814" s="1">
        <x:v>43199.6611748495</x:v>
      </x:c>
      <x:c r="C814" s="6">
        <x:v>14.5780794916667</x:v>
      </x:c>
      <x:c r="D814" s="14" t="s">
        <x:v>77</x:v>
      </x:c>
      <x:c r="E814" s="15">
        <x:v>43194.5239701389</x:v>
      </x:c>
      <x:c r="F814" t="s">
        <x:v>82</x:v>
      </x:c>
      <x:c r="G814" s="6">
        <x:v>169.658453878056</x:v>
      </x:c>
      <x:c r="H814" t="s">
        <x:v>83</x:v>
      </x:c>
      <x:c r="I814" s="6">
        <x:v>26.2916912839132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23.066</x:v>
      </x:c>
      <x:c r="R814" s="8">
        <x:v>123804.877748511</x:v>
      </x:c>
      <x:c r="S814" s="12">
        <x:v>236711.5419111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105922</x:v>
      </x:c>
      <x:c r="B815" s="1">
        <x:v>43199.6611867708</x:v>
      </x:c>
      <x:c r="C815" s="6">
        <x:v>14.5952471316667</x:v>
      </x:c>
      <x:c r="D815" s="14" t="s">
        <x:v>77</x:v>
      </x:c>
      <x:c r="E815" s="15">
        <x:v>43194.5239701389</x:v>
      </x:c>
      <x:c r="F815" t="s">
        <x:v>82</x:v>
      </x:c>
      <x:c r="G815" s="6">
        <x:v>169.652869863896</x:v>
      </x:c>
      <x:c r="H815" t="s">
        <x:v>83</x:v>
      </x:c>
      <x:c r="I815" s="6">
        <x:v>26.2899231708102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23.067</x:v>
      </x:c>
      <x:c r="R815" s="8">
        <x:v>123814.500918393</x:v>
      </x:c>
      <x:c r="S815" s="12">
        <x:v>236710.038710299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105935</x:v>
      </x:c>
      <x:c r="B816" s="1">
        <x:v>43199.6611982986</x:v>
      </x:c>
      <x:c r="C816" s="6">
        <x:v>14.6118980866667</x:v>
      </x:c>
      <x:c r="D816" s="14" t="s">
        <x:v>77</x:v>
      </x:c>
      <x:c r="E816" s="15">
        <x:v>43194.5239701389</x:v>
      </x:c>
      <x:c r="F816" t="s">
        <x:v>82</x:v>
      </x:c>
      <x:c r="G816" s="6">
        <x:v>169.60195045313</x:v>
      </x:c>
      <x:c r="H816" t="s">
        <x:v>83</x:v>
      </x:c>
      <x:c r="I816" s="6">
        <x:v>26.3059860630242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23.065</x:v>
      </x:c>
      <x:c r="R816" s="8">
        <x:v>123813.665894557</x:v>
      </x:c>
      <x:c r="S816" s="12">
        <x:v>236724.66285971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105940</x:v>
      </x:c>
      <x:c r="B817" s="1">
        <x:v>43199.6612097222</x:v>
      </x:c>
      <x:c r="C817" s="6">
        <x:v>14.628348965</x:v>
      </x:c>
      <x:c r="D817" s="14" t="s">
        <x:v>77</x:v>
      </x:c>
      <x:c r="E817" s="15">
        <x:v>43194.5239701389</x:v>
      </x:c>
      <x:c r="F817" t="s">
        <x:v>82</x:v>
      </x:c>
      <x:c r="G817" s="6">
        <x:v>169.633796519192</x:v>
      </x:c>
      <x:c r="H817" t="s">
        <x:v>83</x:v>
      </x:c>
      <x:c r="I817" s="6">
        <x:v>26.2966659800113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23.066</x:v>
      </x:c>
      <x:c r="R817" s="8">
        <x:v>123817.411331527</x:v>
      </x:c>
      <x:c r="S817" s="12">
        <x:v>236720.038964514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105950</x:v>
      </x:c>
      <x:c r="B818" s="1">
        <x:v>43199.6612216435</x:v>
      </x:c>
      <x:c r="C818" s="6">
        <x:v>14.6454833</x:v>
      </x:c>
      <x:c r="D818" s="14" t="s">
        <x:v>77</x:v>
      </x:c>
      <x:c r="E818" s="15">
        <x:v>43194.5239701389</x:v>
      </x:c>
      <x:c r="F818" t="s">
        <x:v>82</x:v>
      </x:c>
      <x:c r="G818" s="6">
        <x:v>169.619041069272</x:v>
      </x:c>
      <x:c r="H818" t="s">
        <x:v>83</x:v>
      </x:c>
      <x:c r="I818" s="6">
        <x:v>26.2880651546543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23.07</x:v>
      </x:c>
      <x:c r="R818" s="8">
        <x:v>123809.148620086</x:v>
      </x:c>
      <x:c r="S818" s="12">
        <x:v>236715.459004445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105963</x:v>
      </x:c>
      <x:c r="B819" s="1">
        <x:v>43199.6612329861</x:v>
      </x:c>
      <x:c r="C819" s="6">
        <x:v>14.6618342366667</x:v>
      </x:c>
      <x:c r="D819" s="14" t="s">
        <x:v>77</x:v>
      </x:c>
      <x:c r="E819" s="15">
        <x:v>43194.5239701389</x:v>
      </x:c>
      <x:c r="F819" t="s">
        <x:v>82</x:v>
      </x:c>
      <x:c r="G819" s="6">
        <x:v>169.654652322521</x:v>
      </x:c>
      <x:c r="H819" t="s">
        <x:v>83</x:v>
      </x:c>
      <x:c r="I819" s="6">
        <x:v>26.2895635546997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23.067</x:v>
      </x:c>
      <x:c r="R819" s="8">
        <x:v>123830.265553187</x:v>
      </x:c>
      <x:c r="S819" s="12">
        <x:v>236721.399815203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105975</x:v>
      </x:c>
      <x:c r="B820" s="1">
        <x:v>43199.6612445255</x:v>
      </x:c>
      <x:c r="C820" s="6">
        <x:v>14.678468475</x:v>
      </x:c>
      <x:c r="D820" s="14" t="s">
        <x:v>77</x:v>
      </x:c>
      <x:c r="E820" s="15">
        <x:v>43194.5239701389</x:v>
      </x:c>
      <x:c r="F820" t="s">
        <x:v>82</x:v>
      </x:c>
      <x:c r="G820" s="6">
        <x:v>169.603064553475</x:v>
      </x:c>
      <x:c r="H820" t="s">
        <x:v>83</x:v>
      </x:c>
      <x:c r="I820" s="6">
        <x:v>26.2883948026069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23.071</x:v>
      </x:c>
      <x:c r="R820" s="8">
        <x:v>123814.793018661</x:v>
      </x:c>
      <x:c r="S820" s="12">
        <x:v>236700.982744216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105985</x:v>
      </x:c>
      <x:c r="B821" s="1">
        <x:v>43199.6612560995</x:v>
      </x:c>
      <x:c r="C821" s="6">
        <x:v>14.6951360783333</x:v>
      </x:c>
      <x:c r="D821" s="14" t="s">
        <x:v>77</x:v>
      </x:c>
      <x:c r="E821" s="15">
        <x:v>43194.5239701389</x:v>
      </x:c>
      <x:c r="F821" t="s">
        <x:v>82</x:v>
      </x:c>
      <x:c r="G821" s="6">
        <x:v>169.627383875979</x:v>
      </x:c>
      <x:c r="H821" t="s">
        <x:v>83</x:v>
      </x:c>
      <x:c r="I821" s="6">
        <x:v>26.2921707723722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23.068</x:v>
      </x:c>
      <x:c r="R821" s="8">
        <x:v>123825.80617562</x:v>
      </x:c>
      <x:c r="S821" s="12">
        <x:v>236718.823247273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105991</x:v>
      </x:c>
      <x:c r="B822" s="1">
        <x:v>43199.6612676273</x:v>
      </x:c>
      <x:c r="C822" s="6">
        <x:v>14.7117370683333</x:v>
      </x:c>
      <x:c r="D822" s="14" t="s">
        <x:v>77</x:v>
      </x:c>
      <x:c r="E822" s="15">
        <x:v>43194.5239701389</x:v>
      </x:c>
      <x:c r="F822" t="s">
        <x:v>82</x:v>
      </x:c>
      <x:c r="G822" s="6">
        <x:v>169.673220315141</x:v>
      </x:c>
      <x:c r="H822" t="s">
        <x:v>83</x:v>
      </x:c>
      <x:c r="I822" s="6">
        <x:v>26.2858175558404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23.067</x:v>
      </x:c>
      <x:c r="R822" s="8">
        <x:v>123828.038470969</x:v>
      </x:c>
      <x:c r="S822" s="12">
        <x:v>236710.131439764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106004</x:v>
      </x:c>
      <x:c r="B823" s="1">
        <x:v>43199.6612791667</x:v>
      </x:c>
      <x:c r="C823" s="6">
        <x:v>14.7283379666667</x:v>
      </x:c>
      <x:c r="D823" s="14" t="s">
        <x:v>77</x:v>
      </x:c>
      <x:c r="E823" s="15">
        <x:v>43194.5239701389</x:v>
      </x:c>
      <x:c r="F823" t="s">
        <x:v>82</x:v>
      </x:c>
      <x:c r="G823" s="6">
        <x:v>169.665287047244</x:v>
      </x:c>
      <x:c r="H823" t="s">
        <x:v>83</x:v>
      </x:c>
      <x:c r="I823" s="6">
        <x:v>26.2903127549735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23.066</x:v>
      </x:c>
      <x:c r="R823" s="8">
        <x:v>123829.816236186</x:v>
      </x:c>
      <x:c r="S823" s="12">
        <x:v>236710.827238819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106009</x:v>
      </x:c>
      <x:c r="B824" s="1">
        <x:v>43199.6612906597</x:v>
      </x:c>
      <x:c r="C824" s="6">
        <x:v>14.7448889016667</x:v>
      </x:c>
      <x:c r="D824" s="14" t="s">
        <x:v>77</x:v>
      </x:c>
      <x:c r="E824" s="15">
        <x:v>43194.5239701389</x:v>
      </x:c>
      <x:c r="F824" t="s">
        <x:v>82</x:v>
      </x:c>
      <x:c r="G824" s="6">
        <x:v>169.656912705287</x:v>
      </x:c>
      <x:c r="H824" t="s">
        <x:v>83</x:v>
      </x:c>
      <x:c r="I824" s="6">
        <x:v>26.2804233248253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23.07</x:v>
      </x:c>
      <x:c r="R824" s="8">
        <x:v>123836.195333343</x:v>
      </x:c>
      <x:c r="S824" s="12">
        <x:v>236712.795580826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106021</x:v>
      </x:c>
      <x:c r="B825" s="1">
        <x:v>43199.6613021181</x:v>
      </x:c>
      <x:c r="C825" s="6">
        <x:v>14.7613898233333</x:v>
      </x:c>
      <x:c r="D825" s="14" t="s">
        <x:v>77</x:v>
      </x:c>
      <x:c r="E825" s="15">
        <x:v>43194.5239701389</x:v>
      </x:c>
      <x:c r="F825" t="s">
        <x:v>82</x:v>
      </x:c>
      <x:c r="G825" s="6">
        <x:v>169.563505825421</x:v>
      </x:c>
      <x:c r="H825" t="s">
        <x:v>83</x:v>
      </x:c>
      <x:c r="I825" s="6">
        <x:v>26.2992732031998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23.07</x:v>
      </x:c>
      <x:c r="R825" s="8">
        <x:v>123829.884196523</x:v>
      </x:c>
      <x:c r="S825" s="12">
        <x:v>236701.498908304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106029</x:v>
      </x:c>
      <x:c r="B826" s="1">
        <x:v>43199.6613139699</x:v>
      </x:c>
      <x:c r="C826" s="6">
        <x:v>14.7784241033333</x:v>
      </x:c>
      <x:c r="D826" s="14" t="s">
        <x:v>77</x:v>
      </x:c>
      <x:c r="E826" s="15">
        <x:v>43194.5239701389</x:v>
      </x:c>
      <x:c r="F826" t="s">
        <x:v>82</x:v>
      </x:c>
      <x:c r="G826" s="6">
        <x:v>169.588029268252</x:v>
      </x:c>
      <x:c r="H826" t="s">
        <x:v>83</x:v>
      </x:c>
      <x:c r="I826" s="6">
        <x:v>26.3001123099439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23.068</x:v>
      </x:c>
      <x:c r="R826" s="8">
        <x:v>123827.396020037</x:v>
      </x:c>
      <x:c r="S826" s="12">
        <x:v>236709.764242923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106042</x:v>
      </x:c>
      <x:c r="B827" s="1">
        <x:v>43199.6613253819</x:v>
      </x:c>
      <x:c r="C827" s="6">
        <x:v>14.7948750383333</x:v>
      </x:c>
      <x:c r="D827" s="14" t="s">
        <x:v>77</x:v>
      </x:c>
      <x:c r="E827" s="15">
        <x:v>43194.5239701389</x:v>
      </x:c>
      <x:c r="F827" t="s">
        <x:v>82</x:v>
      </x:c>
      <x:c r="G827" s="6">
        <x:v>169.590529539497</x:v>
      </x:c>
      <x:c r="H827" t="s">
        <x:v>83</x:v>
      </x:c>
      <x:c r="I827" s="6">
        <x:v>26.2938190144746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23.07</x:v>
      </x:c>
      <x:c r="R827" s="8">
        <x:v>123836.183174822</x:v>
      </x:c>
      <x:c r="S827" s="12">
        <x:v>236707.93936535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106052</x:v>
      </x:c>
      <x:c r="B828" s="1">
        <x:v>43199.6613372685</x:v>
      </x:c>
      <x:c r="C828" s="6">
        <x:v>14.8120093833333</x:v>
      </x:c>
      <x:c r="D828" s="14" t="s">
        <x:v>77</x:v>
      </x:c>
      <x:c r="E828" s="15">
        <x:v>43194.5239701389</x:v>
      </x:c>
      <x:c r="F828" t="s">
        <x:v>82</x:v>
      </x:c>
      <x:c r="G828" s="6">
        <x:v>169.617730316606</x:v>
      </x:c>
      <x:c r="H828" t="s">
        <x:v>83</x:v>
      </x:c>
      <x:c r="I828" s="6">
        <x:v>26.2941186949433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23.068</x:v>
      </x:c>
      <x:c r="R828" s="8">
        <x:v>123844.097997177</x:v>
      </x:c>
      <x:c r="S828" s="12">
        <x:v>236713.279120197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106065</x:v>
      </x:c>
      <x:c r="B829" s="1">
        <x:v>43199.6613489931</x:v>
      </x:c>
      <x:c r="C829" s="6">
        <x:v>14.8288603366667</x:v>
      </x:c>
      <x:c r="D829" s="14" t="s">
        <x:v>77</x:v>
      </x:c>
      <x:c r="E829" s="15">
        <x:v>43194.5239701389</x:v>
      </x:c>
      <x:c r="F829" t="s">
        <x:v>82</x:v>
      </x:c>
      <x:c r="G829" s="6">
        <x:v>169.629698995988</x:v>
      </x:c>
      <x:c r="H829" t="s">
        <x:v>83</x:v>
      </x:c>
      <x:c r="I829" s="6">
        <x:v>26.2945981837502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23.067</x:v>
      </x:c>
      <x:c r="R829" s="8">
        <x:v>123839.480062039</x:v>
      </x:c>
      <x:c r="S829" s="12">
        <x:v>236712.807935891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106071</x:v>
      </x:c>
      <x:c r="B830" s="1">
        <x:v>43199.6613600694</x:v>
      </x:c>
      <x:c r="C830" s="6">
        <x:v>14.844827915</x:v>
      </x:c>
      <x:c r="D830" s="14" t="s">
        <x:v>77</x:v>
      </x:c>
      <x:c r="E830" s="15">
        <x:v>43194.5239701389</x:v>
      </x:c>
      <x:c r="F830" t="s">
        <x:v>82</x:v>
      </x:c>
      <x:c r="G830" s="6">
        <x:v>169.579924592944</x:v>
      </x:c>
      <x:c r="H830" t="s">
        <x:v>83</x:v>
      </x:c>
      <x:c r="I830" s="6">
        <x:v>26.2988536499061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23.069</x:v>
      </x:c>
      <x:c r="R830" s="8">
        <x:v>123843.484101779</x:v>
      </x:c>
      <x:c r="S830" s="12">
        <x:v>236704.12020239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106084</x:v>
      </x:c>
      <x:c r="B831" s="1">
        <x:v>43199.6613721065</x:v>
      </x:c>
      <x:c r="C831" s="6">
        <x:v>14.8621455533333</x:v>
      </x:c>
      <x:c r="D831" s="14" t="s">
        <x:v>77</x:v>
      </x:c>
      <x:c r="E831" s="15">
        <x:v>43194.5239701389</x:v>
      </x:c>
      <x:c r="F831" t="s">
        <x:v>82</x:v>
      </x:c>
      <x:c r="G831" s="6">
        <x:v>169.649811198621</x:v>
      </x:c>
      <x:c r="H831" t="s">
        <x:v>83</x:v>
      </x:c>
      <x:c r="I831" s="6">
        <x:v>26.2876456027616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23.068</x:v>
      </x:c>
      <x:c r="R831" s="8">
        <x:v>123847.481474658</x:v>
      </x:c>
      <x:c r="S831" s="12">
        <x:v>236715.675136216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106091</x:v>
      </x:c>
      <x:c r="B832" s="1">
        <x:v>43199.6613834491</x:v>
      </x:c>
      <x:c r="C832" s="6">
        <x:v>14.8784964216667</x:v>
      </x:c>
      <x:c r="D832" s="14" t="s">
        <x:v>77</x:v>
      </x:c>
      <x:c r="E832" s="15">
        <x:v>43194.5239701389</x:v>
      </x:c>
      <x:c r="F832" t="s">
        <x:v>82</x:v>
      </x:c>
      <x:c r="G832" s="6">
        <x:v>169.598993578708</x:v>
      </x:c>
      <x:c r="H832" t="s">
        <x:v>83</x:v>
      </x:c>
      <x:c r="I832" s="6">
        <x:v>26.2921108363107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23.07</x:v>
      </x:c>
      <x:c r="R832" s="8">
        <x:v>123852.413951071</x:v>
      </x:c>
      <x:c r="S832" s="12">
        <x:v>236717.951168529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106107</x:v>
      </x:c>
      <x:c r="B833" s="1">
        <x:v>43199.6613952894</x:v>
      </x:c>
      <x:c r="C833" s="6">
        <x:v>14.8955307683333</x:v>
      </x:c>
      <x:c r="D833" s="14" t="s">
        <x:v>77</x:v>
      </x:c>
      <x:c r="E833" s="15">
        <x:v>43194.5239701389</x:v>
      </x:c>
      <x:c r="F833" t="s">
        <x:v>82</x:v>
      </x:c>
      <x:c r="G833" s="6">
        <x:v>169.597273420892</x:v>
      </x:c>
      <x:c r="H833" t="s">
        <x:v>83</x:v>
      </x:c>
      <x:c r="I833" s="6">
        <x:v>26.2895635546997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23.071</x:v>
      </x:c>
      <x:c r="R833" s="8">
        <x:v>123842.468638847</x:v>
      </x:c>
      <x:c r="S833" s="12">
        <x:v>236712.008511217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106116</x:v>
      </x:c>
      <x:c r="B834" s="1">
        <x:v>43199.661406331</x:v>
      </x:c>
      <x:c r="C834" s="6">
        <x:v>14.911448315</x:v>
      </x:c>
      <x:c r="D834" s="14" t="s">
        <x:v>77</x:v>
      </x:c>
      <x:c r="E834" s="15">
        <x:v>43194.5239701389</x:v>
      </x:c>
      <x:c r="F834" t="s">
        <x:v>82</x:v>
      </x:c>
      <x:c r="G834" s="6">
        <x:v>169.62512986771</x:v>
      </x:c>
      <x:c r="H834" t="s">
        <x:v>83</x:v>
      </x:c>
      <x:c r="I834" s="6">
        <x:v>26.2868364671162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23.07</x:v>
      </x:c>
      <x:c r="R834" s="8">
        <x:v>123845.558740233</x:v>
      </x:c>
      <x:c r="S834" s="12">
        <x:v>236702.247684232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106119</x:v>
      </x:c>
      <x:c r="B835" s="1">
        <x:v>43199.6614178588</x:v>
      </x:c>
      <x:c r="C835" s="6">
        <x:v>14.9280659066667</x:v>
      </x:c>
      <x:c r="D835" s="14" t="s">
        <x:v>77</x:v>
      </x:c>
      <x:c r="E835" s="15">
        <x:v>43194.5239701389</x:v>
      </x:c>
      <x:c r="F835" t="s">
        <x:v>82</x:v>
      </x:c>
      <x:c r="G835" s="6">
        <x:v>169.532752152438</x:v>
      </x:c>
      <x:c r="H835" t="s">
        <x:v>83</x:v>
      </x:c>
      <x:c r="I835" s="6">
        <x:v>26.2996927565455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23.072</x:v>
      </x:c>
      <x:c r="R835" s="8">
        <x:v>123842.016529652</x:v>
      </x:c>
      <x:c r="S835" s="12">
        <x:v>236698.410052547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106135</x:v>
      </x:c>
      <x:c r="B836" s="1">
        <x:v>43199.6614294792</x:v>
      </x:c>
      <x:c r="C836" s="6">
        <x:v>14.9447668716667</x:v>
      </x:c>
      <x:c r="D836" s="14" t="s">
        <x:v>77</x:v>
      </x:c>
      <x:c r="E836" s="15">
        <x:v>43194.5239701389</x:v>
      </x:c>
      <x:c r="F836" t="s">
        <x:v>82</x:v>
      </x:c>
      <x:c r="G836" s="6">
        <x:v>169.533876245984</x:v>
      </x:c>
      <x:c r="H836" t="s">
        <x:v>83</x:v>
      </x:c>
      <x:c r="I836" s="6">
        <x:v>26.3023599183271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23.071</x:v>
      </x:c>
      <x:c r="R836" s="8">
        <x:v>123858.82421041</x:v>
      </x:c>
      <x:c r="S836" s="12">
        <x:v>236706.603469547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106141</x:v>
      </x:c>
      <x:c r="B837" s="1">
        <x:v>43199.6614415856</x:v>
      </x:c>
      <x:c r="C837" s="6">
        <x:v>14.9622011783333</x:v>
      </x:c>
      <x:c r="D837" s="14" t="s">
        <x:v>77</x:v>
      </x:c>
      <x:c r="E837" s="15">
        <x:v>43194.5239701389</x:v>
      </x:c>
      <x:c r="F837" t="s">
        <x:v>82</x:v>
      </x:c>
      <x:c r="G837" s="6">
        <x:v>169.555380000627</x:v>
      </x:c>
      <x:c r="H837" t="s">
        <x:v>83</x:v>
      </x:c>
      <x:c r="I837" s="6">
        <x:v>26.2922307084345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23.073</x:v>
      </x:c>
      <x:c r="R837" s="8">
        <x:v>123855.247090511</x:v>
      </x:c>
      <x:c r="S837" s="12">
        <x:v>236715.329485548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106155</x:v>
      </x:c>
      <x:c r="B838" s="1">
        <x:v>43199.661453044</x:v>
      </x:c>
      <x:c r="C838" s="6">
        <x:v>14.9787021366667</x:v>
      </x:c>
      <x:c r="D838" s="14" t="s">
        <x:v>77</x:v>
      </x:c>
      <x:c r="E838" s="15">
        <x:v>43194.5239701389</x:v>
      </x:c>
      <x:c r="F838" t="s">
        <x:v>82</x:v>
      </x:c>
      <x:c r="G838" s="6">
        <x:v>169.515002878739</x:v>
      </x:c>
      <x:c r="H838" t="s">
        <x:v>83</x:v>
      </x:c>
      <x:c r="I838" s="6">
        <x:v>26.3003820228701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23.073</x:v>
      </x:c>
      <x:c r="R838" s="8">
        <x:v>123850.982322467</x:v>
      </x:c>
      <x:c r="S838" s="12">
        <x:v>236703.179666672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106166</x:v>
      </x:c>
      <x:c r="B839" s="1">
        <x:v>43199.6614645023</x:v>
      </x:c>
      <x:c r="C839" s="6">
        <x:v>14.9952364116667</x:v>
      </x:c>
      <x:c r="D839" s="14" t="s">
        <x:v>77</x:v>
      </x:c>
      <x:c r="E839" s="15">
        <x:v>43194.5239701389</x:v>
      </x:c>
      <x:c r="F839" t="s">
        <x:v>82</x:v>
      </x:c>
      <x:c r="G839" s="6">
        <x:v>169.47121848537</x:v>
      </x:c>
      <x:c r="H839" t="s">
        <x:v>83</x:v>
      </x:c>
      <x:c r="I839" s="6">
        <x:v>26.3092226252352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23.073</x:v>
      </x:c>
      <x:c r="R839" s="8">
        <x:v>123859.523373551</x:v>
      </x:c>
      <x:c r="S839" s="12">
        <x:v>236708.150831425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106170</x:v>
      </x:c>
      <x:c r="B840" s="1">
        <x:v>43199.6614760417</x:v>
      </x:c>
      <x:c r="C840" s="6">
        <x:v>15.0118206633333</x:v>
      </x:c>
      <x:c r="D840" s="14" t="s">
        <x:v>77</x:v>
      </x:c>
      <x:c r="E840" s="15">
        <x:v>43194.5239701389</x:v>
      </x:c>
      <x:c r="F840" t="s">
        <x:v>82</x:v>
      </x:c>
      <x:c r="G840" s="6">
        <x:v>169.514345202346</x:v>
      </x:c>
      <x:c r="H840" t="s">
        <x:v>83</x:v>
      </x:c>
      <x:c r="I840" s="6">
        <x:v>26.3034088027539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23.072</x:v>
      </x:c>
      <x:c r="R840" s="8">
        <x:v>123855.616670416</x:v>
      </x:c>
      <x:c r="S840" s="12">
        <x:v>236706.616218804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106182</x:v>
      </x:c>
      <x:c r="B841" s="1">
        <x:v>43199.6614878819</x:v>
      </x:c>
      <x:c r="C841" s="6">
        <x:v>15.0288716233333</x:v>
      </x:c>
      <x:c r="D841" s="14" t="s">
        <x:v>77</x:v>
      </x:c>
      <x:c r="E841" s="15">
        <x:v>43194.5239701389</x:v>
      </x:c>
      <x:c r="F841" t="s">
        <x:v>82</x:v>
      </x:c>
      <x:c r="G841" s="6">
        <x:v>169.480549516243</x:v>
      </x:c>
      <x:c r="H841" t="s">
        <x:v>83</x:v>
      </x:c>
      <x:c r="I841" s="6">
        <x:v>26.3015507791356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23.075</x:v>
      </x:c>
      <x:c r="R841" s="8">
        <x:v>123859.166396619</x:v>
      </x:c>
      <x:c r="S841" s="12">
        <x:v>236703.12211893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106193</x:v>
      </x:c>
      <x:c r="B842" s="1">
        <x:v>43199.6614992708</x:v>
      </x:c>
      <x:c r="C842" s="6">
        <x:v>15.0452725133333</x:v>
      </x:c>
      <x:c r="D842" s="14" t="s">
        <x:v>77</x:v>
      </x:c>
      <x:c r="E842" s="15">
        <x:v>43194.5239701389</x:v>
      </x:c>
      <x:c r="F842" t="s">
        <x:v>82</x:v>
      </x:c>
      <x:c r="G842" s="6">
        <x:v>169.571921334403</x:v>
      </x:c>
      <x:c r="H842" t="s">
        <x:v>83</x:v>
      </x:c>
      <x:c r="I842" s="6">
        <x:v>26.2859973636901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23.074</x:v>
      </x:c>
      <x:c r="R842" s="8">
        <x:v>123860.826296979</x:v>
      </x:c>
      <x:c r="S842" s="12">
        <x:v>236700.032163536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106202</x:v>
      </x:c>
      <x:c r="B843" s="1">
        <x:v>43199.6615110301</x:v>
      </x:c>
      <x:c r="C843" s="6">
        <x:v>15.0622068166667</x:v>
      </x:c>
      <x:c r="D843" s="14" t="s">
        <x:v>77</x:v>
      </x:c>
      <x:c r="E843" s="15">
        <x:v>43194.5239701389</x:v>
      </x:c>
      <x:c r="F843" t="s">
        <x:v>82</x:v>
      </x:c>
      <x:c r="G843" s="6">
        <x:v>169.57586781249</x:v>
      </x:c>
      <x:c r="H843" t="s">
        <x:v>83</x:v>
      </x:c>
      <x:c r="I843" s="6">
        <x:v>26.2880951226484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23.073</x:v>
      </x:c>
      <x:c r="R843" s="8">
        <x:v>123859.081233735</x:v>
      </x:c>
      <x:c r="S843" s="12">
        <x:v>236701.298599617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106209</x:v>
      </x:c>
      <x:c r="B844" s="1">
        <x:v>43199.6615221875</x:v>
      </x:c>
      <x:c r="C844" s="6">
        <x:v>15.0783077566667</x:v>
      </x:c>
      <x:c r="D844" s="14" t="s">
        <x:v>77</x:v>
      </x:c>
      <x:c r="E844" s="15">
        <x:v>43194.5239701389</x:v>
      </x:c>
      <x:c r="F844" t="s">
        <x:v>82</x:v>
      </x:c>
      <x:c r="G844" s="6">
        <x:v>169.464308619829</x:v>
      </x:c>
      <x:c r="H844" t="s">
        <x:v>83</x:v>
      </x:c>
      <x:c r="I844" s="6">
        <x:v>26.3077242164159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23.074</x:v>
      </x:c>
      <x:c r="R844" s="8">
        <x:v>123864.330842463</x:v>
      </x:c>
      <x:c r="S844" s="12">
        <x:v>236694.129145613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106221</x:v>
      </x:c>
      <x:c r="B845" s="1">
        <x:v>43199.6615341088</x:v>
      </x:c>
      <x:c r="C845" s="6">
        <x:v>15.0954253416667</x:v>
      </x:c>
      <x:c r="D845" s="14" t="s">
        <x:v>77</x:v>
      </x:c>
      <x:c r="E845" s="15">
        <x:v>43194.5239701389</x:v>
      </x:c>
      <x:c r="F845" t="s">
        <x:v>82</x:v>
      </x:c>
      <x:c r="G845" s="6">
        <x:v>169.427854383873</x:v>
      </x:c>
      <x:c r="H845" t="s">
        <x:v>83</x:v>
      </x:c>
      <x:c r="I845" s="6">
        <x:v>26.3064056172093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23.077</x:v>
      </x:c>
      <x:c r="R845" s="8">
        <x:v>123870.549206182</x:v>
      </x:c>
      <x:c r="S845" s="12">
        <x:v>236713.882293678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106230</x:v>
      </x:c>
      <x:c r="B846" s="1">
        <x:v>43199.6615455671</x:v>
      </x:c>
      <x:c r="C846" s="6">
        <x:v>15.1119429683333</x:v>
      </x:c>
      <x:c r="D846" s="14" t="s">
        <x:v>77</x:v>
      </x:c>
      <x:c r="E846" s="15">
        <x:v>43194.5239701389</x:v>
      </x:c>
      <x:c r="F846" t="s">
        <x:v>82</x:v>
      </x:c>
      <x:c r="G846" s="6">
        <x:v>169.475549085987</x:v>
      </x:c>
      <x:c r="H846" t="s">
        <x:v>83</x:v>
      </x:c>
      <x:c r="I846" s="6">
        <x:v>26.2938789505661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23.078</x:v>
      </x:c>
      <x:c r="R846" s="8">
        <x:v>123867.692084947</x:v>
      </x:c>
      <x:c r="S846" s="12">
        <x:v>236709.328748995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106247</x:v>
      </x:c>
      <x:c r="B847" s="1">
        <x:v>43199.6615570255</x:v>
      </x:c>
      <x:c r="C847" s="6">
        <x:v>15.1284605966667</x:v>
      </x:c>
      <x:c r="D847" s="14" t="s">
        <x:v>77</x:v>
      </x:c>
      <x:c r="E847" s="15">
        <x:v>43194.5239701389</x:v>
      </x:c>
      <x:c r="F847" t="s">
        <x:v>82</x:v>
      </x:c>
      <x:c r="G847" s="6">
        <x:v>169.542059434062</x:v>
      </x:c>
      <x:c r="H847" t="s">
        <x:v>83</x:v>
      </x:c>
      <x:c r="I847" s="6">
        <x:v>26.2862371075043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23.076</x:v>
      </x:c>
      <x:c r="R847" s="8">
        <x:v>123881.098567542</x:v>
      </x:c>
      <x:c r="S847" s="12">
        <x:v>236699.67772403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106251</x:v>
      </x:c>
      <x:c r="B848" s="1">
        <x:v>43199.6615684375</x:v>
      </x:c>
      <x:c r="C848" s="6">
        <x:v>15.1448781916667</x:v>
      </x:c>
      <x:c r="D848" s="14" t="s">
        <x:v>77</x:v>
      </x:c>
      <x:c r="E848" s="15">
        <x:v>43194.5239701389</x:v>
      </x:c>
      <x:c r="F848" t="s">
        <x:v>82</x:v>
      </x:c>
      <x:c r="G848" s="6">
        <x:v>169.492634861804</x:v>
      </x:c>
      <x:c r="H848" t="s">
        <x:v>83</x:v>
      </x:c>
      <x:c r="I848" s="6">
        <x:v>26.2962164589767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23.076</x:v>
      </x:c>
      <x:c r="R848" s="8">
        <x:v>123869.816570897</x:v>
      </x:c>
      <x:c r="S848" s="12">
        <x:v>236694.281825511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106264</x:v>
      </x:c>
      <x:c r="B849" s="1">
        <x:v>43199.6615803588</x:v>
      </x:c>
      <x:c r="C849" s="6">
        <x:v>15.16204582</x:v>
      </x:c>
      <x:c r="D849" s="14" t="s">
        <x:v>77</x:v>
      </x:c>
      <x:c r="E849" s="15">
        <x:v>43194.5239701389</x:v>
      </x:c>
      <x:c r="F849" t="s">
        <x:v>82</x:v>
      </x:c>
      <x:c r="G849" s="6">
        <x:v>169.452846408332</x:v>
      </x:c>
      <x:c r="H849" t="s">
        <x:v>83</x:v>
      </x:c>
      <x:c r="I849" s="6">
        <x:v>26.2984640647519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23.078</x:v>
      </x:c>
      <x:c r="R849" s="8">
        <x:v>123867.936575191</x:v>
      </x:c>
      <x:c r="S849" s="12">
        <x:v>236705.526818364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106269</x:v>
      </x:c>
      <x:c r="B850" s="1">
        <x:v>43199.6615917477</x:v>
      </x:c>
      <x:c r="C850" s="6">
        <x:v>15.1784134283333</x:v>
      </x:c>
      <x:c r="D850" s="14" t="s">
        <x:v>77</x:v>
      </x:c>
      <x:c r="E850" s="15">
        <x:v>43194.5239701389</x:v>
      </x:c>
      <x:c r="F850" t="s">
        <x:v>82</x:v>
      </x:c>
      <x:c r="G850" s="6">
        <x:v>169.450027257766</x:v>
      </x:c>
      <x:c r="H850" t="s">
        <x:v>83</x:v>
      </x:c>
      <x:c r="I850" s="6">
        <x:v>26.2990334584538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23.078</x:v>
      </x:c>
      <x:c r="R850" s="8">
        <x:v>123873.182917131</x:v>
      </x:c>
      <x:c r="S850" s="12">
        <x:v>236695.91226256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106283</x:v>
      </x:c>
      <x:c r="B851" s="1">
        <x:v>43199.6616035532</x:v>
      </x:c>
      <x:c r="C851" s="6">
        <x:v>15.1954643766667</x:v>
      </x:c>
      <x:c r="D851" s="14" t="s">
        <x:v>77</x:v>
      </x:c>
      <x:c r="E851" s="15">
        <x:v>43194.5239701389</x:v>
      </x:c>
      <x:c r="F851" t="s">
        <x:v>82</x:v>
      </x:c>
      <x:c r="G851" s="6">
        <x:v>169.459671844821</x:v>
      </x:c>
      <x:c r="H851" t="s">
        <x:v>83</x:v>
      </x:c>
      <x:c r="I851" s="6">
        <x:v>26.2970855330318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23.078</x:v>
      </x:c>
      <x:c r="R851" s="8">
        <x:v>123879.226328225</x:v>
      </x:c>
      <x:c r="S851" s="12">
        <x:v>236692.683869951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106294</x:v>
      </x:c>
      <x:c r="B852" s="1">
        <x:v>43199.6616151968</x:v>
      </x:c>
      <x:c r="C852" s="6">
        <x:v>15.212215295</x:v>
      </x:c>
      <x:c r="D852" s="14" t="s">
        <x:v>77</x:v>
      </x:c>
      <x:c r="E852" s="15">
        <x:v>43194.5239701389</x:v>
      </x:c>
      <x:c r="F852" t="s">
        <x:v>82</x:v>
      </x:c>
      <x:c r="G852" s="6">
        <x:v>169.462768743474</x:v>
      </x:c>
      <x:c r="H852" t="s">
        <x:v>83</x:v>
      </x:c>
      <x:c r="I852" s="6">
        <x:v>26.290672371164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23.08</x:v>
      </x:c>
      <x:c r="R852" s="8">
        <x:v>123877.436496205</x:v>
      </x:c>
      <x:c r="S852" s="12">
        <x:v>236697.538755078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106301</x:v>
      </x:c>
      <x:c r="B853" s="1">
        <x:v>43199.6616264699</x:v>
      </x:c>
      <x:c r="C853" s="6">
        <x:v>15.228466235</x:v>
      </x:c>
      <x:c r="D853" s="14" t="s">
        <x:v>77</x:v>
      </x:c>
      <x:c r="E853" s="15">
        <x:v>43194.5239701389</x:v>
      </x:c>
      <x:c r="F853" t="s">
        <x:v>82</x:v>
      </x:c>
      <x:c r="G853" s="6">
        <x:v>169.457742899241</x:v>
      </x:c>
      <x:c r="H853" t="s">
        <x:v>83</x:v>
      </x:c>
      <x:c r="I853" s="6">
        <x:v>26.2974751180254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23.078</x:v>
      </x:c>
      <x:c r="R853" s="8">
        <x:v>123885.43277852</x:v>
      </x:c>
      <x:c r="S853" s="12">
        <x:v>236699.144122433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106317</x:v>
      </x:c>
      <x:c r="B854" s="1">
        <x:v>43199.6616381944</x:v>
      </x:c>
      <x:c r="C854" s="6">
        <x:v>15.2453338333333</x:v>
      </x:c>
      <x:c r="D854" s="14" t="s">
        <x:v>77</x:v>
      </x:c>
      <x:c r="E854" s="15">
        <x:v>43194.5239701389</x:v>
      </x:c>
      <x:c r="F854" t="s">
        <x:v>82</x:v>
      </x:c>
      <x:c r="G854" s="6">
        <x:v>169.479342918358</x:v>
      </x:c>
      <x:c r="H854" t="s">
        <x:v>83</x:v>
      </x:c>
      <x:c r="I854" s="6">
        <x:v>26.2960066825144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23.077</x:v>
      </x:c>
      <x:c r="R854" s="8">
        <x:v>123879.371018911</x:v>
      </x:c>
      <x:c r="S854" s="12">
        <x:v>236708.796930994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106326</x:v>
      </x:c>
      <x:c r="B855" s="1">
        <x:v>43199.6616497685</x:v>
      </x:c>
      <x:c r="C855" s="6">
        <x:v>15.2620181183333</x:v>
      </x:c>
      <x:c r="D855" s="14" t="s">
        <x:v>77</x:v>
      </x:c>
      <x:c r="E855" s="15">
        <x:v>43194.5239701389</x:v>
      </x:c>
      <x:c r="F855" t="s">
        <x:v>82</x:v>
      </x:c>
      <x:c r="G855" s="6">
        <x:v>169.480722603385</x:v>
      </x:c>
      <x:c r="H855" t="s">
        <x:v>83</x:v>
      </x:c>
      <x:c r="I855" s="6">
        <x:v>26.2870462430055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23.08</x:v>
      </x:c>
      <x:c r="R855" s="8">
        <x:v>123886.385694913</x:v>
      </x:c>
      <x:c r="S855" s="12">
        <x:v>236708.374539532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106331</x:v>
      </x:c>
      <x:c r="B856" s="1">
        <x:v>43199.6616611921</x:v>
      </x:c>
      <x:c r="C856" s="6">
        <x:v>15.278435725</x:v>
      </x:c>
      <x:c r="D856" s="14" t="s">
        <x:v>77</x:v>
      </x:c>
      <x:c r="E856" s="15">
        <x:v>43194.5239701389</x:v>
      </x:c>
      <x:c r="F856" t="s">
        <x:v>82</x:v>
      </x:c>
      <x:c r="G856" s="6">
        <x:v>169.457446139632</x:v>
      </x:c>
      <x:c r="H856" t="s">
        <x:v>83</x:v>
      </x:c>
      <x:c r="I856" s="6">
        <x:v>26.2975350541824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23.078</x:v>
      </x:c>
      <x:c r="R856" s="8">
        <x:v>123884.909503697</x:v>
      </x:c>
      <x:c r="S856" s="12">
        <x:v>236692.713072794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106341</x:v>
      </x:c>
      <x:c r="B857" s="1">
        <x:v>43199.6616728009</x:v>
      </x:c>
      <x:c r="C857" s="6">
        <x:v>15.29515336</x:v>
      </x:c>
      <x:c r="D857" s="14" t="s">
        <x:v>77</x:v>
      </x:c>
      <x:c r="E857" s="15">
        <x:v>43194.5239701389</x:v>
      </x:c>
      <x:c r="F857" t="s">
        <x:v>82</x:v>
      </x:c>
      <x:c r="G857" s="6">
        <x:v>169.460775265437</x:v>
      </x:c>
      <x:c r="H857" t="s">
        <x:v>83</x:v>
      </x:c>
      <x:c r="I857" s="6">
        <x:v>26.2939688547062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23.079</x:v>
      </x:c>
      <x:c r="R857" s="8">
        <x:v>123884.574136932</x:v>
      </x:c>
      <x:c r="S857" s="12">
        <x:v>236701.286759576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106355</x:v>
      </x:c>
      <x:c r="B858" s="1">
        <x:v>43199.6616842245</x:v>
      </x:c>
      <x:c r="C858" s="6">
        <x:v>15.31158758</x:v>
      </x:c>
      <x:c r="D858" s="14" t="s">
        <x:v>77</x:v>
      </x:c>
      <x:c r="E858" s="15">
        <x:v>43194.5239701389</x:v>
      </x:c>
      <x:c r="F858" t="s">
        <x:v>82</x:v>
      </x:c>
      <x:c r="G858" s="6">
        <x:v>169.464697612</x:v>
      </x:c>
      <x:c r="H858" t="s">
        <x:v>83</x:v>
      </x:c>
      <x:c r="I858" s="6">
        <x:v>26.2902827869589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23.08</x:v>
      </x:c>
      <x:c r="R858" s="8">
        <x:v>123899.892788457</x:v>
      </x:c>
      <x:c r="S858" s="12">
        <x:v>236706.24513609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106359</x:v>
      </x:c>
      <x:c r="B859" s="1">
        <x:v>43199.6616960301</x:v>
      </x:c>
      <x:c r="C859" s="6">
        <x:v>15.3286052</x:v>
      </x:c>
      <x:c r="D859" s="14" t="s">
        <x:v>77</x:v>
      </x:c>
      <x:c r="E859" s="15">
        <x:v>43194.5239701389</x:v>
      </x:c>
      <x:c r="F859" t="s">
        <x:v>82</x:v>
      </x:c>
      <x:c r="G859" s="6">
        <x:v>169.48468524286</x:v>
      </x:c>
      <x:c r="H859" t="s">
        <x:v>83</x:v>
      </x:c>
      <x:c r="I859" s="6">
        <x:v>26.294927832344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23.077</x:v>
      </x:c>
      <x:c r="R859" s="8">
        <x:v>123894.267082854</x:v>
      </x:c>
      <x:c r="S859" s="12">
        <x:v>236700.021814235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106373</x:v>
      </x:c>
      <x:c r="B860" s="1">
        <x:v>43199.6617074884</x:v>
      </x:c>
      <x:c r="C860" s="6">
        <x:v>15.3451394633333</x:v>
      </x:c>
      <x:c r="D860" s="14" t="s">
        <x:v>77</x:v>
      </x:c>
      <x:c r="E860" s="15">
        <x:v>43194.5239701389</x:v>
      </x:c>
      <x:c r="F860" t="s">
        <x:v>82</x:v>
      </x:c>
      <x:c r="G860" s="6">
        <x:v>169.4989109641</x:v>
      </x:c>
      <x:c r="H860" t="s">
        <x:v>83</x:v>
      </x:c>
      <x:c r="I860" s="6">
        <x:v>26.2862670754826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23.079</x:v>
      </x:c>
      <x:c r="R860" s="8">
        <x:v>123905.139003352</x:v>
      </x:c>
      <x:c r="S860" s="12">
        <x:v>236707.524095296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106380</x:v>
      </x:c>
      <x:c r="B861" s="1">
        <x:v>43199.6617189468</x:v>
      </x:c>
      <x:c r="C861" s="6">
        <x:v>15.3616237266667</x:v>
      </x:c>
      <x:c r="D861" s="14" t="s">
        <x:v>77</x:v>
      </x:c>
      <x:c r="E861" s="15">
        <x:v>43194.5239701389</x:v>
      </x:c>
      <x:c r="F861" t="s">
        <x:v>82</x:v>
      </x:c>
      <x:c r="G861" s="6">
        <x:v>169.489986222036</x:v>
      </x:c>
      <x:c r="H861" t="s">
        <x:v>83</x:v>
      </x:c>
      <x:c r="I861" s="6">
        <x:v>26.2822813367511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23.081</x:v>
      </x:c>
      <x:c r="R861" s="8">
        <x:v>123893.630183577</x:v>
      </x:c>
      <x:c r="S861" s="12">
        <x:v>236714.064346344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106391</x:v>
      </x:c>
      <x:c r="B862" s="1">
        <x:v>43199.6617305556</x:v>
      </x:c>
      <x:c r="C862" s="6">
        <x:v>15.3783413516667</x:v>
      </x:c>
      <x:c r="D862" s="14" t="s">
        <x:v>77</x:v>
      </x:c>
      <x:c r="E862" s="15">
        <x:v>43194.5239701389</x:v>
      </x:c>
      <x:c r="F862" t="s">
        <x:v>82</x:v>
      </x:c>
      <x:c r="G862" s="6">
        <x:v>169.499779807543</x:v>
      </x:c>
      <x:c r="H862" t="s">
        <x:v>83</x:v>
      </x:c>
      <x:c r="I862" s="6">
        <x:v>26.2803034531235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23.081</x:v>
      </x:c>
      <x:c r="R862" s="8">
        <x:v>123899.123456626</x:v>
      </x:c>
      <x:c r="S862" s="12">
        <x:v>236707.651403943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106400</x:v>
      </x:c>
      <x:c r="B863" s="1">
        <x:v>43199.6617422106</x:v>
      </x:c>
      <x:c r="C863" s="6">
        <x:v>15.3950756</x:v>
      </x:c>
      <x:c r="D863" s="14" t="s">
        <x:v>77</x:v>
      </x:c>
      <x:c r="E863" s="15">
        <x:v>43194.5239701389</x:v>
      </x:c>
      <x:c r="F863" t="s">
        <x:v>82</x:v>
      </x:c>
      <x:c r="G863" s="6">
        <x:v>169.45876267697</x:v>
      </x:c>
      <x:c r="H863" t="s">
        <x:v>83</x:v>
      </x:c>
      <x:c r="I863" s="6">
        <x:v>26.2914815077334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23.08</x:v>
      </x:c>
      <x:c r="R863" s="8">
        <x:v>123905.538328694</x:v>
      </x:c>
      <x:c r="S863" s="12">
        <x:v>236715.045957562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106414</x:v>
      </x:c>
      <x:c r="B864" s="1">
        <x:v>43199.6617538542</x:v>
      </x:c>
      <x:c r="C864" s="6">
        <x:v>15.4118765766667</x:v>
      </x:c>
      <x:c r="D864" s="14" t="s">
        <x:v>77</x:v>
      </x:c>
      <x:c r="E864" s="15">
        <x:v>43194.5239701389</x:v>
      </x:c>
      <x:c r="F864" t="s">
        <x:v>82</x:v>
      </x:c>
      <x:c r="G864" s="6">
        <x:v>169.399041953938</x:v>
      </x:c>
      <x:c r="H864" t="s">
        <x:v>83</x:v>
      </x:c>
      <x:c r="I864" s="6">
        <x:v>26.3006517358185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23.081</x:v>
      </x:c>
      <x:c r="R864" s="8">
        <x:v>123906.622041776</x:v>
      </x:c>
      <x:c r="S864" s="12">
        <x:v>236710.65723496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106426</x:v>
      </x:c>
      <x:c r="B865" s="1">
        <x:v>43199.6617654282</x:v>
      </x:c>
      <x:c r="C865" s="6">
        <x:v>15.4285608266667</x:v>
      </x:c>
      <x:c r="D865" s="14" t="s">
        <x:v>77</x:v>
      </x:c>
      <x:c r="E865" s="15">
        <x:v>43194.5239701389</x:v>
      </x:c>
      <x:c r="F865" t="s">
        <x:v>82</x:v>
      </x:c>
      <x:c r="G865" s="6">
        <x:v>169.381539148107</x:v>
      </x:c>
      <x:c r="H865" t="s">
        <x:v>83</x:v>
      </x:c>
      <x:c r="I865" s="6">
        <x:v>26.304187974255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23.081</x:v>
      </x:c>
      <x:c r="R865" s="8">
        <x:v>123905.745841575</x:v>
      </x:c>
      <x:c r="S865" s="12">
        <x:v>236709.289966653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106437</x:v>
      </x:c>
      <x:c r="B866" s="1">
        <x:v>43199.6617771181</x:v>
      </x:c>
      <x:c r="C866" s="6">
        <x:v>15.4453951316667</x:v>
      </x:c>
      <x:c r="D866" s="14" t="s">
        <x:v>77</x:v>
      </x:c>
      <x:c r="E866" s="15">
        <x:v>43194.5239701389</x:v>
      </x:c>
      <x:c r="F866" t="s">
        <x:v>82</x:v>
      </x:c>
      <x:c r="G866" s="6">
        <x:v>169.343773963425</x:v>
      </x:c>
      <x:c r="H866" t="s">
        <x:v>83</x:v>
      </x:c>
      <x:c r="I866" s="6">
        <x:v>26.3031390895844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23.084</x:v>
      </x:c>
      <x:c r="R866" s="8">
        <x:v>123912.759600241</x:v>
      </x:c>
      <x:c r="S866" s="12">
        <x:v>236709.365862867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106447</x:v>
      </x:c>
      <x:c r="B867" s="1">
        <x:v>43199.6617882292</x:v>
      </x:c>
      <x:c r="C867" s="6">
        <x:v>15.46137938</x:v>
      </x:c>
      <x:c r="D867" s="14" t="s">
        <x:v>77</x:v>
      </x:c>
      <x:c r="E867" s="15">
        <x:v>43194.5239701389</x:v>
      </x:c>
      <x:c r="F867" t="s">
        <x:v>82</x:v>
      </x:c>
      <x:c r="G867" s="6">
        <x:v>169.374419694377</x:v>
      </x:c>
      <x:c r="H867" t="s">
        <x:v>83</x:v>
      </x:c>
      <x:c r="I867" s="6">
        <x:v>26.305626445193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23.081</x:v>
      </x:c>
      <x:c r="R867" s="8">
        <x:v>123914.287841426</x:v>
      </x:c>
      <x:c r="S867" s="12">
        <x:v>236710.368703949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106453</x:v>
      </x:c>
      <x:c r="B868" s="1">
        <x:v>43199.661799919</x:v>
      </x:c>
      <x:c r="C868" s="6">
        <x:v>15.4782136733333</x:v>
      </x:c>
      <x:c r="D868" s="14" t="s">
        <x:v>77</x:v>
      </x:c>
      <x:c r="E868" s="15">
        <x:v>43194.5239701389</x:v>
      </x:c>
      <x:c r="F868" t="s">
        <x:v>82</x:v>
      </x:c>
      <x:c r="G868" s="6">
        <x:v>169.462664957638</x:v>
      </x:c>
      <x:c r="H868" t="s">
        <x:v>83</x:v>
      </x:c>
      <x:c r="I868" s="6">
        <x:v>26.2820116252792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23.083</x:v>
      </x:c>
      <x:c r="R868" s="8">
        <x:v>123908.485003317</x:v>
      </x:c>
      <x:c r="S868" s="12">
        <x:v>236715.351410531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106463</x:v>
      </x:c>
      <x:c r="B869" s="1">
        <x:v>43199.6618118866</x:v>
      </x:c>
      <x:c r="C869" s="6">
        <x:v>15.4954146433333</x:v>
      </x:c>
      <x:c r="D869" s="14" t="s">
        <x:v>77</x:v>
      </x:c>
      <x:c r="E869" s="15">
        <x:v>43194.5239701389</x:v>
      </x:c>
      <x:c r="F869" t="s">
        <x:v>82</x:v>
      </x:c>
      <x:c r="G869" s="6">
        <x:v>169.415672444023</x:v>
      </x:c>
      <x:c r="H869" t="s">
        <x:v>83</x:v>
      </x:c>
      <x:c r="I869" s="6">
        <x:v>26.3030791533274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23.079</x:v>
      </x:c>
      <x:c r="R869" s="8">
        <x:v>123917.472581937</x:v>
      </x:c>
      <x:c r="S869" s="12">
        <x:v>236715.913084661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106469</x:v>
      </x:c>
      <x:c r="B870" s="1">
        <x:v>43199.6618231829</x:v>
      </x:c>
      <x:c r="C870" s="6">
        <x:v>15.511715535</x:v>
      </x:c>
      <x:c r="D870" s="14" t="s">
        <x:v>77</x:v>
      </x:c>
      <x:c r="E870" s="15">
        <x:v>43194.5239701389</x:v>
      </x:c>
      <x:c r="F870" t="s">
        <x:v>82</x:v>
      </x:c>
      <x:c r="G870" s="6">
        <x:v>169.412178070905</x:v>
      </x:c>
      <x:c r="H870" t="s">
        <x:v>83</x:v>
      </x:c>
      <x:c r="I870" s="6">
        <x:v>26.3008914806792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23.08</x:v>
      </x:c>
      <x:c r="R870" s="8">
        <x:v>123919.564097599</x:v>
      </x:c>
      <x:c r="S870" s="12">
        <x:v>236717.02417115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106483</x:v>
      </x:c>
      <x:c r="B871" s="1">
        <x:v>43199.6618345255</x:v>
      </x:c>
      <x:c r="C871" s="6">
        <x:v>15.52803312</x:v>
      </x:c>
      <x:c r="D871" s="14" t="s">
        <x:v>77</x:v>
      </x:c>
      <x:c r="E871" s="15">
        <x:v>43194.5239701389</x:v>
      </x:c>
      <x:c r="F871" t="s">
        <x:v>82</x:v>
      </x:c>
      <x:c r="G871" s="6">
        <x:v>169.458194087105</x:v>
      </x:c>
      <x:c r="H871" t="s">
        <x:v>83</x:v>
      </x:c>
      <x:c r="I871" s="6">
        <x:v>26.2771268545821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23.085</x:v>
      </x:c>
      <x:c r="R871" s="8">
        <x:v>123920.302054104</x:v>
      </x:c>
      <x:c r="S871" s="12">
        <x:v>236712.368436507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106494</x:v>
      </x:c>
      <x:c r="B872" s="1">
        <x:v>43199.661846331</x:v>
      </x:c>
      <x:c r="C872" s="6">
        <x:v>15.545050775</x:v>
      </x:c>
      <x:c r="D872" s="14" t="s">
        <x:v>77</x:v>
      </x:c>
      <x:c r="E872" s="15">
        <x:v>43194.5239701389</x:v>
      </x:c>
      <x:c r="F872" t="s">
        <x:v>82</x:v>
      </x:c>
      <x:c r="G872" s="6">
        <x:v>169.477798193744</x:v>
      </x:c>
      <x:c r="H872" t="s">
        <x:v>83</x:v>
      </x:c>
      <x:c r="I872" s="6">
        <x:v>26.2789548967717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23.083</x:v>
      </x:c>
      <x:c r="R872" s="8">
        <x:v>123930.791799186</x:v>
      </x:c>
      <x:c r="S872" s="12">
        <x:v>236711.186037364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106503</x:v>
      </x:c>
      <x:c r="B873" s="1">
        <x:v>43199.6618579051</x:v>
      </x:c>
      <x:c r="C873" s="6">
        <x:v>15.561735035</x:v>
      </x:c>
      <x:c r="D873" s="14" t="s">
        <x:v>77</x:v>
      </x:c>
      <x:c r="E873" s="15">
        <x:v>43194.5239701389</x:v>
      </x:c>
      <x:c r="F873" t="s">
        <x:v>82</x:v>
      </x:c>
      <x:c r="G873" s="6">
        <x:v>169.492275459926</x:v>
      </x:c>
      <x:c r="H873" t="s">
        <x:v>83</x:v>
      </x:c>
      <x:c r="I873" s="6">
        <x:v>26.2789249288589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23.082</x:v>
      </x:c>
      <x:c r="R873" s="8">
        <x:v>123922.680797742</x:v>
      </x:c>
      <x:c r="S873" s="12">
        <x:v>236712.68614237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106511</x:v>
      </x:c>
      <x:c r="B874" s="1">
        <x:v>43199.661869294</x:v>
      </x:c>
      <x:c r="C874" s="6">
        <x:v>15.578119325</x:v>
      </x:c>
      <x:c r="D874" s="14" t="s">
        <x:v>77</x:v>
      </x:c>
      <x:c r="E874" s="15">
        <x:v>43194.5239701389</x:v>
      </x:c>
      <x:c r="F874" t="s">
        <x:v>82</x:v>
      </x:c>
      <x:c r="G874" s="6">
        <x:v>169.352805667448</x:v>
      </x:c>
      <x:c r="H874" t="s">
        <x:v>83</x:v>
      </x:c>
      <x:c r="I874" s="6">
        <x:v>26.295527193507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23.086</x:v>
      </x:c>
      <x:c r="R874" s="8">
        <x:v>123931.33312247</x:v>
      </x:c>
      <x:c r="S874" s="12">
        <x:v>236702.893374649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106527</x:v>
      </x:c>
      <x:c r="B875" s="1">
        <x:v>43199.6618813657</x:v>
      </x:c>
      <x:c r="C875" s="6">
        <x:v>15.5954869383333</x:v>
      </x:c>
      <x:c r="D875" s="14" t="s">
        <x:v>77</x:v>
      </x:c>
      <x:c r="E875" s="15">
        <x:v>43194.5239701389</x:v>
      </x:c>
      <x:c r="F875" t="s">
        <x:v>82</x:v>
      </x:c>
      <x:c r="G875" s="6">
        <x:v>169.291992899578</x:v>
      </x:c>
      <x:c r="H875" t="s">
        <x:v>83</x:v>
      </x:c>
      <x:c r="I875" s="6">
        <x:v>26.2962464270436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23.09</x:v>
      </x:c>
      <x:c r="R875" s="8">
        <x:v>123927.220836717</x:v>
      </x:c>
      <x:c r="S875" s="12">
        <x:v>236712.215979625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106536</x:v>
      </x:c>
      <x:c r="B876" s="1">
        <x:v>43199.6618927431</x:v>
      </x:c>
      <x:c r="C876" s="6">
        <x:v>15.6118878866667</x:v>
      </x:c>
      <x:c r="D876" s="14" t="s">
        <x:v>77</x:v>
      </x:c>
      <x:c r="E876" s="15">
        <x:v>43194.5239701389</x:v>
      </x:c>
      <x:c r="F876" t="s">
        <x:v>82</x:v>
      </x:c>
      <x:c r="G876" s="6">
        <x:v>169.449925341229</x:v>
      </x:c>
      <x:c r="H876" t="s">
        <x:v>83</x:v>
      </x:c>
      <x:c r="I876" s="6">
        <x:v>26.2903726910022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23.081</x:v>
      </x:c>
      <x:c r="R876" s="8">
        <x:v>123929.765599678</x:v>
      </x:c>
      <x:c r="S876" s="12">
        <x:v>236710.331752763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106539</x:v>
      </x:c>
      <x:c r="B877" s="1">
        <x:v>43199.6619042014</x:v>
      </x:c>
      <x:c r="C877" s="6">
        <x:v>15.6283721516667</x:v>
      </x:c>
      <x:c r="D877" s="14" t="s">
        <x:v>77</x:v>
      </x:c>
      <x:c r="E877" s="15">
        <x:v>43194.5239701389</x:v>
      </x:c>
      <x:c r="F877" t="s">
        <x:v>82</x:v>
      </x:c>
      <x:c r="G877" s="6">
        <x:v>169.383436510078</x:v>
      </x:c>
      <x:c r="H877" t="s">
        <x:v>83</x:v>
      </x:c>
      <x:c r="I877" s="6">
        <x:v>26.2922307084345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23.085</x:v>
      </x:c>
      <x:c r="R877" s="8">
        <x:v>123923.630593485</x:v>
      </x:c>
      <x:c r="S877" s="12">
        <x:v>236710.295330036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106557</x:v>
      </x:c>
      <x:c r="B878" s="1">
        <x:v>43199.6619157755</x:v>
      </x:c>
      <x:c r="C878" s="6">
        <x:v>15.6450564116667</x:v>
      </x:c>
      <x:c r="D878" s="14" t="s">
        <x:v>77</x:v>
      </x:c>
      <x:c r="E878" s="15">
        <x:v>43194.5239701389</x:v>
      </x:c>
      <x:c r="F878" t="s">
        <x:v>82</x:v>
      </x:c>
      <x:c r="G878" s="6">
        <x:v>169.344109746182</x:v>
      </x:c>
      <x:c r="H878" t="s">
        <x:v>83</x:v>
      </x:c>
      <x:c r="I878" s="6">
        <x:v>26.288604578594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23.089</x:v>
      </x:c>
      <x:c r="R878" s="8">
        <x:v>123930.824174724</x:v>
      </x:c>
      <x:c r="S878" s="12">
        <x:v>236714.162500923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106568</x:v>
      </x:c>
      <x:c r="B879" s="1">
        <x:v>43199.6619271644</x:v>
      </x:c>
      <x:c r="C879" s="6">
        <x:v>15.661440725</x:v>
      </x:c>
      <x:c r="D879" s="14" t="s">
        <x:v>77</x:v>
      </x:c>
      <x:c r="E879" s="15">
        <x:v>43194.5239701389</x:v>
      </x:c>
      <x:c r="F879" t="s">
        <x:v>82</x:v>
      </x:c>
      <x:c r="G879" s="6">
        <x:v>169.357550859358</x:v>
      </x:c>
      <x:c r="H879" t="s">
        <x:v>83</x:v>
      </x:c>
      <x:c r="I879" s="6">
        <x:v>26.2945682156978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23.086</x:v>
      </x:c>
      <x:c r="R879" s="8">
        <x:v>123936.783627419</x:v>
      </x:c>
      <x:c r="S879" s="12">
        <x:v>236716.140975213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106569</x:v>
      </x:c>
      <x:c r="B880" s="1">
        <x:v>43199.6619388889</x:v>
      </x:c>
      <x:c r="C880" s="6">
        <x:v>15.678358265</x:v>
      </x:c>
      <x:c r="D880" s="14" t="s">
        <x:v>77</x:v>
      </x:c>
      <x:c r="E880" s="15">
        <x:v>43194.5239701389</x:v>
      </x:c>
      <x:c r="F880" t="s">
        <x:v>82</x:v>
      </x:c>
      <x:c r="G880" s="6">
        <x:v>169.455414805902</x:v>
      </x:c>
      <x:c r="H880" t="s">
        <x:v>83</x:v>
      </x:c>
      <x:c r="I880" s="6">
        <x:v>26.2892638746371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23.081</x:v>
      </x:c>
      <x:c r="R880" s="8">
        <x:v>123927.633083048</x:v>
      </x:c>
      <x:c r="S880" s="12">
        <x:v>236707.254354709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106586</x:v>
      </x:c>
      <x:c r="B881" s="1">
        <x:v>43199.6619504977</x:v>
      </x:c>
      <x:c r="C881" s="6">
        <x:v>15.695025925</x:v>
      </x:c>
      <x:c r="D881" s="14" t="s">
        <x:v>77</x:v>
      </x:c>
      <x:c r="E881" s="15">
        <x:v>43194.5239701389</x:v>
      </x:c>
      <x:c r="F881" t="s">
        <x:v>82</x:v>
      </x:c>
      <x:c r="G881" s="6">
        <x:v>169.41795751546</x:v>
      </x:c>
      <x:c r="H881" t="s">
        <x:v>83</x:v>
      </x:c>
      <x:c r="I881" s="6">
        <x:v>26.2736805482432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23.089</x:v>
      </x:c>
      <x:c r="R881" s="8">
        <x:v>123936.93949909</x:v>
      </x:c>
      <x:c r="S881" s="12">
        <x:v>236715.813195935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106592</x:v>
      </x:c>
      <x:c r="B882" s="1">
        <x:v>43199.661962037</x:v>
      </x:c>
      <x:c r="C882" s="6">
        <x:v>15.7116601983333</x:v>
      </x:c>
      <x:c r="D882" s="14" t="s">
        <x:v>77</x:v>
      </x:c>
      <x:c r="E882" s="15">
        <x:v>43194.5239701389</x:v>
      </x:c>
      <x:c r="F882" t="s">
        <x:v>82</x:v>
      </x:c>
      <x:c r="G882" s="6">
        <x:v>169.298515287209</x:v>
      </x:c>
      <x:c r="H882" t="s">
        <x:v>83</x:v>
      </x:c>
      <x:c r="I882" s="6">
        <x:v>26.294927832344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23.09</x:v>
      </x:c>
      <x:c r="R882" s="8">
        <x:v>123935.195613998</x:v>
      </x:c>
      <x:c r="S882" s="12">
        <x:v>236723.049602198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106603</x:v>
      </x:c>
      <x:c r="B883" s="1">
        <x:v>43199.6619738426</x:v>
      </x:c>
      <x:c r="C883" s="6">
        <x:v>15.7286611716667</x:v>
      </x:c>
      <x:c r="D883" s="14" t="s">
        <x:v>77</x:v>
      </x:c>
      <x:c r="E883" s="15">
        <x:v>43194.5239701389</x:v>
      </x:c>
      <x:c r="F883" t="s">
        <x:v>82</x:v>
      </x:c>
      <x:c r="G883" s="6">
        <x:v>169.270065366343</x:v>
      </x:c>
      <x:c r="H883" t="s">
        <x:v>83</x:v>
      </x:c>
      <x:c r="I883" s="6">
        <x:v>26.3064655535254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23.088</x:v>
      </x:c>
      <x:c r="R883" s="8">
        <x:v>123945.907616308</x:v>
      </x:c>
      <x:c r="S883" s="12">
        <x:v>236717.497806119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106615</x:v>
      </x:c>
      <x:c r="B884" s="1">
        <x:v>43199.6619855324</x:v>
      </x:c>
      <x:c r="C884" s="6">
        <x:v>15.7455121</x:v>
      </x:c>
      <x:c r="D884" s="14" t="s">
        <x:v>77</x:v>
      </x:c>
      <x:c r="E884" s="15">
        <x:v>43194.5239701389</x:v>
      </x:c>
      <x:c r="F884" t="s">
        <x:v>82</x:v>
      </x:c>
      <x:c r="G884" s="6">
        <x:v>169.243376543339</x:v>
      </x:c>
      <x:c r="H884" t="s">
        <x:v>83</x:v>
      </x:c>
      <x:c r="I884" s="6">
        <x:v>26.3060759674877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23.09</x:v>
      </x:c>
      <x:c r="R884" s="8">
        <x:v>123943.728219825</x:v>
      </x:c>
      <x:c r="S884" s="12">
        <x:v>236714.87434974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106626</x:v>
      </x:c>
      <x:c r="B885" s="1">
        <x:v>43199.6619971065</x:v>
      </x:c>
      <x:c r="C885" s="6">
        <x:v>15.7621630666667</x:v>
      </x:c>
      <x:c r="D885" s="14" t="s">
        <x:v>77</x:v>
      </x:c>
      <x:c r="E885" s="15">
        <x:v>43194.5239701389</x:v>
      </x:c>
      <x:c r="F885" t="s">
        <x:v>82</x:v>
      </x:c>
      <x:c r="G885" s="6">
        <x:v>169.292517558148</x:v>
      </x:c>
      <x:c r="H885" t="s">
        <x:v>83</x:v>
      </x:c>
      <x:c r="I885" s="6">
        <x:v>26.2990334584538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23.089</x:v>
      </x:c>
      <x:c r="R885" s="8">
        <x:v>123944.55131452</x:v>
      </x:c>
      <x:c r="S885" s="12">
        <x:v>236709.786023217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106629</x:v>
      </x:c>
      <x:c r="B886" s="1">
        <x:v>43199.6620084491</x:v>
      </x:c>
      <x:c r="C886" s="6">
        <x:v>15.778497265</x:v>
      </x:c>
      <x:c r="D886" s="14" t="s">
        <x:v>77</x:v>
      </x:c>
      <x:c r="E886" s="15">
        <x:v>43194.5239701389</x:v>
      </x:c>
      <x:c r="F886" t="s">
        <x:v>82</x:v>
      </x:c>
      <x:c r="G886" s="6">
        <x:v>169.358277366296</x:v>
      </x:c>
      <x:c r="H886" t="s">
        <x:v>83</x:v>
      </x:c>
      <x:c r="I886" s="6">
        <x:v>26.2886345465927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23.088</x:v>
      </x:c>
      <x:c r="R886" s="8">
        <x:v>123943.125005804</x:v>
      </x:c>
      <x:c r="S886" s="12">
        <x:v>236708.629798742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106641</x:v>
      </x:c>
      <x:c r="B887" s="1">
        <x:v>43199.6620202546</x:v>
      </x:c>
      <x:c r="C887" s="6">
        <x:v>15.7954982716667</x:v>
      </x:c>
      <x:c r="D887" s="14" t="s">
        <x:v>77</x:v>
      </x:c>
      <x:c r="E887" s="15">
        <x:v>43194.5239701389</x:v>
      </x:c>
      <x:c r="F887" t="s">
        <x:v>82</x:v>
      </x:c>
      <x:c r="G887" s="6">
        <x:v>169.362874094089</x:v>
      </x:c>
      <x:c r="H887" t="s">
        <x:v>83</x:v>
      </x:c>
      <x:c r="I887" s="6">
        <x:v>26.287705538743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23.088</x:v>
      </x:c>
      <x:c r="R887" s="8">
        <x:v>123945.179299962</x:v>
      </x:c>
      <x:c r="S887" s="12">
        <x:v>236704.503898724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106658</x:v>
      </x:c>
      <x:c r="B888" s="1">
        <x:v>43199.6620315625</x:v>
      </x:c>
      <x:c r="C888" s="6">
        <x:v>15.8117658116667</x:v>
      </x:c>
      <x:c r="D888" s="14" t="s">
        <x:v>77</x:v>
      </x:c>
      <x:c r="E888" s="15">
        <x:v>43194.5239701389</x:v>
      </x:c>
      <x:c r="F888" t="s">
        <x:v>82</x:v>
      </x:c>
      <x:c r="G888" s="6">
        <x:v>169.348046227597</x:v>
      </x:c>
      <x:c r="H888" t="s">
        <x:v>83</x:v>
      </x:c>
      <x:c r="I888" s="6">
        <x:v>26.2907023391813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23.088</x:v>
      </x:c>
      <x:c r="R888" s="8">
        <x:v>123951.284379535</x:v>
      </x:c>
      <x:c r="S888" s="12">
        <x:v>236708.001252434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106659</x:v>
      </x:c>
      <x:c r="B889" s="1">
        <x:v>43199.6620431713</x:v>
      </x:c>
      <x:c r="C889" s="6">
        <x:v>15.8285167766667</x:v>
      </x:c>
      <x:c r="D889" s="14" t="s">
        <x:v>77</x:v>
      </x:c>
      <x:c r="E889" s="15">
        <x:v>43194.5239701389</x:v>
      </x:c>
      <x:c r="F889" t="s">
        <x:v>82</x:v>
      </x:c>
      <x:c r="G889" s="6">
        <x:v>169.303339221158</x:v>
      </x:c>
      <x:c r="H889" t="s">
        <x:v>83</x:v>
      </x:c>
      <x:c r="I889" s="6">
        <x:v>26.2968457884422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23.089</x:v>
      </x:c>
      <x:c r="R889" s="8">
        <x:v>123947.947389935</x:v>
      </x:c>
      <x:c r="S889" s="12">
        <x:v>236716.63859302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106670</x:v>
      </x:c>
      <x:c r="B890" s="1">
        <x:v>43199.6620544792</x:v>
      </x:c>
      <x:c r="C890" s="6">
        <x:v>15.8448010333333</x:v>
      </x:c>
      <x:c r="D890" s="14" t="s">
        <x:v>77</x:v>
      </x:c>
      <x:c r="E890" s="15">
        <x:v>43194.5239701389</x:v>
      </x:c>
      <x:c r="F890" t="s">
        <x:v>82</x:v>
      </x:c>
      <x:c r="G890" s="6">
        <x:v>169.28212984978</x:v>
      </x:c>
      <x:c r="H890" t="s">
        <x:v>83</x:v>
      </x:c>
      <x:c r="I890" s="6">
        <x:v>26.2953473851467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23.091</x:v>
      </x:c>
      <x:c r="R890" s="8">
        <x:v>123949.186955294</x:v>
      </x:c>
      <x:c r="S890" s="12">
        <x:v>236715.776863445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106683</x:v>
      </x:c>
      <x:c r="B891" s="1">
        <x:v>43199.6620664352</x:v>
      </x:c>
      <x:c r="C891" s="6">
        <x:v>15.86201865</x:v>
      </x:c>
      <x:c r="D891" s="14" t="s">
        <x:v>77</x:v>
      </x:c>
      <x:c r="E891" s="15">
        <x:v>43194.5239701389</x:v>
      </x:c>
      <x:c r="F891" t="s">
        <x:v>82</x:v>
      </x:c>
      <x:c r="G891" s="6">
        <x:v>169.292653987572</x:v>
      </x:c>
      <x:c r="H891" t="s">
        <x:v>83</x:v>
      </x:c>
      <x:c r="I891" s="6">
        <x:v>26.2932196536162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23.091</x:v>
      </x:c>
      <x:c r="R891" s="8">
        <x:v>123953.188322555</x:v>
      </x:c>
      <x:c r="S891" s="12">
        <x:v>236709.149099867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106695</x:v>
      </x:c>
      <x:c r="B892" s="1">
        <x:v>43199.6620780093</x:v>
      </x:c>
      <x:c r="C892" s="6">
        <x:v>15.878652945</x:v>
      </x:c>
      <x:c r="D892" s="14" t="s">
        <x:v>77</x:v>
      </x:c>
      <x:c r="E892" s="15">
        <x:v>43194.5239701389</x:v>
      </x:c>
      <x:c r="F892" t="s">
        <x:v>82</x:v>
      </x:c>
      <x:c r="G892" s="6">
        <x:v>169.308447414498</x:v>
      </x:c>
      <x:c r="H892" t="s">
        <x:v>83</x:v>
      </x:c>
      <x:c r="I892" s="6">
        <x:v>26.292919973228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23.09</x:v>
      </x:c>
      <x:c r="R892" s="8">
        <x:v>123958.920368437</x:v>
      </x:c>
      <x:c r="S892" s="12">
        <x:v>236707.926846811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106706</x:v>
      </x:c>
      <x:c r="B893" s="1">
        <x:v>43199.6620894329</x:v>
      </x:c>
      <x:c r="C893" s="6">
        <x:v>15.8951372216667</x:v>
      </x:c>
      <x:c r="D893" s="14" t="s">
        <x:v>77</x:v>
      </x:c>
      <x:c r="E893" s="15">
        <x:v>43194.5239701389</x:v>
      </x:c>
      <x:c r="F893" t="s">
        <x:v>82</x:v>
      </x:c>
      <x:c r="G893" s="6">
        <x:v>169.239939471847</x:v>
      </x:c>
      <x:c r="H893" t="s">
        <x:v>83</x:v>
      </x:c>
      <x:c r="I893" s="6">
        <x:v>26.289413714665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23.096</x:v>
      </x:c>
      <x:c r="R893" s="8">
        <x:v>123958.349529153</x:v>
      </x:c>
      <x:c r="S893" s="12">
        <x:v>236714.758159028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106710</x:v>
      </x:c>
      <x:c r="B894" s="1">
        <x:v>43199.6621008912</x:v>
      </x:c>
      <x:c r="C894" s="6">
        <x:v>15.9116047816667</x:v>
      </x:c>
      <x:c r="D894" s="14" t="s">
        <x:v>77</x:v>
      </x:c>
      <x:c r="E894" s="15">
        <x:v>43194.5239701389</x:v>
      </x:c>
      <x:c r="F894" t="s">
        <x:v>82</x:v>
      </x:c>
      <x:c r="G894" s="6">
        <x:v>169.290863029431</x:v>
      </x:c>
      <x:c r="H894" t="s">
        <x:v>83</x:v>
      </x:c>
      <x:c r="I894" s="6">
        <x:v>26.2877954427167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23.093</x:v>
      </x:c>
      <x:c r="R894" s="8">
        <x:v>123956.419658316</x:v>
      </x:c>
      <x:c r="S894" s="12">
        <x:v>236707.605062616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106720</x:v>
      </x:c>
      <x:c r="B895" s="1">
        <x:v>43199.662112419</x:v>
      </x:c>
      <x:c r="C895" s="6">
        <x:v>15.9282224533333</x:v>
      </x:c>
      <x:c r="D895" s="14" t="s">
        <x:v>77</x:v>
      </x:c>
      <x:c r="E895" s="15">
        <x:v>43194.5239701389</x:v>
      </x:c>
      <x:c r="F895" t="s">
        <x:v>82</x:v>
      </x:c>
      <x:c r="G895" s="6">
        <x:v>169.30065854256</x:v>
      </x:c>
      <x:c r="H895" t="s">
        <x:v>83</x:v>
      </x:c>
      <x:c r="I895" s="6">
        <x:v>26.2916013798344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23.091</x:v>
      </x:c>
      <x:c r="R895" s="8">
        <x:v>123970.0310496</x:v>
      </x:c>
      <x:c r="S895" s="12">
        <x:v>236711.942570479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106736</x:v>
      </x:c>
      <x:c r="B896" s="1">
        <x:v>43199.6621240394</x:v>
      </x:c>
      <x:c r="C896" s="6">
        <x:v>15.944956725</x:v>
      </x:c>
      <x:c r="D896" s="14" t="s">
        <x:v>77</x:v>
      </x:c>
      <x:c r="E896" s="15">
        <x:v>43194.5239701389</x:v>
      </x:c>
      <x:c r="F896" t="s">
        <x:v>82</x:v>
      </x:c>
      <x:c r="G896" s="6">
        <x:v>169.381820852724</x:v>
      </x:c>
      <x:c r="H896" t="s">
        <x:v>83</x:v>
      </x:c>
      <x:c r="I896" s="6">
        <x:v>26.2723020266981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23.092</x:v>
      </x:c>
      <x:c r="R896" s="8">
        <x:v>123966.63379017</x:v>
      </x:c>
      <x:c r="S896" s="12">
        <x:v>236720.458460099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106739</x:v>
      </x:c>
      <x:c r="B897" s="1">
        <x:v>43199.6621355671</x:v>
      </x:c>
      <x:c r="C897" s="6">
        <x:v>15.9615409533333</x:v>
      </x:c>
      <x:c r="D897" s="14" t="s">
        <x:v>77</x:v>
      </x:c>
      <x:c r="E897" s="15">
        <x:v>43194.5239701389</x:v>
      </x:c>
      <x:c r="F897" t="s">
        <x:v>82</x:v>
      </x:c>
      <x:c r="G897" s="6">
        <x:v>169.24572879157</x:v>
      </x:c>
      <x:c r="H897" t="s">
        <x:v>83</x:v>
      </x:c>
      <x:c r="I897" s="6">
        <x:v>26.2940287908004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23.094</x:v>
      </x:c>
      <x:c r="R897" s="8">
        <x:v>123961.51390728</x:v>
      </x:c>
      <x:c r="S897" s="12">
        <x:v>236707.205533548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106750</x:v>
      </x:c>
      <x:c r="B898" s="1">
        <x:v>43199.662147338</x:v>
      </x:c>
      <x:c r="C898" s="6">
        <x:v>15.9784919033333</x:v>
      </x:c>
      <x:c r="D898" s="14" t="s">
        <x:v>77</x:v>
      </x:c>
      <x:c r="E898" s="15">
        <x:v>43194.5239701389</x:v>
      </x:c>
      <x:c r="F898" t="s">
        <x:v>82</x:v>
      </x:c>
      <x:c r="G898" s="6">
        <x:v>169.305253859841</x:v>
      </x:c>
      <x:c r="H898" t="s">
        <x:v>83</x:v>
      </x:c>
      <x:c r="I898" s="6">
        <x:v>26.290672371164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23.091</x:v>
      </x:c>
      <x:c r="R898" s="8">
        <x:v>123970.932992406</x:v>
      </x:c>
      <x:c r="S898" s="12">
        <x:v>236711.496181808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106768</x:v>
      </x:c>
      <x:c r="B899" s="1">
        <x:v>43199.6621590278</x:v>
      </x:c>
      <x:c r="C899" s="6">
        <x:v>15.99530955</x:v>
      </x:c>
      <x:c r="D899" s="14" t="s">
        <x:v>77</x:v>
      </x:c>
      <x:c r="E899" s="15">
        <x:v>43194.5239701389</x:v>
      </x:c>
      <x:c r="F899" t="s">
        <x:v>82</x:v>
      </x:c>
      <x:c r="G899" s="6">
        <x:v>169.227423326684</x:v>
      </x:c>
      <x:c r="H899" t="s">
        <x:v>83</x:v>
      </x:c>
      <x:c r="I899" s="6">
        <x:v>26.2948379281793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23.095</x:v>
      </x:c>
      <x:c r="R899" s="8">
        <x:v>123974.999497774</x:v>
      </x:c>
      <x:c r="S899" s="12">
        <x:v>236712.996888443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106773</x:v>
      </x:c>
      <x:c r="B900" s="1">
        <x:v>43199.6621704514</x:v>
      </x:c>
      <x:c r="C900" s="6">
        <x:v>16.0117938033333</x:v>
      </x:c>
      <x:c r="D900" s="14" t="s">
        <x:v>77</x:v>
      </x:c>
      <x:c r="E900" s="15">
        <x:v>43194.5239701389</x:v>
      </x:c>
      <x:c r="F900" t="s">
        <x:v>82</x:v>
      </x:c>
      <x:c r="G900" s="6">
        <x:v>169.268391334189</x:v>
      </x:c>
      <x:c r="H900" t="s">
        <x:v>83</x:v>
      </x:c>
      <x:c r="I900" s="6">
        <x:v>26.283659862394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23.096</x:v>
      </x:c>
      <x:c r="R900" s="8">
        <x:v>123979.198142433</x:v>
      </x:c>
      <x:c r="S900" s="12">
        <x:v>236721.872558253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106782</x:v>
      </x:c>
      <x:c r="B901" s="1">
        <x:v>43199.6621819792</x:v>
      </x:c>
      <x:c r="C901" s="6">
        <x:v>16.0283947366667</x:v>
      </x:c>
      <x:c r="D901" s="14" t="s">
        <x:v>77</x:v>
      </x:c>
      <x:c r="E901" s="15">
        <x:v>43194.5239701389</x:v>
      </x:c>
      <x:c r="F901" t="s">
        <x:v>82</x:v>
      </x:c>
      <x:c r="G901" s="6">
        <x:v>169.321087274361</x:v>
      </x:c>
      <x:c r="H901" t="s">
        <x:v>83</x:v>
      </x:c>
      <x:c r="I901" s="6">
        <x:v>26.2758981710467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23.095</x:v>
      </x:c>
      <x:c r="R901" s="8">
        <x:v>123982.548810709</x:v>
      </x:c>
      <x:c r="S901" s="12">
        <x:v>236719.171025673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106792</x:v>
      </x:c>
      <x:c r="B902" s="1">
        <x:v>43199.6621933681</x:v>
      </x:c>
      <x:c r="C902" s="6">
        <x:v>16.04474565</x:v>
      </x:c>
      <x:c r="D902" s="14" t="s">
        <x:v>77</x:v>
      </x:c>
      <x:c r="E902" s="15">
        <x:v>43194.5239701389</x:v>
      </x:c>
      <x:c r="F902" t="s">
        <x:v>82</x:v>
      </x:c>
      <x:c r="G902" s="6">
        <x:v>169.092985305749</x:v>
      </x:c>
      <x:c r="H902" t="s">
        <x:v>83</x:v>
      </x:c>
      <x:c r="I902" s="6">
        <x:v>26.3133582370447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23.098</x:v>
      </x:c>
      <x:c r="R902" s="8">
        <x:v>123986.603436637</x:v>
      </x:c>
      <x:c r="S902" s="12">
        <x:v>236703.089353452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106804</x:v>
      </x:c>
      <x:c r="B903" s="1">
        <x:v>43199.6622051736</x:v>
      </x:c>
      <x:c r="C903" s="6">
        <x:v>16.061746645</x:v>
      </x:c>
      <x:c r="D903" s="14" t="s">
        <x:v>77</x:v>
      </x:c>
      <x:c r="E903" s="15">
        <x:v>43194.5239701389</x:v>
      </x:c>
      <x:c r="F903" t="s">
        <x:v>82</x:v>
      </x:c>
      <x:c r="G903" s="6">
        <x:v>169.16311707539</x:v>
      </x:c>
      <x:c r="H903" t="s">
        <x:v>83</x:v>
      </x:c>
      <x:c r="I903" s="6">
        <x:v>26.3020602371225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23.097</x:v>
      </x:c>
      <x:c r="R903" s="8">
        <x:v>123985.81503685</x:v>
      </x:c>
      <x:c r="S903" s="12">
        <x:v>236720.460001295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106809</x:v>
      </x:c>
      <x:c r="B904" s="1">
        <x:v>43199.6622168634</x:v>
      </x:c>
      <x:c r="C904" s="6">
        <x:v>16.0786141983333</x:v>
      </x:c>
      <x:c r="D904" s="14" t="s">
        <x:v>77</x:v>
      </x:c>
      <x:c r="E904" s="15">
        <x:v>43194.5239701389</x:v>
      </x:c>
      <x:c r="F904" t="s">
        <x:v>82</x:v>
      </x:c>
      <x:c r="G904" s="6">
        <x:v>169.264412378405</x:v>
      </x:c>
      <x:c r="H904" t="s">
        <x:v>83</x:v>
      </x:c>
      <x:c r="I904" s="6">
        <x:v>26.2960366505799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23.092</x:v>
      </x:c>
      <x:c r="R904" s="8">
        <x:v>123985.316665234</x:v>
      </x:c>
      <x:c r="S904" s="12">
        <x:v>236703.077739495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106820</x:v>
      </x:c>
      <x:c r="B905" s="1">
        <x:v>43199.6622285532</x:v>
      </x:c>
      <x:c r="C905" s="6">
        <x:v>16.0954485033333</x:v>
      </x:c>
      <x:c r="D905" s="14" t="s">
        <x:v>77</x:v>
      </x:c>
      <x:c r="E905" s="15">
        <x:v>43194.5239701389</x:v>
      </x:c>
      <x:c r="F905" t="s">
        <x:v>82</x:v>
      </x:c>
      <x:c r="G905" s="6">
        <x:v>169.230613766354</x:v>
      </x:c>
      <x:c r="H905" t="s">
        <x:v>83</x:v>
      </x:c>
      <x:c r="I905" s="6">
        <x:v>26.2970855330318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23.094</x:v>
      </x:c>
      <x:c r="R905" s="8">
        <x:v>123983.767414819</x:v>
      </x:c>
      <x:c r="S905" s="12">
        <x:v>236705.521549408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106834</x:v>
      </x:c>
      <x:c r="B906" s="1">
        <x:v>43199.6622400116</x:v>
      </x:c>
      <x:c r="C906" s="6">
        <x:v>16.1119661083333</x:v>
      </x:c>
      <x:c r="D906" s="14" t="s">
        <x:v>77</x:v>
      </x:c>
      <x:c r="E906" s="15">
        <x:v>43194.5239701389</x:v>
      </x:c>
      <x:c r="F906" t="s">
        <x:v>82</x:v>
      </x:c>
      <x:c r="G906" s="6">
        <x:v>169.20838736133</x:v>
      </x:c>
      <x:c r="H906" t="s">
        <x:v>83</x:v>
      </x:c>
      <x:c r="I906" s="6">
        <x:v>26.3015807472507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23.094</x:v>
      </x:c>
      <x:c r="R906" s="8">
        <x:v>123985.282973236</x:v>
      </x:c>
      <x:c r="S906" s="12">
        <x:v>236702.908055913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106845</x:v>
      </x:c>
      <x:c r="B907" s="1">
        <x:v>43199.6622515046</x:v>
      </x:c>
      <x:c r="C907" s="6">
        <x:v>16.1284837133333</x:v>
      </x:c>
      <x:c r="D907" s="14" t="s">
        <x:v>77</x:v>
      </x:c>
      <x:c r="E907" s="15">
        <x:v>43194.5239701389</x:v>
      </x:c>
      <x:c r="F907" t="s">
        <x:v>82</x:v>
      </x:c>
      <x:c r="G907" s="6">
        <x:v>169.165706292466</x:v>
      </x:c>
      <x:c r="H907" t="s">
        <x:v>83</x:v>
      </x:c>
      <x:c r="I907" s="6">
        <x:v>26.2986438732792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23.098</x:v>
      </x:c>
      <x:c r="R907" s="8">
        <x:v>124000.223008414</x:v>
      </x:c>
      <x:c r="S907" s="12">
        <x:v>236714.302525122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106851</x:v>
      </x:c>
      <x:c r="B908" s="1">
        <x:v>43199.6622629977</x:v>
      </x:c>
      <x:c r="C908" s="6">
        <x:v>16.1450513166667</x:v>
      </x:c>
      <x:c r="D908" s="14" t="s">
        <x:v>77</x:v>
      </x:c>
      <x:c r="E908" s="15">
        <x:v>43194.5239701389</x:v>
      </x:c>
      <x:c r="F908" t="s">
        <x:v>82</x:v>
      </x:c>
      <x:c r="G908" s="6">
        <x:v>169.238536769302</x:v>
      </x:c>
      <x:c r="H908" t="s">
        <x:v>83</x:v>
      </x:c>
      <x:c r="I908" s="6">
        <x:v>26.2925903248311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23.095</x:v>
      </x:c>
      <x:c r="R908" s="8">
        <x:v>123996.902338983</x:v>
      </x:c>
      <x:c r="S908" s="12">
        <x:v>236720.434033907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106864</x:v>
      </x:c>
      <x:c r="B909" s="1">
        <x:v>43199.6622748843</x:v>
      </x:c>
      <x:c r="C909" s="6">
        <x:v>16.1621689816667</x:v>
      </x:c>
      <x:c r="D909" s="14" t="s">
        <x:v>77</x:v>
      </x:c>
      <x:c r="E909" s="15">
        <x:v>43194.5239701389</x:v>
      </x:c>
      <x:c r="F909" t="s">
        <x:v>82</x:v>
      </x:c>
      <x:c r="G909" s="6">
        <x:v>169.1831082143</x:v>
      </x:c>
      <x:c r="H909" t="s">
        <x:v>83</x:v>
      </x:c>
      <x:c r="I909" s="6">
        <x:v>26.2922307084345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23.099</x:v>
      </x:c>
      <x:c r="R909" s="8">
        <x:v>123991.721629613</x:v>
      </x:c>
      <x:c r="S909" s="12">
        <x:v>236710.357891333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106873</x:v>
      </x:c>
      <x:c r="B910" s="1">
        <x:v>43199.6622864236</x:v>
      </x:c>
      <x:c r="C910" s="6">
        <x:v>16.178786585</x:v>
      </x:c>
      <x:c r="D910" s="14" t="s">
        <x:v>77</x:v>
      </x:c>
      <x:c r="E910" s="15">
        <x:v>43194.5239701389</x:v>
      </x:c>
      <x:c r="F910" t="s">
        <x:v>82</x:v>
      </x:c>
      <x:c r="G910" s="6">
        <x:v>169.17251332194</x:v>
      </x:c>
      <x:c r="H910" t="s">
        <x:v>83</x:v>
      </x:c>
      <x:c r="I910" s="6">
        <x:v>26.2914815077334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23.1</x:v>
      </x:c>
      <x:c r="R910" s="8">
        <x:v>124004.518030888</x:v>
      </x:c>
      <x:c r="S910" s="12">
        <x:v>236722.726107033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106882</x:v>
      </x:c>
      <x:c r="B911" s="1">
        <x:v>43199.6622979977</x:v>
      </x:c>
      <x:c r="C911" s="6">
        <x:v>16.19547088</x:v>
      </x:c>
      <x:c r="D911" s="14" t="s">
        <x:v>77</x:v>
      </x:c>
      <x:c r="E911" s="15">
        <x:v>43194.5239701389</x:v>
      </x:c>
      <x:c r="F911" t="s">
        <x:v>82</x:v>
      </x:c>
      <x:c r="G911" s="6">
        <x:v>169.192432420777</x:v>
      </x:c>
      <x:c r="H911" t="s">
        <x:v>83</x:v>
      </x:c>
      <x:c r="I911" s="6">
        <x:v>26.2845589011617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23.101</x:v>
      </x:c>
      <x:c r="R911" s="8">
        <x:v>123992.242341901</x:v>
      </x:c>
      <x:c r="S911" s="12">
        <x:v>236728.536306553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106896</x:v>
      </x:c>
      <x:c r="B912" s="1">
        <x:v>43199.6623094907</x:v>
      </x:c>
      <x:c r="C912" s="6">
        <x:v>16.211988485</x:v>
      </x:c>
      <x:c r="D912" s="14" t="s">
        <x:v>77</x:v>
      </x:c>
      <x:c r="E912" s="15">
        <x:v>43194.5239701389</x:v>
      </x:c>
      <x:c r="F912" t="s">
        <x:v>82</x:v>
      </x:c>
      <x:c r="G912" s="6">
        <x:v>169.314187506591</x:v>
      </x:c>
      <x:c r="H912" t="s">
        <x:v>83</x:v>
      </x:c>
      <x:c r="I912" s="6">
        <x:v>26.2743997770999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23.096</x:v>
      </x:c>
      <x:c r="R912" s="8">
        <x:v>124002.702503008</x:v>
      </x:c>
      <x:c r="S912" s="12">
        <x:v>236710.308149925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106899</x:v>
      </x:c>
      <x:c r="B913" s="1">
        <x:v>43199.6623207986</x:v>
      </x:c>
      <x:c r="C913" s="6">
        <x:v>16.2283060483333</x:v>
      </x:c>
      <x:c r="D913" s="14" t="s">
        <x:v>77</x:v>
      </x:c>
      <x:c r="E913" s="15">
        <x:v>43194.5239701389</x:v>
      </x:c>
      <x:c r="F913" t="s">
        <x:v>82</x:v>
      </x:c>
      <x:c r="G913" s="6">
        <x:v>169.194819067079</x:v>
      </x:c>
      <x:c r="H913" t="s">
        <x:v>83</x:v>
      </x:c>
      <x:c r="I913" s="6">
        <x:v>26.2956470657518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23.097</x:v>
      </x:c>
      <x:c r="R913" s="8">
        <x:v>123998.433961701</x:v>
      </x:c>
      <x:c r="S913" s="12">
        <x:v>236702.478478912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106916</x:v>
      </x:c>
      <x:c r="B914" s="1">
        <x:v>43199.6623324074</x:v>
      </x:c>
      <x:c r="C914" s="6">
        <x:v>16.24499032</x:v>
      </x:c>
      <x:c r="D914" s="14" t="s">
        <x:v>77</x:v>
      </x:c>
      <x:c r="E914" s="15">
        <x:v>43194.5239701389</x:v>
      </x:c>
      <x:c r="F914" t="s">
        <x:v>82</x:v>
      </x:c>
      <x:c r="G914" s="6">
        <x:v>169.235859549432</x:v>
      </x:c>
      <x:c r="H914" t="s">
        <x:v>83</x:v>
      </x:c>
      <x:c r="I914" s="6">
        <x:v>26.2873459228704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23.097</x:v>
      </x:c>
      <x:c r="R914" s="8">
        <x:v>124004.893763869</x:v>
      </x:c>
      <x:c r="S914" s="12">
        <x:v>236709.522255594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106926</x:v>
      </x:c>
      <x:c r="B915" s="1">
        <x:v>43199.6623441782</x:v>
      </x:c>
      <x:c r="C915" s="6">
        <x:v>16.2619246</x:v>
      </x:c>
      <x:c r="D915" s="14" t="s">
        <x:v>77</x:v>
      </x:c>
      <x:c r="E915" s="15">
        <x:v>43194.5239701389</x:v>
      </x:c>
      <x:c r="F915" t="s">
        <x:v>82</x:v>
      </x:c>
      <x:c r="G915" s="6">
        <x:v>169.161093997219</x:v>
      </x:c>
      <x:c r="H915" t="s">
        <x:v>83</x:v>
      </x:c>
      <x:c r="I915" s="6">
        <x:v>26.282221400867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23.104</x:v>
      </x:c>
      <x:c r="R915" s="8">
        <x:v>124009.113377664</x:v>
      </x:c>
      <x:c r="S915" s="12">
        <x:v>236717.904395184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106934</x:v>
      </x:c>
      <x:c r="B916" s="1">
        <x:v>43199.662355787</x:v>
      </x:c>
      <x:c r="C916" s="6">
        <x:v>16.2786589066667</x:v>
      </x:c>
      <x:c r="D916" s="14" t="s">
        <x:v>77</x:v>
      </x:c>
      <x:c r="E916" s="15">
        <x:v>43194.5239701389</x:v>
      </x:c>
      <x:c r="F916" t="s">
        <x:v>82</x:v>
      </x:c>
      <x:c r="G916" s="6">
        <x:v>169.19857534011</x:v>
      </x:c>
      <x:c r="H916" t="s">
        <x:v>83</x:v>
      </x:c>
      <x:c r="I916" s="6">
        <x:v>26.2804233248253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23.102</x:v>
      </x:c>
      <x:c r="R916" s="8">
        <x:v>124004.011135719</x:v>
      </x:c>
      <x:c r="S916" s="12">
        <x:v>236709.094929197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106939</x:v>
      </x:c>
      <x:c r="B917" s="1">
        <x:v>43199.6623669329</x:v>
      </x:c>
      <x:c r="C917" s="6">
        <x:v>16.2947264266667</x:v>
      </x:c>
      <x:c r="D917" s="14" t="s">
        <x:v>77</x:v>
      </x:c>
      <x:c r="E917" s="15">
        <x:v>43194.5239701389</x:v>
      </x:c>
      <x:c r="F917" t="s">
        <x:v>82</x:v>
      </x:c>
      <x:c r="G917" s="6">
        <x:v>169.274899489385</x:v>
      </x:c>
      <x:c r="H917" t="s">
        <x:v>83</x:v>
      </x:c>
      <x:c r="I917" s="6">
        <x:v>26.276557464595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23.098</x:v>
      </x:c>
      <x:c r="R917" s="8">
        <x:v>123998.779459381</x:v>
      </x:c>
      <x:c r="S917" s="12">
        <x:v>236715.534371063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106957</x:v>
      </x:c>
      <x:c r="B918" s="1">
        <x:v>43199.6623791319</x:v>
      </x:c>
      <x:c r="C918" s="6">
        <x:v>16.3122608133333</x:v>
      </x:c>
      <x:c r="D918" s="14" t="s">
        <x:v>77</x:v>
      </x:c>
      <x:c r="E918" s="15">
        <x:v>43194.5239701389</x:v>
      </x:c>
      <x:c r="F918" t="s">
        <x:v>82</x:v>
      </x:c>
      <x:c r="G918" s="6">
        <x:v>169.112678253684</x:v>
      </x:c>
      <x:c r="H918" t="s">
        <x:v>83</x:v>
      </x:c>
      <x:c r="I918" s="6">
        <x:v>26.3035886115463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23.1</x:v>
      </x:c>
      <x:c r="R918" s="8">
        <x:v>124009.410494158</x:v>
      </x:c>
      <x:c r="S918" s="12">
        <x:v>236700.110976404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106962</x:v>
      </x:c>
      <x:c r="B919" s="1">
        <x:v>43199.6623906597</x:v>
      </x:c>
      <x:c r="C919" s="6">
        <x:v>16.3288950983333</x:v>
      </x:c>
      <x:c r="D919" s="14" t="s">
        <x:v>77</x:v>
      </x:c>
      <x:c r="E919" s="15">
        <x:v>43194.5239701389</x:v>
      </x:c>
      <x:c r="F919" t="s">
        <x:v>82</x:v>
      </x:c>
      <x:c r="G919" s="6">
        <x:v>169.277701958347</x:v>
      </x:c>
      <x:c r="H919" t="s">
        <x:v>83</x:v>
      </x:c>
      <x:c r="I919" s="6">
        <x:v>26.2702042776068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23.1</x:v>
      </x:c>
      <x:c r="R919" s="8">
        <x:v>124019.378144304</x:v>
      </x:c>
      <x:c r="S919" s="12">
        <x:v>236710.202471864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106969</x:v>
      </x:c>
      <x:c r="B920" s="1">
        <x:v>43199.6624018171</x:v>
      </x:c>
      <x:c r="C920" s="6">
        <x:v>16.3449459816667</x:v>
      </x:c>
      <x:c r="D920" s="14" t="s">
        <x:v>77</x:v>
      </x:c>
      <x:c r="E920" s="15">
        <x:v>43194.5239701389</x:v>
      </x:c>
      <x:c r="F920" t="s">
        <x:v>82</x:v>
      </x:c>
      <x:c r="G920" s="6">
        <x:v>169.176068307905</x:v>
      </x:c>
      <x:c r="H920" t="s">
        <x:v>83</x:v>
      </x:c>
      <x:c r="I920" s="6">
        <x:v>26.2907622752173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23.1</x:v>
      </x:c>
      <x:c r="R920" s="8">
        <x:v>124009.117737279</x:v>
      </x:c>
      <x:c r="S920" s="12">
        <x:v>236702.86111214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106982</x:v>
      </x:c>
      <x:c r="B921" s="1">
        <x:v>43199.6624132755</x:v>
      </x:c>
      <x:c r="C921" s="6">
        <x:v>16.3614468933333</x:v>
      </x:c>
      <x:c r="D921" s="14" t="s">
        <x:v>77</x:v>
      </x:c>
      <x:c r="E921" s="15">
        <x:v>43194.5239701389</x:v>
      </x:c>
      <x:c r="F921" t="s">
        <x:v>82</x:v>
      </x:c>
      <x:c r="G921" s="6">
        <x:v>169.134816052728</x:v>
      </x:c>
      <x:c r="H921" t="s">
        <x:v>83</x:v>
      </x:c>
      <x:c r="I921" s="6">
        <x:v>26.2962164589767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23.101</x:v>
      </x:c>
      <x:c r="R921" s="8">
        <x:v>124012.594267639</x:v>
      </x:c>
      <x:c r="S921" s="12">
        <x:v>236701.972024323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106990</x:v>
      </x:c>
      <x:c r="B922" s="1">
        <x:v>43199.6624248032</x:v>
      </x:c>
      <x:c r="C922" s="6">
        <x:v>16.3780644616667</x:v>
      </x:c>
      <x:c r="D922" s="14" t="s">
        <x:v>77</x:v>
      </x:c>
      <x:c r="E922" s="15">
        <x:v>43194.5239701389</x:v>
      </x:c>
      <x:c r="F922" t="s">
        <x:v>82</x:v>
      </x:c>
      <x:c r="G922" s="6">
        <x:v>169.030428579959</x:v>
      </x:c>
      <x:c r="H922" t="s">
        <x:v>83</x:v>
      </x:c>
      <x:c r="I922" s="6">
        <x:v>26.3057762859517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23.105</x:v>
      </x:c>
      <x:c r="R922" s="8">
        <x:v>124022.928797758</x:v>
      </x:c>
      <x:c r="S922" s="12">
        <x:v>236708.831856626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107000</x:v>
      </x:c>
      <x:c r="B923" s="1">
        <x:v>43199.6624366551</x:v>
      </x:c>
      <x:c r="C923" s="6">
        <x:v>16.39508214</x:v>
      </x:c>
      <x:c r="D923" s="14" t="s">
        <x:v>77</x:v>
      </x:c>
      <x:c r="E923" s="15">
        <x:v>43194.5239701389</x:v>
      </x:c>
      <x:c r="F923" t="s">
        <x:v>82</x:v>
      </x:c>
      <x:c r="G923" s="6">
        <x:v>169.069661042247</x:v>
      </x:c>
      <x:c r="H923" t="s">
        <x:v>83</x:v>
      </x:c>
      <x:c r="I923" s="6">
        <x:v>26.3094024343382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23.101</x:v>
      </x:c>
      <x:c r="R923" s="8">
        <x:v>124023.735431935</x:v>
      </x:c>
      <x:c r="S923" s="12">
        <x:v>236708.702043521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107015</x:v>
      </x:c>
      <x:c r="B924" s="1">
        <x:v>43199.6624484606</x:v>
      </x:c>
      <x:c r="C924" s="6">
        <x:v>16.4121164066667</x:v>
      </x:c>
      <x:c r="D924" s="14" t="s">
        <x:v>77</x:v>
      </x:c>
      <x:c r="E924" s="15">
        <x:v>43194.5239701389</x:v>
      </x:c>
      <x:c r="F924" t="s">
        <x:v>82</x:v>
      </x:c>
      <x:c r="G924" s="6">
        <x:v>169.15117821174</x:v>
      </x:c>
      <x:c r="H924" t="s">
        <x:v>83</x:v>
      </x:c>
      <x:c r="I924" s="6">
        <x:v>26.290013074844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23.102</x:v>
      </x:c>
      <x:c r="R924" s="8">
        <x:v>124026.29910998</x:v>
      </x:c>
      <x:c r="S924" s="12">
        <x:v>236708.44689348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107023</x:v>
      </x:c>
      <x:c r="B925" s="1">
        <x:v>43199.662459919</x:v>
      </x:c>
      <x:c r="C925" s="6">
        <x:v>16.4286340233333</x:v>
      </x:c>
      <x:c r="D925" s="14" t="s">
        <x:v>77</x:v>
      </x:c>
      <x:c r="E925" s="15">
        <x:v>43194.5239701389</x:v>
      </x:c>
      <x:c r="F925" t="s">
        <x:v>82</x:v>
      </x:c>
      <x:c r="G925" s="6">
        <x:v>169.118516243714</x:v>
      </x:c>
      <x:c r="H925" t="s">
        <x:v>83</x:v>
      </x:c>
      <x:c r="I925" s="6">
        <x:v>26.2879452826792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23.105</x:v>
      </x:c>
      <x:c r="R925" s="8">
        <x:v>124014.172175019</x:v>
      </x:c>
      <x:c r="S925" s="12">
        <x:v>236713.416180774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107031</x:v>
      </x:c>
      <x:c r="B926" s="1">
        <x:v>43199.6624715625</x:v>
      </x:c>
      <x:c r="C926" s="6">
        <x:v>16.445385</x:v>
      </x:c>
      <x:c r="D926" s="14" t="s">
        <x:v>77</x:v>
      </x:c>
      <x:c r="E926" s="15">
        <x:v>43194.5239701389</x:v>
      </x:c>
      <x:c r="F926" t="s">
        <x:v>82</x:v>
      </x:c>
      <x:c r="G926" s="6">
        <x:v>169.081576543039</x:v>
      </x:c>
      <x:c r="H926" t="s">
        <x:v>83</x:v>
      </x:c>
      <x:c r="I926" s="6">
        <x:v>26.2983142243202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23.104</x:v>
      </x:c>
      <x:c r="R926" s="8">
        <x:v>124017.840434939</x:v>
      </x:c>
      <x:c r="S926" s="12">
        <x:v>236712.341654866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107042</x:v>
      </x:c>
      <x:c r="B927" s="1">
        <x:v>43199.6624829514</x:v>
      </x:c>
      <x:c r="C927" s="6">
        <x:v>16.4617525483333</x:v>
      </x:c>
      <x:c r="D927" s="14" t="s">
        <x:v>77</x:v>
      </x:c>
      <x:c r="E927" s="15">
        <x:v>43194.5239701389</x:v>
      </x:c>
      <x:c r="F927" t="s">
        <x:v>82</x:v>
      </x:c>
      <x:c r="G927" s="6">
        <x:v>169.170065701659</x:v>
      </x:c>
      <x:c r="H927" t="s">
        <x:v>83</x:v>
      </x:c>
      <x:c r="I927" s="6">
        <x:v>26.2890840666123</x:v>
      </x:c>
      <x:c r="J927" t="s">
        <x:v>78</x:v>
      </x:c>
      <x:c r="K927" s="6">
        <x:v>1003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23.101</x:v>
      </x:c>
      <x:c r="R927" s="8">
        <x:v>124018.86881168</x:v>
      </x:c>
      <x:c r="S927" s="12">
        <x:v>236716.504075805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107050</x:v>
      </x:c>
      <x:c r="B928" s="1">
        <x:v>43199.6624947917</x:v>
      </x:c>
      <x:c r="C928" s="6">
        <x:v>16.4788535316667</x:v>
      </x:c>
      <x:c r="D928" s="14" t="s">
        <x:v>77</x:v>
      </x:c>
      <x:c r="E928" s="15">
        <x:v>43194.5239701389</x:v>
      </x:c>
      <x:c r="F928" t="s">
        <x:v>82</x:v>
      </x:c>
      <x:c r="G928" s="6">
        <x:v>169.178282399819</x:v>
      </x:c>
      <x:c r="H928" t="s">
        <x:v>83</x:v>
      </x:c>
      <x:c r="I928" s="6">
        <x:v>26.284528933199</x:v>
      </x:c>
      <x:c r="J928" t="s">
        <x:v>78</x:v>
      </x:c>
      <x:c r="K928" s="6">
        <x:v>1003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23.102</x:v>
      </x:c>
      <x:c r="R928" s="8">
        <x:v>124024.687040729</x:v>
      </x:c>
      <x:c r="S928" s="12">
        <x:v>236711.573289111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107060</x:v>
      </x:c>
      <x:c r="B929" s="1">
        <x:v>43199.6625062847</x:v>
      </x:c>
      <x:c r="C929" s="6">
        <x:v>16.4953878066667</x:v>
      </x:c>
      <x:c r="D929" s="14" t="s">
        <x:v>77</x:v>
      </x:c>
      <x:c r="E929" s="15">
        <x:v>43194.5239701389</x:v>
      </x:c>
      <x:c r="F929" t="s">
        <x:v>82</x:v>
      </x:c>
      <x:c r="G929" s="6">
        <x:v>169.103556833708</x:v>
      </x:c>
      <x:c r="H929" t="s">
        <x:v>83</x:v>
      </x:c>
      <x:c r="I929" s="6">
        <x:v>26.2851882284417</x:v>
      </x:c>
      <x:c r="J929" t="s">
        <x:v>78</x:v>
      </x:c>
      <x:c r="K929" s="6">
        <x:v>1003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23.107</x:v>
      </x:c>
      <x:c r="R929" s="8">
        <x:v>124024.128639878</x:v>
      </x:c>
      <x:c r="S929" s="12">
        <x:v>236721.368821026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107076</x:v>
      </x:c>
      <x:c r="B930" s="1">
        <x:v>43199.6625179051</x:v>
      </x:c>
      <x:c r="C930" s="6">
        <x:v>16.51210542</x:v>
      </x:c>
      <x:c r="D930" s="14" t="s">
        <x:v>77</x:v>
      </x:c>
      <x:c r="E930" s="15">
        <x:v>43194.5239701389</x:v>
      </x:c>
      <x:c r="F930" t="s">
        <x:v>82</x:v>
      </x:c>
      <x:c r="G930" s="6">
        <x:v>169.173987014564</x:v>
      </x:c>
      <x:c r="H930" t="s">
        <x:v>83</x:v>
      </x:c>
      <x:c r="I930" s="6">
        <x:v>26.2853980042282</x:v>
      </x:c>
      <x:c r="J930" t="s">
        <x:v>78</x:v>
      </x:c>
      <x:c r="K930" s="6">
        <x:v>1003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23.102</x:v>
      </x:c>
      <x:c r="R930" s="8">
        <x:v>124026.927429642</x:v>
      </x:c>
      <x:c r="S930" s="12">
        <x:v>236717.042532883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107088</x:v>
      </x:c>
      <x:c r="B931" s="1">
        <x:v>43199.6625294792</x:v>
      </x:c>
      <x:c r="C931" s="6">
        <x:v>16.52875634</x:v>
      </x:c>
      <x:c r="D931" s="14" t="s">
        <x:v>77</x:v>
      </x:c>
      <x:c r="E931" s="15">
        <x:v>43194.5239701389</x:v>
      </x:c>
      <x:c r="F931" t="s">
        <x:v>82</x:v>
      </x:c>
      <x:c r="G931" s="6">
        <x:v>169.109039854344</x:v>
      </x:c>
      <x:c r="H931" t="s">
        <x:v>83</x:v>
      </x:c>
      <x:c r="I931" s="6">
        <x:v>26.2898632347892</x:v>
      </x:c>
      <x:c r="J931" t="s">
        <x:v>78</x:v>
      </x:c>
      <x:c r="K931" s="6">
        <x:v>1003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23.105</x:v>
      </x:c>
      <x:c r="R931" s="8">
        <x:v>124026.710331308</x:v>
      </x:c>
      <x:c r="S931" s="12">
        <x:v>236703.088838875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107097</x:v>
      </x:c>
      <x:c r="B932" s="1">
        <x:v>43199.662541088</x:v>
      </x:c>
      <x:c r="C932" s="6">
        <x:v>16.5455239766667</x:v>
      </x:c>
      <x:c r="D932" s="14" t="s">
        <x:v>77</x:v>
      </x:c>
      <x:c r="E932" s="15">
        <x:v>43194.5239701389</x:v>
      </x:c>
      <x:c r="F932" t="s">
        <x:v>82</x:v>
      </x:c>
      <x:c r="G932" s="6">
        <x:v>169.03634884181</x:v>
      </x:c>
      <x:c r="H932" t="s">
        <x:v>83</x:v>
      </x:c>
      <x:c r="I932" s="6">
        <x:v>26.2987937137254</x:v>
      </x:c>
      <x:c r="J932" t="s">
        <x:v>78</x:v>
      </x:c>
      <x:c r="K932" s="6">
        <x:v>1003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23.107</x:v>
      </x:c>
      <x:c r="R932" s="8">
        <x:v>124029.289027828</x:v>
      </x:c>
      <x:c r="S932" s="12">
        <x:v>236711.981873452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107101</x:v>
      </x:c>
      <x:c r="B933" s="1">
        <x:v>43199.662552662</x:v>
      </x:c>
      <x:c r="C933" s="6">
        <x:v>16.5621915783333</x:v>
      </x:c>
      <x:c r="D933" s="14" t="s">
        <x:v>77</x:v>
      </x:c>
      <x:c r="E933" s="15">
        <x:v>43194.5239701389</x:v>
      </x:c>
      <x:c r="F933" t="s">
        <x:v>82</x:v>
      </x:c>
      <x:c r="G933" s="6">
        <x:v>169.102080848093</x:v>
      </x:c>
      <x:c r="H933" t="s">
        <x:v>83</x:v>
      </x:c>
      <x:c r="I933" s="6">
        <x:v>26.2912717315667</x:v>
      </x:c>
      <x:c r="J933" t="s">
        <x:v>78</x:v>
      </x:c>
      <x:c r="K933" s="6">
        <x:v>1003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23.105</x:v>
      </x:c>
      <x:c r="R933" s="8">
        <x:v>124032.663077519</x:v>
      </x:c>
      <x:c r="S933" s="12">
        <x:v>236710.934175577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107113</x:v>
      </x:c>
      <x:c r="B934" s="1">
        <x:v>43199.6625642708</x:v>
      </x:c>
      <x:c r="C934" s="6">
        <x:v>16.5788591466667</x:v>
      </x:c>
      <x:c r="D934" s="14" t="s">
        <x:v>77</x:v>
      </x:c>
      <x:c r="E934" s="15">
        <x:v>43194.5239701389</x:v>
      </x:c>
      <x:c r="F934" t="s">
        <x:v>82</x:v>
      </x:c>
      <x:c r="G934" s="6">
        <x:v>169.061291911826</x:v>
      </x:c>
      <x:c r="H934" t="s">
        <x:v>83</x:v>
      </x:c>
      <x:c r="I934" s="6">
        <x:v>26.2966360119403</x:v>
      </x:c>
      <x:c r="J934" t="s">
        <x:v>78</x:v>
      </x:c>
      <x:c r="K934" s="6">
        <x:v>1003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23.106</x:v>
      </x:c>
      <x:c r="R934" s="8">
        <x:v>124030.250034183</x:v>
      </x:c>
      <x:c r="S934" s="12">
        <x:v>236704.465402468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107119</x:v>
      </x:c>
      <x:c r="B935" s="1">
        <x:v>43199.6625753472</x:v>
      </x:c>
      <x:c r="C935" s="6">
        <x:v>16.5948433716667</x:v>
      </x:c>
      <x:c r="D935" s="14" t="s">
        <x:v>77</x:v>
      </x:c>
      <x:c r="E935" s="15">
        <x:v>43194.5239701389</x:v>
      </x:c>
      <x:c r="F935" t="s">
        <x:v>82</x:v>
      </x:c>
      <x:c r="G935" s="6">
        <x:v>169.113772766424</x:v>
      </x:c>
      <x:c r="H935" t="s">
        <x:v>83</x:v>
      </x:c>
      <x:c r="I935" s="6">
        <x:v>26.2831204392492</x:v>
      </x:c>
      <x:c r="J935" t="s">
        <x:v>78</x:v>
      </x:c>
      <x:c r="K935" s="6">
        <x:v>1003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23.107</x:v>
      </x:c>
      <x:c r="R935" s="8">
        <x:v>124034.44730371</x:v>
      </x:c>
      <x:c r="S935" s="12">
        <x:v>236706.733181338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107130</x:v>
      </x:c>
      <x:c r="B936" s="1">
        <x:v>43199.6625872338</x:v>
      </x:c>
      <x:c r="C936" s="6">
        <x:v>16.61191105</x:v>
      </x:c>
      <x:c r="D936" s="14" t="s">
        <x:v>77</x:v>
      </x:c>
      <x:c r="E936" s="15">
        <x:v>43194.5239701389</x:v>
      </x:c>
      <x:c r="F936" t="s">
        <x:v>82</x:v>
      </x:c>
      <x:c r="G936" s="6">
        <x:v>169.136356211523</x:v>
      </x:c>
      <x:c r="H936" t="s">
        <x:v>83</x:v>
      </x:c>
      <x:c r="I936" s="6">
        <x:v>26.2814422344641</x:v>
      </x:c>
      <x:c r="J936" t="s">
        <x:v>78</x:v>
      </x:c>
      <x:c r="K936" s="6">
        <x:v>1003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23.106</x:v>
      </x:c>
      <x:c r="R936" s="8">
        <x:v>124043.235665588</x:v>
      </x:c>
      <x:c r="S936" s="12">
        <x:v>236716.577188199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107146</x:v>
      </x:c>
      <x:c r="B937" s="1">
        <x:v>43199.6625987268</x:v>
      </x:c>
      <x:c r="C937" s="6">
        <x:v>16.6285119583333</x:v>
      </x:c>
      <x:c r="D937" s="14" t="s">
        <x:v>77</x:v>
      </x:c>
      <x:c r="E937" s="15">
        <x:v>43194.5239701389</x:v>
      </x:c>
      <x:c r="F937" t="s">
        <x:v>82</x:v>
      </x:c>
      <x:c r="G937" s="6">
        <x:v>169.195010983037</x:v>
      </x:c>
      <x:c r="H937" t="s">
        <x:v>83</x:v>
      </x:c>
      <x:c r="I937" s="6">
        <x:v>26.2753587491484</x:v>
      </x:c>
      <x:c r="J937" t="s">
        <x:v>78</x:v>
      </x:c>
      <x:c r="K937" s="6">
        <x:v>1003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23.104</x:v>
      </x:c>
      <x:c r="R937" s="8">
        <x:v>124035.02253755</x:v>
      </x:c>
      <x:c r="S937" s="12">
        <x:v>236716.122767752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107157</x:v>
      </x:c>
      <x:c r="B938" s="1">
        <x:v>43199.6626103009</x:v>
      </x:c>
      <x:c r="C938" s="6">
        <x:v>16.6451628916667</x:v>
      </x:c>
      <x:c r="D938" s="14" t="s">
        <x:v>77</x:v>
      </x:c>
      <x:c r="E938" s="15">
        <x:v>43194.5239701389</x:v>
      </x:c>
      <x:c r="F938" t="s">
        <x:v>82</x:v>
      </x:c>
      <x:c r="G938" s="6">
        <x:v>169.084678660427</x:v>
      </x:c>
      <x:c r="H938" t="s">
        <x:v>83</x:v>
      </x:c>
      <x:c r="I938" s="6">
        <x:v>26.2861172355952</x:v>
      </x:c>
      <x:c r="J938" t="s">
        <x:v>78</x:v>
      </x:c>
      <x:c r="K938" s="6">
        <x:v>1003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23.108</x:v>
      </x:c>
      <x:c r="R938" s="8">
        <x:v>124039.995834539</x:v>
      </x:c>
      <x:c r="S938" s="12">
        <x:v>236701.893339158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107167</x:v>
      </x:c>
      <x:c r="B939" s="1">
        <x:v>43199.6626216435</x:v>
      </x:c>
      <x:c r="C939" s="6">
        <x:v>16.6614805116667</x:v>
      </x:c>
      <x:c r="D939" s="14" t="s">
        <x:v>77</x:v>
      </x:c>
      <x:c r="E939" s="15">
        <x:v>43194.5239701389</x:v>
      </x:c>
      <x:c r="F939" t="s">
        <x:v>82</x:v>
      </x:c>
      <x:c r="G939" s="6">
        <x:v>169.131546836109</x:v>
      </x:c>
      <x:c r="H939" t="s">
        <x:v>83</x:v>
      </x:c>
      <x:c r="I939" s="6">
        <x:v>26.2853081003182</x:v>
      </x:c>
      <x:c r="J939" t="s">
        <x:v>78</x:v>
      </x:c>
      <x:c r="K939" s="6">
        <x:v>1003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23.105</x:v>
      </x:c>
      <x:c r="R939" s="8">
        <x:v>124046.346312553</x:v>
      </x:c>
      <x:c r="S939" s="12">
        <x:v>236711.810053744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107174</x:v>
      </x:c>
      <x:c r="B940" s="1">
        <x:v>43199.6626334144</x:v>
      </x:c>
      <x:c r="C940" s="6">
        <x:v>16.67841478</x:v>
      </x:c>
      <x:c r="D940" s="14" t="s">
        <x:v>77</x:v>
      </x:c>
      <x:c r="E940" s="15">
        <x:v>43194.5239701389</x:v>
      </x:c>
      <x:c r="F940" t="s">
        <x:v>82</x:v>
      </x:c>
      <x:c r="G940" s="6">
        <x:v>169.027911367021</x:v>
      </x:c>
      <x:c r="H940" t="s">
        <x:v>83</x:v>
      </x:c>
      <x:c r="I940" s="6">
        <x:v>26.2947180559622</x:v>
      </x:c>
      <x:c r="J940" t="s">
        <x:v>78</x:v>
      </x:c>
      <x:c r="K940" s="6">
        <x:v>1003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23.109</x:v>
      </x:c>
      <x:c r="R940" s="8">
        <x:v>124045.92711328</x:v>
      </x:c>
      <x:c r="S940" s="12">
        <x:v>236721.424730084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107187</x:v>
      </x:c>
      <x:c r="B941" s="1">
        <x:v>43199.6626451042</x:v>
      </x:c>
      <x:c r="C941" s="6">
        <x:v>16.6952990833333</x:v>
      </x:c>
      <x:c r="D941" s="14" t="s">
        <x:v>77</x:v>
      </x:c>
      <x:c r="E941" s="15">
        <x:v>43194.5239701389</x:v>
      </x:c>
      <x:c r="F941" t="s">
        <x:v>82</x:v>
      </x:c>
      <x:c r="G941" s="6">
        <x:v>168.998756415338</x:v>
      </x:c>
      <x:c r="H941" t="s">
        <x:v>83</x:v>
      </x:c>
      <x:c r="I941" s="6">
        <x:v>26.3006217677121</x:v>
      </x:c>
      <x:c r="J941" t="s">
        <x:v>78</x:v>
      </x:c>
      <x:c r="K941" s="6">
        <x:v>1003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23.109</x:v>
      </x:c>
      <x:c r="R941" s="8">
        <x:v>124045.992201802</x:v>
      </x:c>
      <x:c r="S941" s="12">
        <x:v>236705.396909611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107194</x:v>
      </x:c>
      <x:c r="B942" s="1">
        <x:v>43199.662656713</x:v>
      </x:c>
      <x:c r="C942" s="6">
        <x:v>16.7120166733333</x:v>
      </x:c>
      <x:c r="D942" s="14" t="s">
        <x:v>77</x:v>
      </x:c>
      <x:c r="E942" s="15">
        <x:v>43194.5239701389</x:v>
      </x:c>
      <x:c r="F942" t="s">
        <x:v>82</x:v>
      </x:c>
      <x:c r="G942" s="6">
        <x:v>169.082382057535</x:v>
      </x:c>
      <x:c r="H942" t="s">
        <x:v>83</x:v>
      </x:c>
      <x:c r="I942" s="6">
        <x:v>26.283689830349</x:v>
      </x:c>
      <x:c r="J942" t="s">
        <x:v>78</x:v>
      </x:c>
      <x:c r="K942" s="6">
        <x:v>1003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23.109</x:v>
      </x:c>
      <x:c r="R942" s="8">
        <x:v>124049.608910272</x:v>
      </x:c>
      <x:c r="S942" s="12">
        <x:v>236699.759248248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107205</x:v>
      </x:c>
      <x:c r="B943" s="1">
        <x:v>43199.6626680556</x:v>
      </x:c>
      <x:c r="C943" s="6">
        <x:v>16.7283509633333</x:v>
      </x:c>
      <x:c r="D943" s="14" t="s">
        <x:v>77</x:v>
      </x:c>
      <x:c r="E943" s="15">
        <x:v>43194.5239701389</x:v>
      </x:c>
      <x:c r="F943" t="s">
        <x:v>82</x:v>
      </x:c>
      <x:c r="G943" s="6">
        <x:v>169.03057543213</x:v>
      </x:c>
      <x:c r="H943" t="s">
        <x:v>83</x:v>
      </x:c>
      <x:c r="I943" s="6">
        <x:v>26.2941786310412</x:v>
      </x:c>
      <x:c r="J943" t="s">
        <x:v>78</x:v>
      </x:c>
      <x:c r="K943" s="6">
        <x:v>1003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23.109</x:v>
      </x:c>
      <x:c r="R943" s="8">
        <x:v>124046.367638853</x:v>
      </x:c>
      <x:c r="S943" s="12">
        <x:v>236716.568150404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107216</x:v>
      </x:c>
      <x:c r="B944" s="1">
        <x:v>43199.6626796296</x:v>
      </x:c>
      <x:c r="C944" s="6">
        <x:v>16.7450185783333</x:v>
      </x:c>
      <x:c r="D944" s="14" t="s">
        <x:v>77</x:v>
      </x:c>
      <x:c r="E944" s="15">
        <x:v>43194.5239701389</x:v>
      </x:c>
      <x:c r="F944" t="s">
        <x:v>82</x:v>
      </x:c>
      <x:c r="G944" s="6">
        <x:v>169.070171223972</x:v>
      </x:c>
      <x:c r="H944" t="s">
        <x:v>83</x:v>
      </x:c>
      <x:c r="I944" s="6">
        <x:v>26.2890540986091</x:v>
      </x:c>
      <x:c r="J944" t="s">
        <x:v>78</x:v>
      </x:c>
      <x:c r="K944" s="6">
        <x:v>1003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23.108</x:v>
      </x:c>
      <x:c r="R944" s="8">
        <x:v>124056.291616924</x:v>
      </x:c>
      <x:c r="S944" s="12">
        <x:v>236706.959749092</x:v>
      </x:c>
      <x:c r="T944" s="12">
        <x:v>34.3</x:v>
      </x:c>
      <x:c r="U944" s="12">
        <x:v>54</x:v>
      </x:c>
      <x:c r="V944" s="12">
        <x:f>NA()</x:f>
      </x:c>
    </x:row>
    <x:row r="945">
      <x:c r="A945">
        <x:v>107225</x:v>
      </x:c>
      <x:c r="B945" s="1">
        <x:v>43199.6626917824</x:v>
      </x:c>
      <x:c r="C945" s="6">
        <x:v>16.7624862133333</x:v>
      </x:c>
      <x:c r="D945" s="14" t="s">
        <x:v>77</x:v>
      </x:c>
      <x:c r="E945" s="15">
        <x:v>43194.5239701389</x:v>
      </x:c>
      <x:c r="F945" t="s">
        <x:v>82</x:v>
      </x:c>
      <x:c r="G945" s="6">
        <x:v>169.056402094967</x:v>
      </x:c>
      <x:c r="H945" t="s">
        <x:v>83</x:v>
      </x:c>
      <x:c r="I945" s="6">
        <x:v>26.2860572996424</x:v>
      </x:c>
      <x:c r="J945" t="s">
        <x:v>78</x:v>
      </x:c>
      <x:c r="K945" s="6">
        <x:v>1003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23.11</x:v>
      </x:c>
      <x:c r="R945" s="8">
        <x:v>124059.549878714</x:v>
      </x:c>
      <x:c r="S945" s="12">
        <x:v>236725.849459193</x:v>
      </x:c>
      <x:c r="T945" s="12">
        <x:v>34.3</x:v>
      </x:c>
      <x:c r="U945" s="12">
        <x:v>54</x:v>
      </x:c>
      <x:c r="V945" s="12">
        <x:f>NA()</x:f>
      </x:c>
    </x:row>
    <x:row r="946">
      <x:c r="A946">
        <x:v>107234</x:v>
      </x:c>
      <x:c r="B946" s="1">
        <x:v>43199.6627028588</x:v>
      </x:c>
      <x:c r="C946" s="6">
        <x:v>16.7784704733333</x:v>
      </x:c>
      <x:c r="D946" s="14" t="s">
        <x:v>77</x:v>
      </x:c>
      <x:c r="E946" s="15">
        <x:v>43194.5239701389</x:v>
      </x:c>
      <x:c r="F946" t="s">
        <x:v>82</x:v>
      </x:c>
      <x:c r="G946" s="6">
        <x:v>169.050187799306</x:v>
      </x:c>
      <x:c r="H946" t="s">
        <x:v>83</x:v>
      </x:c>
      <x:c r="I946" s="6">
        <x:v>26.2930997814578</x:v>
      </x:c>
      <x:c r="J946" t="s">
        <x:v>78</x:v>
      </x:c>
      <x:c r="K946" s="6">
        <x:v>1003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23.108</x:v>
      </x:c>
      <x:c r="R946" s="8">
        <x:v>124056.450479469</x:v>
      </x:c>
      <x:c r="S946" s="12">
        <x:v>236706.892759418</x:v>
      </x:c>
      <x:c r="T946" s="12">
        <x:v>34.3</x:v>
      </x:c>
      <x:c r="U946" s="12">
        <x:v>54</x:v>
      </x:c>
      <x:c r="V946" s="12">
        <x:f>NA()</x:f>
      </x:c>
    </x:row>
    <x:row r="947">
      <x:c r="A947">
        <x:v>107246</x:v>
      </x:c>
      <x:c r="B947" s="1">
        <x:v>43199.6627145833</x:v>
      </x:c>
      <x:c r="C947" s="6">
        <x:v>16.795338085</x:v>
      </x:c>
      <x:c r="D947" s="14" t="s">
        <x:v>77</x:v>
      </x:c>
      <x:c r="E947" s="15">
        <x:v>43194.5239701389</x:v>
      </x:c>
      <x:c r="F947" t="s">
        <x:v>82</x:v>
      </x:c>
      <x:c r="G947" s="6">
        <x:v>169.057658694812</x:v>
      </x:c>
      <x:c r="H947" t="s">
        <x:v>83</x:v>
      </x:c>
      <x:c r="I947" s="6">
        <x:v>26.2829106636054</x:v>
      </x:c>
      <x:c r="J947" t="s">
        <x:v>78</x:v>
      </x:c>
      <x:c r="K947" s="6">
        <x:v>1003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23.111</x:v>
      </x:c>
      <x:c r="R947" s="8">
        <x:v>124057.361378852</x:v>
      </x:c>
      <x:c r="S947" s="12">
        <x:v>236713.449000429</x:v>
      </x:c>
      <x:c r="T947" s="12">
        <x:v>34.3</x:v>
      </x:c>
      <x:c r="U947" s="12">
        <x:v>54</x:v>
      </x:c>
      <x:c r="V947" s="12">
        <x:f>NA()</x:f>
      </x:c>
    </x:row>
    <x:row r="948">
      <x:c r="A948">
        <x:v>107256</x:v>
      </x:c>
      <x:c r="B948" s="1">
        <x:v>43199.6627258912</x:v>
      </x:c>
      <x:c r="C948" s="6">
        <x:v>16.8116223416667</x:v>
      </x:c>
      <x:c r="D948" s="14" t="s">
        <x:v>77</x:v>
      </x:c>
      <x:c r="E948" s="15">
        <x:v>43194.5239701389</x:v>
      </x:c>
      <x:c r="F948" t="s">
        <x:v>82</x:v>
      </x:c>
      <x:c r="G948" s="6">
        <x:v>169.036568895375</x:v>
      </x:c>
      <x:c r="H948" t="s">
        <x:v>83</x:v>
      </x:c>
      <x:c r="I948" s="6">
        <x:v>26.2900730108672</x:v>
      </x:c>
      <x:c r="J948" t="s">
        <x:v>78</x:v>
      </x:c>
      <x:c r="K948" s="6">
        <x:v>1003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23.11</x:v>
      </x:c>
      <x:c r="R948" s="8">
        <x:v>124060.680526093</x:v>
      </x:c>
      <x:c r="S948" s="12">
        <x:v>236714.791298006</x:v>
      </x:c>
      <x:c r="T948" s="12">
        <x:v>34.3</x:v>
      </x:c>
      <x:c r="U948" s="12">
        <x:v>54</x:v>
      </x:c>
      <x:c r="V948" s="12">
        <x:f>NA()</x:f>
      </x:c>
    </x:row>
    <x:row r="949">
      <x:c r="A949">
        <x:v>107264</x:v>
      </x:c>
      <x:c r="B949" s="1">
        <x:v>43199.662737963</x:v>
      </x:c>
      <x:c r="C949" s="6">
        <x:v>16.8289899783333</x:v>
      </x:c>
      <x:c r="D949" s="14" t="s">
        <x:v>77</x:v>
      </x:c>
      <x:c r="E949" s="15">
        <x:v>43194.5239701389</x:v>
      </x:c>
      <x:c r="F949" t="s">
        <x:v>82</x:v>
      </x:c>
      <x:c r="G949" s="6">
        <x:v>168.965835016006</x:v>
      </x:c>
      <x:c r="H949" t="s">
        <x:v>83</x:v>
      </x:c>
      <x:c r="I949" s="6">
        <x:v>26.2986139051909</x:v>
      </x:c>
      <x:c r="J949" t="s">
        <x:v>78</x:v>
      </x:c>
      <x:c r="K949" s="6">
        <x:v>1003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23.112</x:v>
      </x:c>
      <x:c r="R949" s="8">
        <x:v>124066.810878193</x:v>
      </x:c>
      <x:c r="S949" s="12">
        <x:v>236719.350307018</x:v>
      </x:c>
      <x:c r="T949" s="12">
        <x:v>34.3</x:v>
      </x:c>
      <x:c r="U949" s="12">
        <x:v>54</x:v>
      </x:c>
      <x:c r="V949" s="12">
        <x:f>NA()</x:f>
      </x:c>
    </x:row>
    <x:row r="950">
      <x:c r="A950">
        <x:v>107270</x:v>
      </x:c>
      <x:c r="B950" s="1">
        <x:v>43199.6627492245</x:v>
      </x:c>
      <x:c r="C950" s="6">
        <x:v>16.8452242466667</x:v>
      </x:c>
      <x:c r="D950" s="14" t="s">
        <x:v>77</x:v>
      </x:c>
      <x:c r="E950" s="15">
        <x:v>43194.5239701389</x:v>
      </x:c>
      <x:c r="F950" t="s">
        <x:v>82</x:v>
      </x:c>
      <x:c r="G950" s="6">
        <x:v>168.975081578741</x:v>
      </x:c>
      <x:c r="H950" t="s">
        <x:v>83</x:v>
      </x:c>
      <x:c r="I950" s="6">
        <x:v>26.2996328203499</x:v>
      </x:c>
      <x:c r="J950" t="s">
        <x:v>78</x:v>
      </x:c>
      <x:c r="K950" s="6">
        <x:v>1003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23.111</x:v>
      </x:c>
      <x:c r="R950" s="8">
        <x:v>124065.744742935</x:v>
      </x:c>
      <x:c r="S950" s="12">
        <x:v>236729.558703153</x:v>
      </x:c>
      <x:c r="T950" s="12">
        <x:v>34.3</x:v>
      </x:c>
      <x:c r="U950" s="12">
        <x:v>54</x:v>
      </x:c>
      <x:c r="V950" s="12">
        <x:f>NA()</x:f>
      </x:c>
    </x:row>
    <x:row r="951">
      <x:c r="A951">
        <x:v>107280</x:v>
      </x:c>
      <x:c r="B951" s="1">
        <x:v>43199.6627604514</x:v>
      </x:c>
      <x:c r="C951" s="6">
        <x:v>16.861358435</x:v>
      </x:c>
      <x:c r="D951" s="14" t="s">
        <x:v>77</x:v>
      </x:c>
      <x:c r="E951" s="15">
        <x:v>43194.5239701389</x:v>
      </x:c>
      <x:c r="F951" t="s">
        <x:v>82</x:v>
      </x:c>
      <x:c r="G951" s="6">
        <x:v>168.992911519354</x:v>
      </x:c>
      <x:c r="H951" t="s">
        <x:v>83</x:v>
      </x:c>
      <x:c r="I951" s="6">
        <x:v>26.2989135860876</x:v>
      </x:c>
      <x:c r="J951" t="s">
        <x:v>78</x:v>
      </x:c>
      <x:c r="K951" s="6">
        <x:v>1003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23.11</x:v>
      </x:c>
      <x:c r="R951" s="8">
        <x:v>124061.69399046</x:v>
      </x:c>
      <x:c r="S951" s="12">
        <x:v>236707.600744776</x:v>
      </x:c>
      <x:c r="T951" s="12">
        <x:v>34.3</x:v>
      </x:c>
      <x:c r="U951" s="12">
        <x:v>54</x:v>
      </x:c>
      <x:c r="V951" s="12">
        <x:f>NA()</x:f>
      </x:c>
    </x:row>
    <x:row r="952">
      <x:c r="A952">
        <x:v>107298</x:v>
      </x:c>
      <x:c r="B952" s="1">
        <x:v>43199.6627722569</x:v>
      </x:c>
      <x:c r="C952" s="6">
        <x:v>16.87839276</x:v>
      </x:c>
      <x:c r="D952" s="14" t="s">
        <x:v>77</x:v>
      </x:c>
      <x:c r="E952" s="15">
        <x:v>43194.5239701389</x:v>
      </x:c>
      <x:c r="F952" t="s">
        <x:v>82</x:v>
      </x:c>
      <x:c r="G952" s="6">
        <x:v>169.076976919298</x:v>
      </x:c>
      <x:c r="H952" t="s">
        <x:v>83</x:v>
      </x:c>
      <x:c r="I952" s="6">
        <x:v>26.2818917535205</x:v>
      </x:c>
      <x:c r="J952" t="s">
        <x:v>78</x:v>
      </x:c>
      <x:c r="K952" s="6">
        <x:v>1003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23.11</x:v>
      </x:c>
      <x:c r="R952" s="8">
        <x:v>124072.349822242</x:v>
      </x:c>
      <x:c r="S952" s="12">
        <x:v>236728.975422074</x:v>
      </x:c>
      <x:c r="T952" s="12">
        <x:v>34.3</x:v>
      </x:c>
      <x:c r="U952" s="12">
        <x:v>54</x:v>
      </x:c>
      <x:c r="V952" s="12">
        <x:f>NA()</x:f>
      </x:c>
    </x:row>
    <x:row r="953">
      <x:c r="A953">
        <x:v>107306</x:v>
      </x:c>
      <x:c r="B953" s="1">
        <x:v>43199.6627837963</x:v>
      </x:c>
      <x:c r="C953" s="6">
        <x:v>16.8949770116667</x:v>
      </x:c>
      <x:c r="D953" s="14" t="s">
        <x:v>77</x:v>
      </x:c>
      <x:c r="E953" s="15">
        <x:v>43194.5239701389</x:v>
      </x:c>
      <x:c r="F953" t="s">
        <x:v>82</x:v>
      </x:c>
      <x:c r="G953" s="6">
        <x:v>169.082157884141</x:v>
      </x:c>
      <x:c r="H953" t="s">
        <x:v>83</x:v>
      </x:c>
      <x:c r="I953" s="6">
        <x:v>26.2808428758153</x:v>
      </x:c>
      <x:c r="J953" t="s">
        <x:v>78</x:v>
      </x:c>
      <x:c r="K953" s="6">
        <x:v>1003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23.11</x:v>
      </x:c>
      <x:c r="R953" s="8">
        <x:v>124080.417710571</x:v>
      </x:c>
      <x:c r="S953" s="12">
        <x:v>236726.593632353</x:v>
      </x:c>
      <x:c r="T953" s="12">
        <x:v>34.3</x:v>
      </x:c>
      <x:c r="U953" s="12">
        <x:v>54</x:v>
      </x:c>
      <x:c r="V953" s="12">
        <x:f>NA()</x:f>
      </x:c>
    </x:row>
    <x:row r="954">
      <x:c r="A954">
        <x:v>107318</x:v>
      </x:c>
      <x:c r="B954" s="1">
        <x:v>43199.6627956829</x:v>
      </x:c>
      <x:c r="C954" s="6">
        <x:v>16.9120946183333</x:v>
      </x:c>
      <x:c r="D954" s="14" t="s">
        <x:v>77</x:v>
      </x:c>
      <x:c r="E954" s="15">
        <x:v>43194.5239701389</x:v>
      </x:c>
      <x:c r="F954" t="s">
        <x:v>82</x:v>
      </x:c>
      <x:c r="G954" s="6">
        <x:v>168.985736043583</x:v>
      </x:c>
      <x:c r="H954" t="s">
        <x:v>83</x:v>
      </x:c>
      <x:c r="I954" s="6">
        <x:v>26.2916912839132</x:v>
      </x:c>
      <x:c r="J954" t="s">
        <x:v>78</x:v>
      </x:c>
      <x:c r="K954" s="6">
        <x:v>1003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23.113</x:v>
      </x:c>
      <x:c r="R954" s="8">
        <x:v>124080.625192917</x:v>
      </x:c>
      <x:c r="S954" s="12">
        <x:v>236726.235910651</x:v>
      </x:c>
      <x:c r="T954" s="12">
        <x:v>34.3</x:v>
      </x:c>
      <x:c r="U954" s="12">
        <x:v>54</x:v>
      </x:c>
      <x:c r="V954" s="12">
        <x:f>NA()</x:f>
      </x:c>
    </x:row>
    <x:row r="955">
      <x:c r="A955">
        <x:v>107326</x:v>
      </x:c>
      <x:c r="B955" s="1">
        <x:v>43199.6628069792</x:v>
      </x:c>
      <x:c r="C955" s="6">
        <x:v>16.928378955</x:v>
      </x:c>
      <x:c r="D955" s="14" t="s">
        <x:v>77</x:v>
      </x:c>
      <x:c r="E955" s="15">
        <x:v>43194.5239701389</x:v>
      </x:c>
      <x:c r="F955" t="s">
        <x:v>82</x:v>
      </x:c>
      <x:c r="G955" s="6">
        <x:v>169.051444874733</x:v>
      </x:c>
      <x:c r="H955" t="s">
        <x:v>83</x:v>
      </x:c>
      <x:c r="I955" s="6">
        <x:v>26.2899531388207</x:v>
      </x:c>
      <x:c r="J955" t="s">
        <x:v>78</x:v>
      </x:c>
      <x:c r="K955" s="6">
        <x:v>1003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23.109</x:v>
      </x:c>
      <x:c r="R955" s="8">
        <x:v>124068.715686889</x:v>
      </x:c>
      <x:c r="S955" s="12">
        <x:v>236712.673657108</x:v>
      </x:c>
      <x:c r="T955" s="12">
        <x:v>34.3</x:v>
      </x:c>
      <x:c r="U955" s="12">
        <x:v>54</x:v>
      </x:c>
      <x:c r="V955" s="12">
        <x:f>NA()</x:f>
      </x:c>
    </x:row>
    <x:row r="956">
      <x:c r="A956">
        <x:v>107336</x:v>
      </x:c>
      <x:c r="B956" s="1">
        <x:v>43199.6628184028</x:v>
      </x:c>
      <x:c r="C956" s="6">
        <x:v>16.9448465033333</x:v>
      </x:c>
      <x:c r="D956" s="14" t="s">
        <x:v>77</x:v>
      </x:c>
      <x:c r="E956" s="15">
        <x:v>43194.5239701389</x:v>
      </x:c>
      <x:c r="F956" t="s">
        <x:v>82</x:v>
      </x:c>
      <x:c r="G956" s="6">
        <x:v>169.012000004147</x:v>
      </x:c>
      <x:c r="H956" t="s">
        <x:v>83</x:v>
      </x:c>
      <x:c r="I956" s="6">
        <x:v>26.2834800546698</x:v>
      </x:c>
      <x:c r="J956" t="s">
        <x:v>78</x:v>
      </x:c>
      <x:c r="K956" s="6">
        <x:v>1003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23.114</x:v>
      </x:c>
      <x:c r="R956" s="8">
        <x:v>124080.18021024</x:v>
      </x:c>
      <x:c r="S956" s="12">
        <x:v>236715.183566992</x:v>
      </x:c>
      <x:c r="T956" s="12">
        <x:v>34.3</x:v>
      </x:c>
      <x:c r="U956" s="12">
        <x:v>54</x:v>
      </x:c>
      <x:c r="V956" s="12">
        <x:f>NA()</x:f>
      </x:c>
    </x:row>
    <x:row r="957">
      <x:c r="A957">
        <x:v>107340</x:v>
      </x:c>
      <x:c r="B957" s="1">
        <x:v>43199.6628302431</x:v>
      </x:c>
      <x:c r="C957" s="6">
        <x:v>16.9618975216667</x:v>
      </x:c>
      <x:c r="D957" s="14" t="s">
        <x:v>77</x:v>
      </x:c>
      <x:c r="E957" s="15">
        <x:v>43194.5239701389</x:v>
      </x:c>
      <x:c r="F957" t="s">
        <x:v>82</x:v>
      </x:c>
      <x:c r="G957" s="6">
        <x:v>169.023247776222</x:v>
      </x:c>
      <x:c r="H957" t="s">
        <x:v>83</x:v>
      </x:c>
      <x:c r="I957" s="6">
        <x:v>26.2869863070359</x:v>
      </x:c>
      <x:c r="J957" t="s">
        <x:v>78</x:v>
      </x:c>
      <x:c r="K957" s="6">
        <x:v>1003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23.112</x:v>
      </x:c>
      <x:c r="R957" s="8">
        <x:v>124076.381319759</x:v>
      </x:c>
      <x:c r="S957" s="12">
        <x:v>236720.558595034</x:v>
      </x:c>
      <x:c r="T957" s="12">
        <x:v>34.3</x:v>
      </x:c>
      <x:c r="U957" s="12">
        <x:v>54</x:v>
      </x:c>
      <x:c r="V957" s="12">
        <x:f>NA()</x:f>
      </x:c>
    </x:row>
    <x:row r="958">
      <x:c r="A958">
        <x:v>107350</x:v>
      </x:c>
      <x:c r="B958" s="1">
        <x:v>43199.6628417824</x:v>
      </x:c>
      <x:c r="C958" s="6">
        <x:v>16.9785150666667</x:v>
      </x:c>
      <x:c r="D958" s="14" t="s">
        <x:v>77</x:v>
      </x:c>
      <x:c r="E958" s="15">
        <x:v>43194.5239701389</x:v>
      </x:c>
      <x:c r="F958" t="s">
        <x:v>82</x:v>
      </x:c>
      <x:c r="G958" s="6">
        <x:v>169.07452806255</x:v>
      </x:c>
      <x:c r="H958" t="s">
        <x:v>83</x:v>
      </x:c>
      <x:c r="I958" s="6">
        <x:v>26.2737105161095</x:v>
      </x:c>
      <x:c r="J958" t="s">
        <x:v>78</x:v>
      </x:c>
      <x:c r="K958" s="6">
        <x:v>1003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23.113</x:v>
      </x:c>
      <x:c r="R958" s="8">
        <x:v>124079.49588674</x:v>
      </x:c>
      <x:c r="S958" s="12">
        <x:v>236719.534091244</x:v>
      </x:c>
      <x:c r="T958" s="12">
        <x:v>34.3</x:v>
      </x:c>
      <x:c r="U958" s="12">
        <x:v>54</x:v>
      </x:c>
      <x:c r="V958" s="12">
        <x:f>NA()</x:f>
      </x:c>
    </x:row>
    <x:row r="959">
      <x:c r="A959">
        <x:v>107362</x:v>
      </x:c>
      <x:c r="B959" s="1">
        <x:v>43199.6628530903</x:v>
      </x:c>
      <x:c r="C959" s="6">
        <x:v>16.994799335</x:v>
      </x:c>
      <x:c r="D959" s="14" t="s">
        <x:v>77</x:v>
      </x:c>
      <x:c r="E959" s="15">
        <x:v>43194.5239701389</x:v>
      </x:c>
      <x:c r="F959" t="s">
        <x:v>82</x:v>
      </x:c>
      <x:c r="G959" s="6">
        <x:v>168.950375567043</x:v>
      </x:c>
      <x:c r="H959" t="s">
        <x:v>83</x:v>
      </x:c>
      <x:c r="I959" s="6">
        <x:v>26.2988536499061</x:v>
      </x:c>
      <x:c r="J959" t="s">
        <x:v>78</x:v>
      </x:c>
      <x:c r="K959" s="6">
        <x:v>1003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23.113</x:v>
      </x:c>
      <x:c r="R959" s="8">
        <x:v>124074.112452038</x:v>
      </x:c>
      <x:c r="S959" s="12">
        <x:v>236713.983781164</x:v>
      </x:c>
      <x:c r="T959" s="12">
        <x:v>34.3</x:v>
      </x:c>
      <x:c r="U959" s="12">
        <x:v>54</x:v>
      </x:c>
      <x:c r="V959" s="12">
        <x:f>NA()</x:f>
      </x:c>
    </x:row>
    <x:row r="960">
      <x:c r="A960">
        <x:v>107371</x:v>
      </x:c>
      <x:c r="B960" s="1">
        <x:v>43199.6628650463</x:v>
      </x:c>
      <x:c r="C960" s="6">
        <x:v>17.012016985</x:v>
      </x:c>
      <x:c r="D960" s="14" t="s">
        <x:v>77</x:v>
      </x:c>
      <x:c r="E960" s="15">
        <x:v>43194.5239701389</x:v>
      </x:c>
      <x:c r="F960" t="s">
        <x:v>82</x:v>
      </x:c>
      <x:c r="G960" s="6">
        <x:v>168.887963151857</x:v>
      </x:c>
      <x:c r="H960" t="s">
        <x:v>83</x:v>
      </x:c>
      <x:c r="I960" s="6">
        <x:v>26.2999325013379</x:v>
      </x:c>
      <x:c r="J960" t="s">
        <x:v>78</x:v>
      </x:c>
      <x:c r="K960" s="6">
        <x:v>1003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23.117</x:v>
      </x:c>
      <x:c r="R960" s="8">
        <x:v>124085.098810917</x:v>
      </x:c>
      <x:c r="S960" s="12">
        <x:v>236709.921709162</x:v>
      </x:c>
      <x:c r="T960" s="12">
        <x:v>34.3</x:v>
      </x:c>
      <x:c r="U960" s="12">
        <x:v>54</x:v>
      </x:c>
      <x:c r="V960" s="12">
        <x:f>NA()</x:f>
      </x:c>
    </x:row>
    <x:row r="961">
      <x:c r="A961">
        <x:v>107384</x:v>
      </x:c>
      <x:c r="B961" s="1">
        <x:v>43199.6628765856</x:v>
      </x:c>
      <x:c r="C961" s="6">
        <x:v>17.0285845783333</x:v>
      </x:c>
      <x:c r="D961" s="14" t="s">
        <x:v>77</x:v>
      </x:c>
      <x:c r="E961" s="15">
        <x:v>43194.5239701389</x:v>
      </x:c>
      <x:c r="F961" t="s">
        <x:v>82</x:v>
      </x:c>
      <x:c r="G961" s="6">
        <x:v>168.984478625998</x:v>
      </x:c>
      <x:c r="H961" t="s">
        <x:v>83</x:v>
      </x:c>
      <x:c r="I961" s="6">
        <x:v>26.2890540986091</x:v>
      </x:c>
      <x:c r="J961" t="s">
        <x:v>78</x:v>
      </x:c>
      <x:c r="K961" s="6">
        <x:v>1003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23.114</x:v>
      </x:c>
      <x:c r="R961" s="8">
        <x:v>124082.728450493</x:v>
      </x:c>
      <x:c r="S961" s="12">
        <x:v>236717.637262266</x:v>
      </x:c>
      <x:c r="T961" s="12">
        <x:v>34.3</x:v>
      </x:c>
      <x:c r="U961" s="12">
        <x:v>54</x:v>
      </x:c>
      <x:c r="V961" s="12">
        <x:f>NA()</x:f>
      </x:c>
    </x:row>
    <x:row r="962">
      <x:c r="A962">
        <x:v>107392</x:v>
      </x:c>
      <x:c r="B962" s="1">
        <x:v>43199.6628883102</x:v>
      </x:c>
      <x:c r="C962" s="6">
        <x:v>17.0455022</x:v>
      </x:c>
      <x:c r="D962" s="14" t="s">
        <x:v>77</x:v>
      </x:c>
      <x:c r="E962" s="15">
        <x:v>43194.5239701389</x:v>
      </x:c>
      <x:c r="F962" t="s">
        <x:v>82</x:v>
      </x:c>
      <x:c r="G962" s="6">
        <x:v>169.099181773195</x:v>
      </x:c>
      <x:c r="H962" t="s">
        <x:v>83</x:v>
      </x:c>
      <x:c r="I962" s="6">
        <x:v>26.2773965656625</x:v>
      </x:c>
      <x:c r="J962" t="s">
        <x:v>78</x:v>
      </x:c>
      <x:c r="K962" s="6">
        <x:v>1003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23.11</x:v>
      </x:c>
      <x:c r="R962" s="8">
        <x:v>124087.830353028</x:v>
      </x:c>
      <x:c r="S962" s="12">
        <x:v>236721.577084271</x:v>
      </x:c>
      <x:c r="T962" s="12">
        <x:v>34.3</x:v>
      </x:c>
      <x:c r="U962" s="12">
        <x:v>54</x:v>
      </x:c>
      <x:c r="V962" s="12">
        <x:f>NA()</x:f>
      </x:c>
    </x:row>
    <x:row r="963">
      <x:c r="A963">
        <x:v>107401</x:v>
      </x:c>
      <x:c r="B963" s="1">
        <x:v>43199.6628993056</x:v>
      </x:c>
      <x:c r="C963" s="6">
        <x:v>17.061353075</x:v>
      </x:c>
      <x:c r="D963" s="14" t="s">
        <x:v>77</x:v>
      </x:c>
      <x:c r="E963" s="15">
        <x:v>43194.5239701389</x:v>
      </x:c>
      <x:c r="F963" t="s">
        <x:v>82</x:v>
      </x:c>
      <x:c r="G963" s="6">
        <x:v>169.010297700531</x:v>
      </x:c>
      <x:c r="H963" t="s">
        <x:v>83</x:v>
      </x:c>
      <x:c r="I963" s="6">
        <x:v>26.2809327796058</x:v>
      </x:c>
      <x:c r="J963" t="s">
        <x:v>78</x:v>
      </x:c>
      <x:c r="K963" s="6">
        <x:v>1003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23.115</x:v>
      </x:c>
      <x:c r="R963" s="8">
        <x:v>124088.040715844</x:v>
      </x:c>
      <x:c r="S963" s="12">
        <x:v>236716.681959247</x:v>
      </x:c>
      <x:c r="T963" s="12">
        <x:v>34.3</x:v>
      </x:c>
      <x:c r="U963" s="12">
        <x:v>54</x:v>
      </x:c>
      <x:c r="V963" s="12">
        <x:f>NA()</x:f>
      </x:c>
    </x:row>
    <x:row r="964">
      <x:c r="A964">
        <x:v>107416</x:v>
      </x:c>
      <x:c r="B964" s="1">
        <x:v>43199.6629113079</x:v>
      </x:c>
      <x:c r="C964" s="6">
        <x:v>17.0786373966667</x:v>
      </x:c>
      <x:c r="D964" s="14" t="s">
        <x:v>77</x:v>
      </x:c>
      <x:c r="E964" s="15">
        <x:v>43194.5239701389</x:v>
      </x:c>
      <x:c r="F964" t="s">
        <x:v>82</x:v>
      </x:c>
      <x:c r="G964" s="6">
        <x:v>169.0097804314</x:v>
      </x:c>
      <x:c r="H964" t="s">
        <x:v>83</x:v>
      </x:c>
      <x:c r="I964" s="6">
        <x:v>26.2839295739986</x:v>
      </x:c>
      <x:c r="J964" t="s">
        <x:v>78</x:v>
      </x:c>
      <x:c r="K964" s="6">
        <x:v>1003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23.114</x:v>
      </x:c>
      <x:c r="R964" s="8">
        <x:v>124088.770579149</x:v>
      </x:c>
      <x:c r="S964" s="12">
        <x:v>236718.729589737</x:v>
      </x:c>
      <x:c r="T964" s="12">
        <x:v>34.3</x:v>
      </x:c>
      <x:c r="U964" s="12">
        <x:v>54</x:v>
      </x:c>
      <x:c r="V964" s="12">
        <x:f>NA()</x:f>
      </x:c>
    </x:row>
    <x:row r="965">
      <x:c r="A965">
        <x:v>107424</x:v>
      </x:c>
      <x:c r="B965" s="1">
        <x:v>43199.6629228356</x:v>
      </x:c>
      <x:c r="C965" s="6">
        <x:v>17.0952049766667</x:v>
      </x:c>
      <x:c r="D965" s="14" t="s">
        <x:v>77</x:v>
      </x:c>
      <x:c r="E965" s="15">
        <x:v>43194.5239701389</x:v>
      </x:c>
      <x:c r="F965" t="s">
        <x:v>82</x:v>
      </x:c>
      <x:c r="G965" s="6">
        <x:v>168.902904588711</x:v>
      </x:c>
      <x:c r="H965" t="s">
        <x:v>83</x:v>
      </x:c>
      <x:c r="I965" s="6">
        <x:v>26.291121891456</x:v>
      </x:c>
      <x:c r="J965" t="s">
        <x:v>78</x:v>
      </x:c>
      <x:c r="K965" s="6">
        <x:v>1003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23.119</x:v>
      </x:c>
      <x:c r="R965" s="8">
        <x:v>124094.676198017</x:v>
      </x:c>
      <x:c r="S965" s="12">
        <x:v>236716.908048394</x:v>
      </x:c>
      <x:c r="T965" s="12">
        <x:v>34.3</x:v>
      </x:c>
      <x:c r="U965" s="12">
        <x:v>54</x:v>
      </x:c>
      <x:c r="V965" s="12">
        <x:f>NA()</x:f>
      </x:c>
    </x:row>
    <x:row r="966">
      <x:c r="A966">
        <x:v>107436</x:v>
      </x:c>
      <x:c r="B966" s="1">
        <x:v>43199.6629342245</x:v>
      </x:c>
      <x:c r="C966" s="6">
        <x:v>17.1116059133333</x:v>
      </x:c>
      <x:c r="D966" s="14" t="s">
        <x:v>77</x:v>
      </x:c>
      <x:c r="E966" s="15">
        <x:v>43194.5239701389</x:v>
      </x:c>
      <x:c r="F966" t="s">
        <x:v>82</x:v>
      </x:c>
      <x:c r="G966" s="6">
        <x:v>168.948310436622</x:v>
      </x:c>
      <x:c r="H966" t="s">
        <x:v>83</x:v>
      </x:c>
      <x:c r="I966" s="6">
        <x:v>26.2819217214601</x:v>
      </x:c>
      <x:c r="J966" t="s">
        <x:v>78</x:v>
      </x:c>
      <x:c r="K966" s="6">
        <x:v>1003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23.119</x:v>
      </x:c>
      <x:c r="R966" s="8">
        <x:v>124095.187887638</x:v>
      </x:c>
      <x:c r="S966" s="12">
        <x:v>236715.673551193</x:v>
      </x:c>
      <x:c r="T966" s="12">
        <x:v>34.3</x:v>
      </x:c>
      <x:c r="U966" s="12">
        <x:v>54</x:v>
      </x:c>
      <x:c r="V966" s="12">
        <x:f>NA()</x:f>
      </x:c>
    </x:row>
    <x:row r="967">
      <x:c r="A967">
        <x:v>107444</x:v>
      </x:c>
      <x:c r="B967" s="1">
        <x:v>43199.6629462153</x:v>
      </x:c>
      <x:c r="C967" s="6">
        <x:v>17.1288735516667</x:v>
      </x:c>
      <x:c r="D967" s="14" t="s">
        <x:v>77</x:v>
      </x:c>
      <x:c r="E967" s="15">
        <x:v>43194.5239701389</x:v>
      </x:c>
      <x:c r="F967" t="s">
        <x:v>82</x:v>
      </x:c>
      <x:c r="G967" s="6">
        <x:v>169.029014869522</x:v>
      </x:c>
      <x:c r="H967" t="s">
        <x:v>83</x:v>
      </x:c>
      <x:c r="I967" s="6">
        <x:v>26.2742499377423</x:v>
      </x:c>
      <x:c r="J967" t="s">
        <x:v>78</x:v>
      </x:c>
      <x:c r="K967" s="6">
        <x:v>1003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23.116</x:v>
      </x:c>
      <x:c r="R967" s="8">
        <x:v>124096.080213435</x:v>
      </x:c>
      <x:c r="S967" s="12">
        <x:v>236722.639466092</x:v>
      </x:c>
      <x:c r="T967" s="12">
        <x:v>34.3</x:v>
      </x:c>
      <x:c r="U967" s="12">
        <x:v>54</x:v>
      </x:c>
      <x:c r="V967" s="12">
        <x:f>NA()</x:f>
      </x:c>
    </x:row>
    <x:row r="968">
      <x:c r="A968">
        <x:v>107454</x:v>
      </x:c>
      <x:c r="B968" s="1">
        <x:v>43199.6629576736</x:v>
      </x:c>
      <x:c r="C968" s="6">
        <x:v>17.1453744866667</x:v>
      </x:c>
      <x:c r="D968" s="14" t="s">
        <x:v>77</x:v>
      </x:c>
      <x:c r="E968" s="15">
        <x:v>43194.5239701389</x:v>
      </x:c>
      <x:c r="F968" t="s">
        <x:v>82</x:v>
      </x:c>
      <x:c r="G968" s="6">
        <x:v>168.954521769149</x:v>
      </x:c>
      <x:c r="H968" t="s">
        <x:v>83</x:v>
      </x:c>
      <x:c r="I968" s="6">
        <x:v>26.2864468833563</x:v>
      </x:c>
      <x:c r="J968" t="s">
        <x:v>78</x:v>
      </x:c>
      <x:c r="K968" s="6">
        <x:v>1003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23.117</x:v>
      </x:c>
      <x:c r="R968" s="8">
        <x:v>124103.282124496</x:v>
      </x:c>
      <x:c r="S968" s="12">
        <x:v>236722.826534961</x:v>
      </x:c>
      <x:c r="T968" s="12">
        <x:v>34.3</x:v>
      </x:c>
      <x:c r="U968" s="12">
        <x:v>54</x:v>
      </x:c>
      <x:c r="V968" s="12">
        <x:f>NA()</x:f>
      </x:c>
    </x:row>
    <x:row r="969">
      <x:c r="A969">
        <x:v>107464</x:v>
      </x:c>
      <x:c r="B969" s="1">
        <x:v>43199.662969213</x:v>
      </x:c>
      <x:c r="C969" s="6">
        <x:v>17.1619921483333</x:v>
      </x:c>
      <x:c r="D969" s="14" t="s">
        <x:v>77</x:v>
      </x:c>
      <x:c r="E969" s="15">
        <x:v>43194.5239701389</x:v>
      </x:c>
      <x:c r="F969" t="s">
        <x:v>82</x:v>
      </x:c>
      <x:c r="G969" s="6">
        <x:v>168.842121445708</x:v>
      </x:c>
      <x:c r="H969" t="s">
        <x:v>83</x:v>
      </x:c>
      <x:c r="I969" s="6">
        <x:v>26.3092226252352</x:v>
      </x:c>
      <x:c r="J969" t="s">
        <x:v>78</x:v>
      </x:c>
      <x:c r="K969" s="6">
        <x:v>1003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23.117</x:v>
      </x:c>
      <x:c r="R969" s="8">
        <x:v>124102.753372359</x:v>
      </x:c>
      <x:c r="S969" s="12">
        <x:v>236708.035273601</x:v>
      </x:c>
      <x:c r="T969" s="12">
        <x:v>34.3</x:v>
      </x:c>
      <x:c r="U969" s="12">
        <x:v>54</x:v>
      </x:c>
      <x:c r="V969" s="12">
        <x:f>NA()</x:f>
      </x:c>
    </x:row>
    <x:row r="970">
      <x:c r="A970">
        <x:v>107473</x:v>
      </x:c>
      <x:c r="B970" s="1">
        <x:v>43199.6629804051</x:v>
      </x:c>
      <x:c r="C970" s="6">
        <x:v>17.178126325</x:v>
      </x:c>
      <x:c r="D970" s="14" t="s">
        <x:v>77</x:v>
      </x:c>
      <x:c r="E970" s="15">
        <x:v>43194.5239701389</x:v>
      </x:c>
      <x:c r="F970" t="s">
        <x:v>82</x:v>
      </x:c>
      <x:c r="G970" s="6">
        <x:v>168.902604603469</x:v>
      </x:c>
      <x:c r="H970" t="s">
        <x:v>83</x:v>
      </x:c>
      <x:c r="I970" s="6">
        <x:v>26.2969656607352</x:v>
      </x:c>
      <x:c r="J970" t="s">
        <x:v>78</x:v>
      </x:c>
      <x:c r="K970" s="6">
        <x:v>1003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23.117</x:v>
      </x:c>
      <x:c r="R970" s="8">
        <x:v>124100.574458002</x:v>
      </x:c>
      <x:c r="S970" s="12">
        <x:v>236717.747968302</x:v>
      </x:c>
      <x:c r="T970" s="12">
        <x:v>34.3</x:v>
      </x:c>
      <x:c r="U970" s="12">
        <x:v>54</x:v>
      </x:c>
      <x:c r="V970" s="12">
        <x:f>NA()</x:f>
      </x:c>
    </x:row>
    <x:row r="971">
      <x:c r="A971">
        <x:v>107484</x:v>
      </x:c>
      <x:c r="B971" s="1">
        <x:v>43199.6629925116</x:v>
      </x:c>
      <x:c r="C971" s="6">
        <x:v>17.195543985</x:v>
      </x:c>
      <x:c r="D971" s="14" t="s">
        <x:v>77</x:v>
      </x:c>
      <x:c r="E971" s="15">
        <x:v>43194.5239701389</x:v>
      </x:c>
      <x:c r="F971" t="s">
        <x:v>82</x:v>
      </x:c>
      <x:c r="G971" s="6">
        <x:v>168.953783332324</x:v>
      </x:c>
      <x:c r="H971" t="s">
        <x:v>83</x:v>
      </x:c>
      <x:c r="I971" s="6">
        <x:v>26.2808129078853</x:v>
      </x:c>
      <x:c r="J971" t="s">
        <x:v>78</x:v>
      </x:c>
      <x:c r="K971" s="6">
        <x:v>1003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23.119</x:v>
      </x:c>
      <x:c r="R971" s="8">
        <x:v>124105.464754389</x:v>
      </x:c>
      <x:c r="S971" s="12">
        <x:v>236723.561983016</x:v>
      </x:c>
      <x:c r="T971" s="12">
        <x:v>34.3</x:v>
      </x:c>
      <x:c r="U971" s="12">
        <x:v>54</x:v>
      </x:c>
      <x:c r="V971" s="12">
        <x:f>NA()</x:f>
      </x:c>
    </x:row>
    <x:row r="972">
      <x:c r="A972">
        <x:v>107489</x:v>
      </x:c>
      <x:c r="B972" s="1">
        <x:v>43199.6630037847</x:v>
      </x:c>
      <x:c r="C972" s="6">
        <x:v>17.21176156</x:v>
      </x:c>
      <x:c r="D972" s="14" t="s">
        <x:v>77</x:v>
      </x:c>
      <x:c r="E972" s="15">
        <x:v>43194.5239701389</x:v>
      </x:c>
      <x:c r="F972" t="s">
        <x:v>82</x:v>
      </x:c>
      <x:c r="G972" s="6">
        <x:v>168.923018263952</x:v>
      </x:c>
      <x:c r="H972" t="s">
        <x:v>83</x:v>
      </x:c>
      <x:c r="I972" s="6">
        <x:v>26.2870462430055</x:v>
      </x:c>
      <x:c r="J972" t="s">
        <x:v>78</x:v>
      </x:c>
      <x:c r="K972" s="6">
        <x:v>1003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23.119</x:v>
      </x:c>
      <x:c r="R972" s="8">
        <x:v>124105.582680273</x:v>
      </x:c>
      <x:c r="S972" s="12">
        <x:v>236710.667389095</x:v>
      </x:c>
      <x:c r="T972" s="12">
        <x:v>34.3</x:v>
      </x:c>
      <x:c r="U972" s="12">
        <x:v>54</x:v>
      </x:c>
      <x:c r="V972" s="12">
        <x:f>NA()</x:f>
      </x:c>
    </x:row>
    <x:row r="973">
      <x:c r="A973">
        <x:v>107507</x:v>
      </x:c>
      <x:c r="B973" s="1">
        <x:v>43199.6630155093</x:v>
      </x:c>
      <x:c r="C973" s="6">
        <x:v>17.2286791933333</x:v>
      </x:c>
      <x:c r="D973" s="14" t="s">
        <x:v>77</x:v>
      </x:c>
      <x:c r="E973" s="15">
        <x:v>43194.5239701389</x:v>
      </x:c>
      <x:c r="F973" t="s">
        <x:v>82</x:v>
      </x:c>
      <x:c r="G973" s="6">
        <x:v>168.883684541349</x:v>
      </x:c>
      <x:c r="H973" t="s">
        <x:v>83</x:v>
      </x:c>
      <x:c r="I973" s="6">
        <x:v>26.2892339066325</x:v>
      </x:c>
      <x:c r="J973" t="s">
        <x:v>78</x:v>
      </x:c>
      <x:c r="K973" s="6">
        <x:v>1003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23.121</x:v>
      </x:c>
      <x:c r="R973" s="8">
        <x:v>124110.334615118</x:v>
      </x:c>
      <x:c r="S973" s="12">
        <x:v>236716.483923561</x:v>
      </x:c>
      <x:c r="T973" s="12">
        <x:v>34.3</x:v>
      </x:c>
      <x:c r="U973" s="12">
        <x:v>54</x:v>
      </x:c>
      <x:c r="V973" s="12">
        <x:f>NA()</x:f>
      </x:c>
    </x:row>
    <x:row r="974">
      <x:c r="A974">
        <x:v>107511</x:v>
      </x:c>
      <x:c r="B974" s="1">
        <x:v>43199.6630267014</x:v>
      </x:c>
      <x:c r="C974" s="6">
        <x:v>17.2447634183333</x:v>
      </x:c>
      <x:c r="D974" s="14" t="s">
        <x:v>77</x:v>
      </x:c>
      <x:c r="E974" s="15">
        <x:v>43194.5239701389</x:v>
      </x:c>
      <x:c r="F974" t="s">
        <x:v>82</x:v>
      </x:c>
      <x:c r="G974" s="6">
        <x:v>169.017247667947</x:v>
      </x:c>
      <x:c r="H974" t="s">
        <x:v>83</x:v>
      </x:c>
      <x:c r="I974" s="6">
        <x:v>26.2679566907491</x:v>
      </x:c>
      <x:c r="J974" t="s">
        <x:v>78</x:v>
      </x:c>
      <x:c r="K974" s="6">
        <x:v>1003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23.119</x:v>
      </x:c>
      <x:c r="R974" s="8">
        <x:v>124104.883893875</x:v>
      </x:c>
      <x:c r="S974" s="12">
        <x:v>236707.574107402</x:v>
      </x:c>
      <x:c r="T974" s="12">
        <x:v>34.3</x:v>
      </x:c>
      <x:c r="U974" s="12">
        <x:v>54</x:v>
      </x:c>
      <x:c r="V974" s="12">
        <x:f>NA()</x:f>
      </x:c>
    </x:row>
    <x:row r="975">
      <x:c r="A975">
        <x:v>107524</x:v>
      </x:c>
      <x:c r="B975" s="1">
        <x:v>43199.6630386921</x:v>
      </x:c>
      <x:c r="C975" s="6">
        <x:v>17.2620310683333</x:v>
      </x:c>
      <x:c r="D975" s="14" t="s">
        <x:v>77</x:v>
      </x:c>
      <x:c r="E975" s="15">
        <x:v>43194.5239701389</x:v>
      </x:c>
      <x:c r="F975" t="s">
        <x:v>82</x:v>
      </x:c>
      <x:c r="G975" s="6">
        <x:v>168.987733636338</x:v>
      </x:c>
      <x:c r="H975" t="s">
        <x:v>83</x:v>
      </x:c>
      <x:c r="I975" s="6">
        <x:v>26.2826109841367</x:v>
      </x:c>
      <x:c r="J975" t="s">
        <x:v>78</x:v>
      </x:c>
      <x:c r="K975" s="6">
        <x:v>1003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23.116</x:v>
      </x:c>
      <x:c r="R975" s="8">
        <x:v>124115.653760884</x:v>
      </x:c>
      <x:c r="S975" s="12">
        <x:v>236725.553958022</x:v>
      </x:c>
      <x:c r="T975" s="12">
        <x:v>34.3</x:v>
      </x:c>
      <x:c r="U975" s="12">
        <x:v>54</x:v>
      </x:c>
      <x:c r="V975" s="12">
        <x:f>NA()</x:f>
      </x:c>
    </x:row>
    <x:row r="976">
      <x:c r="A976">
        <x:v>107531</x:v>
      </x:c>
      <x:c r="B976" s="1">
        <x:v>43199.663050463</x:v>
      </x:c>
      <x:c r="C976" s="6">
        <x:v>17.2789820183333</x:v>
      </x:c>
      <x:c r="D976" s="14" t="s">
        <x:v>77</x:v>
      </x:c>
      <x:c r="E976" s="15">
        <x:v>43194.5239701389</x:v>
      </x:c>
      <x:c r="F976" t="s">
        <x:v>82</x:v>
      </x:c>
      <x:c r="G976" s="6">
        <x:v>168.876148071927</x:v>
      </x:c>
      <x:c r="H976" t="s">
        <x:v>83</x:v>
      </x:c>
      <x:c r="I976" s="6">
        <x:v>26.2849784526684</x:v>
      </x:c>
      <x:c r="J976" t="s">
        <x:v>78</x:v>
      </x:c>
      <x:c r="K976" s="6">
        <x:v>1003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23.123</x:v>
      </x:c>
      <x:c r="R976" s="8">
        <x:v>124112.770075299</x:v>
      </x:c>
      <x:c r="S976" s="12">
        <x:v>236707.816198729</x:v>
      </x:c>
      <x:c r="T976" s="12">
        <x:v>34.3</x:v>
      </x:c>
      <x:c r="U976" s="12">
        <x:v>54</x:v>
      </x:c>
      <x:c r="V976" s="12">
        <x:f>NA()</x:f>
      </x:c>
    </x:row>
    <x:row r="977">
      <x:c r="A977">
        <x:v>107545</x:v>
      </x:c>
      <x:c r="B977" s="1">
        <x:v>43199.6630617708</x:v>
      </x:c>
      <x:c r="C977" s="6">
        <x:v>17.2952662983333</x:v>
      </x:c>
      <x:c r="D977" s="14" t="s">
        <x:v>77</x:v>
      </x:c>
      <x:c r="E977" s="15">
        <x:v>43194.5239701389</x:v>
      </x:c>
      <x:c r="F977" t="s">
        <x:v>82</x:v>
      </x:c>
      <x:c r="G977" s="6">
        <x:v>169.04055701995</x:v>
      </x:c>
      <x:c r="H977" t="s">
        <x:v>83</x:v>
      </x:c>
      <x:c r="I977" s="6">
        <x:v>26.2719124446244</x:v>
      </x:c>
      <x:c r="J977" t="s">
        <x:v>78</x:v>
      </x:c>
      <x:c r="K977" s="6">
        <x:v>1003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23.116</x:v>
      </x:c>
      <x:c r="R977" s="8">
        <x:v>124113.126143655</x:v>
      </x:c>
      <x:c r="S977" s="12">
        <x:v>236717.967848326</x:v>
      </x:c>
      <x:c r="T977" s="12">
        <x:v>34.3</x:v>
      </x:c>
      <x:c r="U977" s="12">
        <x:v>54</x:v>
      </x:c>
      <x:c r="V977" s="12">
        <x:f>NA()</x:f>
      </x:c>
    </x:row>
    <x:row r="978">
      <x:c r="A978">
        <x:v>107553</x:v>
      </x:c>
      <x:c r="B978" s="1">
        <x:v>43199.6630732986</x:v>
      </x:c>
      <x:c r="C978" s="6">
        <x:v>17.31188389</x:v>
      </x:c>
      <x:c r="D978" s="14" t="s">
        <x:v>77</x:v>
      </x:c>
      <x:c r="E978" s="15">
        <x:v>43194.5239701389</x:v>
      </x:c>
      <x:c r="F978" t="s">
        <x:v>82</x:v>
      </x:c>
      <x:c r="G978" s="6">
        <x:v>168.883536671889</x:v>
      </x:c>
      <x:c r="H978" t="s">
        <x:v>83</x:v>
      </x:c>
      <x:c r="I978" s="6">
        <x:v>26.2892638746371</x:v>
      </x:c>
      <x:c r="J978" t="s">
        <x:v>78</x:v>
      </x:c>
      <x:c r="K978" s="6">
        <x:v>1003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23.121</x:v>
      </x:c>
      <x:c r="R978" s="8">
        <x:v>124113.678389395</x:v>
      </x:c>
      <x:c r="S978" s="12">
        <x:v>236711.626167233</x:v>
      </x:c>
      <x:c r="T978" s="12">
        <x:v>34.3</x:v>
      </x:c>
      <x:c r="U978" s="12">
        <x:v>54</x:v>
      </x:c>
      <x:c r="V978" s="12">
        <x:f>NA()</x:f>
      </x:c>
    </x:row>
    <x:row r="979">
      <x:c r="A979">
        <x:v>107559</x:v>
      </x:c>
      <x:c r="B979" s="1">
        <x:v>43199.6630847569</x:v>
      </x:c>
      <x:c r="C979" s="6">
        <x:v>17.3284014716667</x:v>
      </x:c>
      <x:c r="D979" s="14" t="s">
        <x:v>77</x:v>
      </x:c>
      <x:c r="E979" s="15">
        <x:v>43194.5239701389</x:v>
      </x:c>
      <x:c r="F979" t="s">
        <x:v>82</x:v>
      </x:c>
      <x:c r="G979" s="6">
        <x:v>168.946090079556</x:v>
      </x:c>
      <x:c r="H979" t="s">
        <x:v>83</x:v>
      </x:c>
      <x:c r="I979" s="6">
        <x:v>26.288155058638</x:v>
      </x:c>
      <x:c r="J979" t="s">
        <x:v>78</x:v>
      </x:c>
      <x:c r="K979" s="6">
        <x:v>1003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23.117</x:v>
      </x:c>
      <x:c r="R979" s="8">
        <x:v>124120.078551762</x:v>
      </x:c>
      <x:c r="S979" s="12">
        <x:v>236718.320040424</x:v>
      </x:c>
      <x:c r="T979" s="12">
        <x:v>34.3</x:v>
      </x:c>
      <x:c r="U979" s="12">
        <x:v>54</x:v>
      </x:c>
      <x:c r="V979" s="12">
        <x:f>NA()</x:f>
      </x:c>
    </x:row>
    <x:row r="980">
      <x:c r="A980">
        <x:v>107574</x:v>
      </x:c>
      <x:c r="B980" s="1">
        <x:v>43199.6630962153</x:v>
      </x:c>
      <x:c r="C980" s="6">
        <x:v>17.3448691116667</x:v>
      </x:c>
      <x:c r="D980" s="14" t="s">
        <x:v>77</x:v>
      </x:c>
      <x:c r="E980" s="15">
        <x:v>43194.5239701389</x:v>
      </x:c>
      <x:c r="F980" t="s">
        <x:v>82</x:v>
      </x:c>
      <x:c r="G980" s="6">
        <x:v>168.855288634194</x:v>
      </x:c>
      <x:c r="H980" t="s">
        <x:v>83</x:v>
      </x:c>
      <x:c r="I980" s="6">
        <x:v>26.300771608247</x:v>
      </x:c>
      <x:c r="J980" t="s">
        <x:v>78</x:v>
      </x:c>
      <x:c r="K980" s="6">
        <x:v>1003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23.119</x:v>
      </x:c>
      <x:c r="R980" s="8">
        <x:v>124119.169426676</x:v>
      </x:c>
      <x:c r="S980" s="12">
        <x:v>236709.662191356</x:v>
      </x:c>
      <x:c r="T980" s="12">
        <x:v>34.3</x:v>
      </x:c>
      <x:c r="U980" s="12">
        <x:v>54</x:v>
      </x:c>
      <x:c r="V980" s="12">
        <x:f>NA()</x:f>
      </x:c>
    </x:row>
    <x:row r="981">
      <x:c r="A981">
        <x:v>107581</x:v>
      </x:c>
      <x:c r="B981" s="1">
        <x:v>43199.6631081366</x:v>
      </x:c>
      <x:c r="C981" s="6">
        <x:v>17.3620367633333</x:v>
      </x:c>
      <x:c r="D981" s="14" t="s">
        <x:v>77</x:v>
      </x:c>
      <x:c r="E981" s="15">
        <x:v>43194.5239701389</x:v>
      </x:c>
      <x:c r="F981" t="s">
        <x:v>82</x:v>
      </x:c>
      <x:c r="G981" s="6">
        <x:v>168.94705243216</x:v>
      </x:c>
      <x:c r="H981" t="s">
        <x:v>83</x:v>
      </x:c>
      <x:c r="I981" s="6">
        <x:v>26.2850683565698</x:v>
      </x:c>
      <x:c r="J981" t="s">
        <x:v>78</x:v>
      </x:c>
      <x:c r="K981" s="6">
        <x:v>1003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23.118</x:v>
      </x:c>
      <x:c r="R981" s="8">
        <x:v>124115.938567416</x:v>
      </x:c>
      <x:c r="S981" s="12">
        <x:v>236719.54361154</x:v>
      </x:c>
      <x:c r="T981" s="12">
        <x:v>34.3</x:v>
      </x:c>
      <x:c r="U981" s="12">
        <x:v>54</x:v>
      </x:c>
      <x:c r="V981" s="12">
        <x:f>NA()</x:f>
      </x:c>
    </x:row>
    <x:row r="982">
      <x:c r="A982">
        <x:v>107592</x:v>
      </x:c>
      <x:c r="B982" s="1">
        <x:v>43199.6631196412</x:v>
      </x:c>
      <x:c r="C982" s="6">
        <x:v>17.3786043666667</x:v>
      </x:c>
      <x:c r="D982" s="14" t="s">
        <x:v>77</x:v>
      </x:c>
      <x:c r="E982" s="15">
        <x:v>43194.5239701389</x:v>
      </x:c>
      <x:c r="F982" t="s">
        <x:v>82</x:v>
      </x:c>
      <x:c r="G982" s="6">
        <x:v>168.896549502785</x:v>
      </x:c>
      <x:c r="H982" t="s">
        <x:v>83</x:v>
      </x:c>
      <x:c r="I982" s="6">
        <x:v>26.2866266912397</x:v>
      </x:c>
      <x:c r="J982" t="s">
        <x:v>78</x:v>
      </x:c>
      <x:c r="K982" s="6">
        <x:v>1003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23.121</x:v>
      </x:c>
      <x:c r="R982" s="8">
        <x:v>124125.829207081</x:v>
      </x:c>
      <x:c r="S982" s="12">
        <x:v>236709.528611071</x:v>
      </x:c>
      <x:c r="T982" s="12">
        <x:v>34.3</x:v>
      </x:c>
      <x:c r="U982" s="12">
        <x:v>54</x:v>
      </x:c>
      <x:c r="V982" s="12">
        <x:f>NA()</x:f>
      </x:c>
    </x:row>
    <x:row r="983">
      <x:c r="A983">
        <x:v>107607</x:v>
      </x:c>
      <x:c r="B983" s="1">
        <x:v>43199.6631310185</x:v>
      </x:c>
      <x:c r="C983" s="6">
        <x:v>17.3950052466667</x:v>
      </x:c>
      <x:c r="D983" s="14" t="s">
        <x:v>77</x:v>
      </x:c>
      <x:c r="E983" s="15">
        <x:v>43194.5239701389</x:v>
      </x:c>
      <x:c r="F983" t="s">
        <x:v>82</x:v>
      </x:c>
      <x:c r="G983" s="6">
        <x:v>168.826395260269</x:v>
      </x:c>
      <x:c r="H983" t="s">
        <x:v>83</x:v>
      </x:c>
      <x:c r="I983" s="6">
        <x:v>26.2979546073111</x:v>
      </x:c>
      <x:c r="J983" t="s">
        <x:v>78</x:v>
      </x:c>
      <x:c r="K983" s="6">
        <x:v>1003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23.122</x:v>
      </x:c>
      <x:c r="R983" s="8">
        <x:v>124122.537188463</x:v>
      </x:c>
      <x:c r="S983" s="12">
        <x:v>236719.159441697</x:v>
      </x:c>
      <x:c r="T983" s="12">
        <x:v>34.3</x:v>
      </x:c>
      <x:c r="U983" s="12">
        <x:v>54</x:v>
      </x:c>
      <x:c r="V983" s="12">
        <x:f>NA()</x:f>
      </x:c>
    </x:row>
    <x:row r="984">
      <x:c r="A984">
        <x:v>107616</x:v>
      </x:c>
      <x:c r="B984" s="1">
        <x:v>43199.6631428241</x:v>
      </x:c>
      <x:c r="C984" s="6">
        <x:v>17.4119895483333</x:v>
      </x:c>
      <x:c r="D984" s="14" t="s">
        <x:v>77</x:v>
      </x:c>
      <x:c r="E984" s="15">
        <x:v>43194.5239701389</x:v>
      </x:c>
      <x:c r="F984" t="s">
        <x:v>82</x:v>
      </x:c>
      <x:c r="G984" s="6">
        <x:v>168.824255539978</x:v>
      </x:c>
      <x:c r="H984" t="s">
        <x:v>83</x:v>
      </x:c>
      <x:c r="I984" s="6">
        <x:v>26.2954972254465</x:v>
      </x:c>
      <x:c r="J984" t="s">
        <x:v>78</x:v>
      </x:c>
      <x:c r="K984" s="6">
        <x:v>1003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23.123</x:v>
      </x:c>
      <x:c r="R984" s="8">
        <x:v>124116.244232767</x:v>
      </x:c>
      <x:c r="S984" s="12">
        <x:v>236720.571361487</x:v>
      </x:c>
      <x:c r="T984" s="12">
        <x:v>34.3</x:v>
      </x:c>
      <x:c r="U984" s="12">
        <x:v>54</x:v>
      </x:c>
      <x:c r="V984" s="12">
        <x:f>NA()</x:f>
      </x:c>
    </x:row>
    <x:row r="985">
      <x:c r="A985">
        <x:v>107620</x:v>
      </x:c>
      <x:c r="B985" s="1">
        <x:v>43199.6631545139</x:v>
      </x:c>
      <x:c r="C985" s="6">
        <x:v>17.428840535</x:v>
      </x:c>
      <x:c r="D985" s="14" t="s">
        <x:v>77</x:v>
      </x:c>
      <x:c r="E985" s="15">
        <x:v>43194.5239701389</x:v>
      </x:c>
      <x:c r="F985" t="s">
        <x:v>82</x:v>
      </x:c>
      <x:c r="G985" s="6">
        <x:v>168.820489802945</x:v>
      </x:c>
      <x:c r="H985" t="s">
        <x:v>83</x:v>
      </x:c>
      <x:c r="I985" s="6">
        <x:v>26.293369493821</x:v>
      </x:c>
      <x:c r="J985" t="s">
        <x:v>78</x:v>
      </x:c>
      <x:c r="K985" s="6">
        <x:v>1003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23.124</x:v>
      </x:c>
      <x:c r="R985" s="8">
        <x:v>124107.737913806</x:v>
      </x:c>
      <x:c r="S985" s="12">
        <x:v>236716.066581067</x:v>
      </x:c>
      <x:c r="T985" s="12">
        <x:v>34.3</x:v>
      </x:c>
      <x:c r="U985" s="12">
        <x:v>54</x:v>
      </x:c>
      <x:c r="V985" s="12">
        <x:f>NA()</x:f>
      </x:c>
    </x:row>
    <x:row r="986">
      <x:c r="A986">
        <x:v>107631</x:v>
      </x:c>
      <x:c r="B986" s="1">
        <x:v>43199.6631658565</x:v>
      </x:c>
      <x:c r="C986" s="6">
        <x:v>17.4451747666667</x:v>
      </x:c>
      <x:c r="D986" s="14" t="s">
        <x:v>77</x:v>
      </x:c>
      <x:c r="E986" s="15">
        <x:v>43194.5239701389</x:v>
      </x:c>
      <x:c r="F986" t="s">
        <x:v>82</x:v>
      </x:c>
      <x:c r="G986" s="6">
        <x:v>168.826846179036</x:v>
      </x:c>
      <x:c r="H986" t="s">
        <x:v>83</x:v>
      </x:c>
      <x:c r="I986" s="6">
        <x:v>26.2920808682811</x:v>
      </x:c>
      <x:c r="J986" t="s">
        <x:v>78</x:v>
      </x:c>
      <x:c r="K986" s="6">
        <x:v>1003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23.124</x:v>
      </x:c>
      <x:c r="R986" s="8">
        <x:v>124112.936297507</x:v>
      </x:c>
      <x:c r="S986" s="12">
        <x:v>236706.666400075</x:v>
      </x:c>
      <x:c r="T986" s="12">
        <x:v>34.3</x:v>
      </x:c>
      <x:c r="U986" s="12">
        <x:v>54</x:v>
      </x:c>
      <x:c r="V986" s="12">
        <x:f>NA()</x:f>
      </x:c>
    </x:row>
    <x:row r="987">
      <x:c r="A987">
        <x:v>107646</x:v>
      </x:c>
      <x:c r="B987" s="1">
        <x:v>43199.6631772801</x:v>
      </x:c>
      <x:c r="C987" s="6">
        <x:v>17.4616257483333</x:v>
      </x:c>
      <x:c r="D987" s="14" t="s">
        <x:v>77</x:v>
      </x:c>
      <x:c r="E987" s="15">
        <x:v>43194.5239701389</x:v>
      </x:c>
      <x:c r="F987" t="s">
        <x:v>82</x:v>
      </x:c>
      <x:c r="G987" s="6">
        <x:v>168.819447203507</x:v>
      </x:c>
      <x:c r="H987" t="s">
        <x:v>83</x:v>
      </x:c>
      <x:c r="I987" s="6">
        <x:v>26.2993631074837</x:v>
      </x:c>
      <x:c r="J987" t="s">
        <x:v>78</x:v>
      </x:c>
      <x:c r="K987" s="6">
        <x:v>1003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23.122</x:v>
      </x:c>
      <x:c r="R987" s="8">
        <x:v>124103.096614049</x:v>
      </x:c>
      <x:c r="S987" s="12">
        <x:v>236721.668785425</x:v>
      </x:c>
      <x:c r="T987" s="12">
        <x:v>34.3</x:v>
      </x:c>
      <x:c r="U987" s="12">
        <x:v>54</x:v>
      </x:c>
      <x:c r="V987" s="12">
        <x:f>NA()</x:f>
      </x:c>
    </x:row>
    <x:row r="988">
      <x:c r="A988">
        <x:v>107653</x:v>
      </x:c>
      <x:c r="B988" s="1">
        <x:v>43199.6631890046</x:v>
      </x:c>
      <x:c r="C988" s="6">
        <x:v>17.4784933366667</x:v>
      </x:c>
      <x:c r="D988" s="14" t="s">
        <x:v>77</x:v>
      </x:c>
      <x:c r="E988" s="15">
        <x:v>43194.5239701389</x:v>
      </x:c>
      <x:c r="F988" t="s">
        <x:v>82</x:v>
      </x:c>
      <x:c r="G988" s="6">
        <x:v>168.887529176514</x:v>
      </x:c>
      <x:c r="H988" t="s">
        <x:v>83</x:v>
      </x:c>
      <x:c r="I988" s="6">
        <x:v>26.2884547386016</x:v>
      </x:c>
      <x:c r="J988" t="s">
        <x:v>78</x:v>
      </x:c>
      <x:c r="K988" s="6">
        <x:v>1003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23.121</x:v>
      </x:c>
      <x:c r="R988" s="8">
        <x:v>124109.050386557</x:v>
      </x:c>
      <x:c r="S988" s="12">
        <x:v>236711.55342405</x:v>
      </x:c>
      <x:c r="T988" s="12">
        <x:v>34.3</x:v>
      </x:c>
      <x:c r="U988" s="12">
        <x:v>54</x:v>
      </x:c>
      <x:c r="V988" s="12">
        <x:f>NA()</x:f>
      </x:c>
    </x:row>
    <x:row r="989">
      <x:c r="A989">
        <x:v>107660</x:v>
      </x:c>
      <x:c r="B989" s="1">
        <x:v>43199.6632018519</x:v>
      </x:c>
      <x:c r="C989" s="6">
        <x:v>17.496994355</x:v>
      </x:c>
      <x:c r="D989" s="14" t="s">
        <x:v>77</x:v>
      </x:c>
      <x:c r="E989" s="15">
        <x:v>43194.5239701389</x:v>
      </x:c>
      <x:c r="F989" t="s">
        <x:v>82</x:v>
      </x:c>
      <x:c r="G989" s="6">
        <x:v>168.834526197931</x:v>
      </x:c>
      <x:c r="H989" t="s">
        <x:v>83</x:v>
      </x:c>
      <x:c r="I989" s="6">
        <x:v>26.2963063631787</x:v>
      </x:c>
      <x:c r="J989" t="s">
        <x:v>78</x:v>
      </x:c>
      <x:c r="K989" s="6">
        <x:v>1003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23.122</x:v>
      </x:c>
      <x:c r="R989" s="8">
        <x:v>124116.658241348</x:v>
      </x:c>
      <x:c r="S989" s="12">
        <x:v>236711.310668096</x:v>
      </x:c>
      <x:c r="T989" s="12">
        <x:v>34.3</x:v>
      </x:c>
      <x:c r="U989" s="12">
        <x:v>54</x:v>
      </x:c>
      <x:c r="V989" s="12">
        <x:f>NA()</x:f>
      </x:c>
    </x:row>
    <x:row r="990">
      <x:c r="A990">
        <x:v>107668</x:v>
      </x:c>
      <x:c r="B990" s="1">
        <x:v>43199.6632119213</x:v>
      </x:c>
      <x:c r="C990" s="6">
        <x:v>17.5114785</x:v>
      </x:c>
      <x:c r="D990" s="14" t="s">
        <x:v>77</x:v>
      </x:c>
      <x:c r="E990" s="15">
        <x:v>43194.5239701389</x:v>
      </x:c>
      <x:c r="F990" t="s">
        <x:v>82</x:v>
      </x:c>
      <x:c r="G990" s="6">
        <x:v>168.865787064023</x:v>
      </x:c>
      <x:c r="H990" t="s">
        <x:v>83</x:v>
      </x:c>
      <x:c r="I990" s="6">
        <x:v>26.2986438732792</x:v>
      </x:c>
      <x:c r="J990" t="s">
        <x:v>78</x:v>
      </x:c>
      <x:c r="K990" s="6">
        <x:v>1003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23.119</x:v>
      </x:c>
      <x:c r="R990" s="8">
        <x:v>124104.82383416</x:v>
      </x:c>
      <x:c r="S990" s="12">
        <x:v>236705.770643599</x:v>
      </x:c>
      <x:c r="T990" s="12">
        <x:v>34.3</x:v>
      </x:c>
      <x:c r="U990" s="12">
        <x:v>54</x:v>
      </x:c>
      <x:c r="V990" s="12">
        <x:f>NA()</x:f>
      </x:c>
    </x:row>
    <x:row r="991">
      <x:c r="A991">
        <x:v>107680</x:v>
      </x:c>
      <x:c r="B991" s="1">
        <x:v>43199.6632238426</x:v>
      </x:c>
      <x:c r="C991" s="6">
        <x:v>17.5286461183333</x:v>
      </x:c>
      <x:c r="D991" s="14" t="s">
        <x:v>77</x:v>
      </x:c>
      <x:c r="E991" s="15">
        <x:v>43194.5239701389</x:v>
      </x:c>
      <x:c r="F991" t="s">
        <x:v>82</x:v>
      </x:c>
      <x:c r="G991" s="6">
        <x:v>168.830619141571</x:v>
      </x:c>
      <x:c r="H991" t="s">
        <x:v>83</x:v>
      </x:c>
      <x:c r="I991" s="6">
        <x:v>26.2884247706043</x:v>
      </x:c>
      <x:c r="J991" t="s">
        <x:v>78</x:v>
      </x:c>
      <x:c r="K991" s="6">
        <x:v>1003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23.125</x:v>
      </x:c>
      <x:c r="R991" s="8">
        <x:v>124119.357633367</x:v>
      </x:c>
      <x:c r="S991" s="12">
        <x:v>236712.387033087</x:v>
      </x:c>
      <x:c r="T991" s="12">
        <x:v>34.3</x:v>
      </x:c>
      <x:c r="U991" s="12">
        <x:v>54</x:v>
      </x:c>
      <x:c r="V991" s="12">
        <x:f>NA()</x:f>
      </x:c>
    </x:row>
    <x:row r="992">
      <x:c r="A992">
        <x:v>107687</x:v>
      </x:c>
      <x:c r="B992" s="1">
        <x:v>43199.6632353819</x:v>
      </x:c>
      <x:c r="C992" s="6">
        <x:v>17.5452637683333</x:v>
      </x:c>
      <x:c r="D992" s="14" t="s">
        <x:v>77</x:v>
      </x:c>
      <x:c r="E992" s="15">
        <x:v>43194.5239701389</x:v>
      </x:c>
      <x:c r="F992" t="s">
        <x:v>82</x:v>
      </x:c>
      <x:c r="G992" s="6">
        <x:v>168.807061201728</x:v>
      </x:c>
      <x:c r="H992" t="s">
        <x:v>83</x:v>
      </x:c>
      <x:c r="I992" s="6">
        <x:v>26.2787451213876</x:v>
      </x:c>
      <x:c r="J992" t="s">
        <x:v>78</x:v>
      </x:c>
      <x:c r="K992" s="6">
        <x:v>1003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23.13</x:v>
      </x:c>
      <x:c r="R992" s="8">
        <x:v>124109.05803186</x:v>
      </x:c>
      <x:c r="S992" s="12">
        <x:v>236708.639261772</x:v>
      </x:c>
      <x:c r="T992" s="12">
        <x:v>34.3</x:v>
      </x:c>
      <x:c r="U992" s="12">
        <x:v>54</x:v>
      </x:c>
      <x:c r="V992" s="12">
        <x:f>NA()</x:f>
      </x:c>
    </x:row>
    <x:row r="993">
      <x:c r="A993">
        <x:v>107697</x:v>
      </x:c>
      <x:c r="B993" s="1">
        <x:v>43199.6632470718</x:v>
      </x:c>
      <x:c r="C993" s="6">
        <x:v>17.56208139</x:v>
      </x:c>
      <x:c r="D993" s="14" t="s">
        <x:v>77</x:v>
      </x:c>
      <x:c r="E993" s="15">
        <x:v>43194.5239701389</x:v>
      </x:c>
      <x:c r="F993" t="s">
        <x:v>82</x:v>
      </x:c>
      <x:c r="G993" s="6">
        <x:v>168.852421059085</x:v>
      </x:c>
      <x:c r="H993" t="s">
        <x:v>83</x:v>
      </x:c>
      <x:c r="I993" s="6">
        <x:v>26.2868964030831</x:v>
      </x:c>
      <x:c r="J993" t="s">
        <x:v>78</x:v>
      </x:c>
      <x:c r="K993" s="6">
        <x:v>1003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23.124</x:v>
      </x:c>
      <x:c r="R993" s="8">
        <x:v>124121.49706097</x:v>
      </x:c>
      <x:c r="S993" s="12">
        <x:v>236713.351207536</x:v>
      </x:c>
      <x:c r="T993" s="12">
        <x:v>34.3</x:v>
      </x:c>
      <x:c r="U993" s="12">
        <x:v>54</x:v>
      </x:c>
      <x:c r="V993" s="12">
        <x:f>NA()</x:f>
      </x:c>
    </x:row>
    <x:row r="994">
      <x:c r="A994">
        <x:v>107701</x:v>
      </x:c>
      <x:c r="B994" s="1">
        <x:v>43199.6632584144</x:v>
      </x:c>
      <x:c r="C994" s="6">
        <x:v>17.5784156466667</x:v>
      </x:c>
      <x:c r="D994" s="14" t="s">
        <x:v>77</x:v>
      </x:c>
      <x:c r="E994" s="15">
        <x:v>43194.5239701389</x:v>
      </x:c>
      <x:c r="F994" t="s">
        <x:v>82</x:v>
      </x:c>
      <x:c r="G994" s="6">
        <x:v>168.787032718751</x:v>
      </x:c>
      <x:c r="H994" t="s">
        <x:v>83</x:v>
      </x:c>
      <x:c r="I994" s="6">
        <x:v>26.2856976839457</x:v>
      </x:c>
      <x:c r="J994" t="s">
        <x:v>78</x:v>
      </x:c>
      <x:c r="K994" s="6">
        <x:v>1003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23.129</x:v>
      </x:c>
      <x:c r="R994" s="8">
        <x:v>124122.421056122</x:v>
      </x:c>
      <x:c r="S994" s="12">
        <x:v>236705.151627149</x:v>
      </x:c>
      <x:c r="T994" s="12">
        <x:v>34.3</x:v>
      </x:c>
      <x:c r="U994" s="12">
        <x:v>54</x:v>
      </x:c>
      <x:c r="V994" s="12">
        <x:f>NA()</x:f>
      </x:c>
    </x:row>
    <x:row r="995">
      <x:c r="A995">
        <x:v>107710</x:v>
      </x:c>
      <x:c r="B995" s="1">
        <x:v>43199.6632698727</x:v>
      </x:c>
      <x:c r="C995" s="6">
        <x:v>17.5949165233333</x:v>
      </x:c>
      <x:c r="D995" s="14" t="s">
        <x:v>77</x:v>
      </x:c>
      <x:c r="E995" s="15">
        <x:v>43194.5239701389</x:v>
      </x:c>
      <x:c r="F995" t="s">
        <x:v>82</x:v>
      </x:c>
      <x:c r="G995" s="6">
        <x:v>168.837271227316</x:v>
      </x:c>
      <x:c r="H995" t="s">
        <x:v>83</x:v>
      </x:c>
      <x:c r="I995" s="6">
        <x:v>26.287076210991</x:v>
      </x:c>
      <x:c r="J995" t="s">
        <x:v>78</x:v>
      </x:c>
      <x:c r="K995" s="6">
        <x:v>1003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23.125</x:v>
      </x:c>
      <x:c r="R995" s="8">
        <x:v>124120.558859788</x:v>
      </x:c>
      <x:c r="S995" s="12">
        <x:v>236706.097185484</x:v>
      </x:c>
      <x:c r="T995" s="12">
        <x:v>34.3</x:v>
      </x:c>
      <x:c r="U995" s="12">
        <x:v>54</x:v>
      </x:c>
      <x:c r="V995" s="12">
        <x:f>NA()</x:f>
      </x:c>
    </x:row>
    <x:row r="996">
      <x:c r="A996">
        <x:v>107714</x:v>
      </x:c>
      <x:c r="B996" s="1">
        <x:v>43199.6632815162</x:v>
      </x:c>
      <x:c r="C996" s="6">
        <x:v>17.6117175333333</x:v>
      </x:c>
      <x:c r="D996" s="14" t="s">
        <x:v>77</x:v>
      </x:c>
      <x:c r="E996" s="15">
        <x:v>43194.5239701389</x:v>
      </x:c>
      <x:c r="F996" t="s">
        <x:v>82</x:v>
      </x:c>
      <x:c r="G996" s="6">
        <x:v>168.890266847022</x:v>
      </x:c>
      <x:c r="H996" t="s">
        <x:v>83</x:v>
      </x:c>
      <x:c r="I996" s="6">
        <x:v>26.2850084206357</x:v>
      </x:c>
      <x:c r="J996" t="s">
        <x:v>78</x:v>
      </x:c>
      <x:c r="K996" s="6">
        <x:v>1003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23.122</x:v>
      </x:c>
      <x:c r="R996" s="8">
        <x:v>124122.771849004</x:v>
      </x:c>
      <x:c r="S996" s="12">
        <x:v>236703.570118615</x:v>
      </x:c>
      <x:c r="T996" s="12">
        <x:v>34.3</x:v>
      </x:c>
      <x:c r="U996" s="12">
        <x:v>54</x:v>
      </x:c>
      <x:c r="V996" s="12">
        <x:f>NA()</x:f>
      </x:c>
    </x:row>
    <x:row r="997">
      <x:c r="A997">
        <x:v>107722</x:v>
      </x:c>
      <x:c r="B997" s="1">
        <x:v>43199.6632933681</x:v>
      </x:c>
      <x:c r="C997" s="6">
        <x:v>17.6287518466667</x:v>
      </x:c>
      <x:c r="D997" s="14" t="s">
        <x:v>77</x:v>
      </x:c>
      <x:c r="E997" s="15">
        <x:v>43194.5239701389</x:v>
      </x:c>
      <x:c r="F997" t="s">
        <x:v>82</x:v>
      </x:c>
      <x:c r="G997" s="6">
        <x:v>168.715233519155</x:v>
      </x:c>
      <x:c r="H997" t="s">
        <x:v>83</x:v>
      </x:c>
      <x:c r="I997" s="6">
        <x:v>26.2944783115418</x:v>
      </x:c>
      <x:c r="J997" t="s">
        <x:v>78</x:v>
      </x:c>
      <x:c r="K997" s="6">
        <x:v>1003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23.131</x:v>
      </x:c>
      <x:c r="R997" s="8">
        <x:v>124129.041570449</x:v>
      </x:c>
      <x:c r="S997" s="12">
        <x:v>236706.851652993</x:v>
      </x:c>
      <x:c r="T997" s="12">
        <x:v>34.3</x:v>
      </x:c>
      <x:c r="U997" s="12">
        <x:v>54</x:v>
      </x:c>
      <x:c r="V997" s="12">
        <x:f>NA()</x:f>
      </x:c>
    </x:row>
    <x:row r="998">
      <x:c r="A998">
        <x:v>107725</x:v>
      </x:c>
      <x:c r="B998" s="1">
        <x:v>43199.6633046643</x:v>
      </x:c>
      <x:c r="C998" s="6">
        <x:v>17.6450527266667</x:v>
      </x:c>
      <x:c r="D998" s="14" t="s">
        <x:v>77</x:v>
      </x:c>
      <x:c r="E998" s="15">
        <x:v>43194.5239701389</x:v>
      </x:c>
      <x:c r="F998" t="s">
        <x:v>82</x:v>
      </x:c>
      <x:c r="G998" s="6">
        <x:v>168.735894167905</x:v>
      </x:c>
      <x:c r="H998" t="s">
        <x:v>83</x:v>
      </x:c>
      <x:c r="I998" s="6">
        <x:v>26.3018504602946</x:v>
      </x:c>
      <x:c r="J998" t="s">
        <x:v>78</x:v>
      </x:c>
      <x:c r="K998" s="6">
        <x:v>1003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23.127</x:v>
      </x:c>
      <x:c r="R998" s="8">
        <x:v>124124.557657992</x:v>
      </x:c>
      <x:c r="S998" s="12">
        <x:v>236713.876339154</x:v>
      </x:c>
      <x:c r="T998" s="12">
        <x:v>34.3</x:v>
      </x:c>
      <x:c r="U998" s="12">
        <x:v>54</x:v>
      </x:c>
      <x:c r="V998" s="12">
        <x:f>NA()</x:f>
      </x:c>
    </x:row>
    <x:row r="999">
      <x:c r="A999">
        <x:v>107732</x:v>
      </x:c>
      <x:c r="B999" s="1">
        <x:v>43199.6633160532</x:v>
      </x:c>
      <x:c r="C999" s="6">
        <x:v>17.6614369816667</x:v>
      </x:c>
      <x:c r="D999" s="14" t="s">
        <x:v>77</x:v>
      </x:c>
      <x:c r="E999" s="15">
        <x:v>43194.5239701389</x:v>
      </x:c>
      <x:c r="F999" t="s">
        <x:v>82</x:v>
      </x:c>
      <x:c r="G999" s="6">
        <x:v>168.774915009412</x:v>
      </x:c>
      <x:c r="H999" t="s">
        <x:v>83</x:v>
      </x:c>
      <x:c r="I999" s="6">
        <x:v>26.288155058638</x:v>
      </x:c>
      <x:c r="J999" t="s">
        <x:v>78</x:v>
      </x:c>
      <x:c r="K999" s="6">
        <x:v>1003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23.129</x:v>
      </x:c>
      <x:c r="R999" s="8">
        <x:v>124128.034395472</x:v>
      </x:c>
      <x:c r="S999" s="12">
        <x:v>236717.378437647</x:v>
      </x:c>
      <x:c r="T999" s="12">
        <x:v>34.3</x:v>
      </x:c>
      <x:c r="U999" s="12">
        <x:v>54</x:v>
      </x:c>
      <x:c r="V999" s="12">
        <x:f>NA()</x:f>
      </x:c>
    </x:row>
    <x:row r="1000">
      <x:c r="A1000">
        <x:v>107740</x:v>
      </x:c>
      <x:c r="B1000" s="1">
        <x:v>43199.6633280903</x:v>
      </x:c>
      <x:c r="C1000" s="6">
        <x:v>17.67875463</x:v>
      </x:c>
      <x:c r="D1000" s="14" t="s">
        <x:v>77</x:v>
      </x:c>
      <x:c r="E1000" s="15">
        <x:v>43194.5239701389</x:v>
      </x:c>
      <x:c r="F1000" t="s">
        <x:v>82</x:v>
      </x:c>
      <x:c r="G1000" s="6">
        <x:v>168.754581111991</x:v>
      </x:c>
      <x:c r="H1000" t="s">
        <x:v>83</x:v>
      </x:c>
      <x:c r="I1000" s="6">
        <x:v>26.3009514168975</x:v>
      </x:c>
      <x:c r="J1000" t="s">
        <x:v>78</x:v>
      </x:c>
      <x:c r="K1000" s="6">
        <x:v>1003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23.126</x:v>
      </x:c>
      <x:c r="R1000" s="8">
        <x:v>124129.247244393</x:v>
      </x:c>
      <x:c r="S1000" s="12">
        <x:v>236714.044725437</x:v>
      </x:c>
      <x:c r="T1000" s="12">
        <x:v>34.3</x:v>
      </x:c>
      <x:c r="U1000" s="12">
        <x:v>54</x:v>
      </x:c>
      <x:c r="V1000" s="12">
        <x:f>NA()</x:f>
      </x:c>
    </x:row>
    <x:row r="1001">
      <x:c r="A1001">
        <x:v>107741</x:v>
      </x:c>
      <x:c r="B1001" s="1">
        <x:v>43199.6633395023</x:v>
      </x:c>
      <x:c r="C1001" s="6">
        <x:v>17.6952222366667</x:v>
      </x:c>
      <x:c r="D1001" s="14" t="s">
        <x:v>77</x:v>
      </x:c>
      <x:c r="E1001" s="15">
        <x:v>43194.5239701389</x:v>
      </x:c>
      <x:c r="F1001" t="s">
        <x:v>82</x:v>
      </x:c>
      <x:c r="G1001" s="6">
        <x:v>168.750000121602</x:v>
      </x:c>
      <x:c r="H1001" t="s">
        <x:v>83</x:v>
      </x:c>
      <x:c r="I1001" s="6">
        <x:v>26.301880428412</x:v>
      </x:c>
      <x:c r="J1001" t="s">
        <x:v>78</x:v>
      </x:c>
      <x:c r="K1001" s="6">
        <x:v>1003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23.126</x:v>
      </x:c>
      <x:c r="R1001" s="8">
        <x:v>124128.811744097</x:v>
      </x:c>
      <x:c r="S1001" s="12">
        <x:v>236703.934194726</x:v>
      </x:c>
      <x:c r="T1001" s="12">
        <x:v>34.3</x:v>
      </x:c>
      <x:c r="U1001" s="12">
        <x:v>54</x:v>
      </x:c>
      <x:c r="V1001" s="12">
        <x:f>NA()</x:f>
      </x:c>
    </x:row>
    <x:row r="1002">
      <x:c r="A1002">
        <x:v>107748</x:v>
      </x:c>
      <x:c r="B1002" s="1">
        <x:v>43199.6633508449</x:v>
      </x:c>
      <x:c r="C1002" s="6">
        <x:v>17.7115731616667</x:v>
      </x:c>
      <x:c r="D1002" s="14" t="s">
        <x:v>77</x:v>
      </x:c>
      <x:c r="E1002" s="15">
        <x:v>43194.5239701389</x:v>
      </x:c>
      <x:c r="F1002" t="s">
        <x:v>82</x:v>
      </x:c>
      <x:c r="G1002" s="6">
        <x:v>168.792205081994</x:v>
      </x:c>
      <x:c r="H1002" t="s">
        <x:v>83</x:v>
      </x:c>
      <x:c r="I1002" s="6">
        <x:v>26.2846488050513</x:v>
      </x:c>
      <x:c r="J1002" t="s">
        <x:v>78</x:v>
      </x:c>
      <x:c r="K1002" s="6">
        <x:v>1003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23.129</x:v>
      </x:c>
      <x:c r="R1002" s="8">
        <x:v>124140.901045672</x:v>
      </x:c>
      <x:c r="S1002" s="12">
        <x:v>236708.957961972</x:v>
      </x:c>
      <x:c r="T1002" s="12">
        <x:v>34.3</x:v>
      </x:c>
      <x:c r="U1002" s="12">
        <x:v>54</x:v>
      </x:c>
      <x:c r="V1002" s="12">
        <x:f>NA()</x:f>
      </x:c>
    </x:row>
    <x:row r="1003">
      <x:c r="A1003">
        <x:v>107752</x:v>
      </x:c>
      <x:c r="B1003" s="1">
        <x:v>43199.6633627315</x:v>
      </x:c>
      <x:c r="C1003" s="6">
        <x:v>17.7286908033333</x:v>
      </x:c>
      <x:c r="D1003" s="14" t="s">
        <x:v>77</x:v>
      </x:c>
      <x:c r="E1003" s="15">
        <x:v>43194.5239701389</x:v>
      </x:c>
      <x:c r="F1003" t="s">
        <x:v>82</x:v>
      </x:c>
      <x:c r="G1003" s="6">
        <x:v>168.751488708243</x:v>
      </x:c>
      <x:c r="H1003" t="s">
        <x:v>83</x:v>
      </x:c>
      <x:c r="I1003" s="6">
        <x:v>26.2957969060653</x:v>
      </x:c>
      <x:c r="J1003" t="s">
        <x:v>78</x:v>
      </x:c>
      <x:c r="K1003" s="6">
        <x:v>1003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23.128</x:v>
      </x:c>
      <x:c r="R1003" s="8">
        <x:v>124141.7663728</x:v>
      </x:c>
      <x:c r="S1003" s="12">
        <x:v>236714.824144783</x:v>
      </x:c>
      <x:c r="T1003" s="12">
        <x:v>34.3</x:v>
      </x:c>
      <x:c r="U1003" s="12">
        <x:v>54</x:v>
      </x:c>
      <x:c r="V1003" s="12">
        <x:f>NA()</x:f>
      </x:c>
    </x:row>
    <x:row r="1004">
      <x:c r="A1004">
        <x:v>107757</x:v>
      </x:c>
      <x:c r="B1004" s="1">
        <x:v>43199.6633743866</x:v>
      </x:c>
      <x:c r="C1004" s="6">
        <x:v>17.745408405</x:v>
      </x:c>
      <x:c r="D1004" s="14" t="s">
        <x:v>77</x:v>
      </x:c>
      <x:c r="E1004" s="15">
        <x:v>43194.5239701389</x:v>
      </x:c>
      <x:c r="F1004" t="s">
        <x:v>82</x:v>
      </x:c>
      <x:c r="G1004" s="6">
        <x:v>168.807715485889</x:v>
      </x:c>
      <x:c r="H1004" t="s">
        <x:v>83</x:v>
      </x:c>
      <x:c r="I1004" s="6">
        <x:v>26.2872859868953</x:v>
      </x:c>
      <x:c r="J1004" t="s">
        <x:v>78</x:v>
      </x:c>
      <x:c r="K1004" s="6">
        <x:v>1003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23.127</x:v>
      </x:c>
      <x:c r="R1004" s="8">
        <x:v>124134.097458223</x:v>
      </x:c>
      <x:c r="S1004" s="12">
        <x:v>236709.379505583</x:v>
      </x:c>
      <x:c r="T1004" s="12">
        <x:v>34.3</x:v>
      </x:c>
      <x:c r="U1004" s="12">
        <x:v>54</x:v>
      </x:c>
      <x:c r="V1004" s="12">
        <x:f>NA()</x:f>
      </x:c>
    </x:row>
    <x:row r="1005">
      <x:c r="A1005">
        <x:v>107760</x:v>
      </x:c>
      <x:c r="B1005" s="1">
        <x:v>43199.6633859606</x:v>
      </x:c>
      <x:c r="C1005" s="6">
        <x:v>17.7620926783333</x:v>
      </x:c>
      <x:c r="D1005" s="14" t="s">
        <x:v>77</x:v>
      </x:c>
      <x:c r="E1005" s="15">
        <x:v>43194.5239701389</x:v>
      </x:c>
      <x:c r="F1005" t="s">
        <x:v>82</x:v>
      </x:c>
      <x:c r="G1005" s="6">
        <x:v>168.802985906746</x:v>
      </x:c>
      <x:c r="H1005" t="s">
        <x:v>83</x:v>
      </x:c>
      <x:c r="I1005" s="6">
        <x:v>26.2882449626245</x:v>
      </x:c>
      <x:c r="J1005" t="s">
        <x:v>78</x:v>
      </x:c>
      <x:c r="K1005" s="6">
        <x:v>1003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23.127</x:v>
      </x:c>
      <x:c r="R1005" s="8">
        <x:v>124134.974455358</x:v>
      </x:c>
      <x:c r="S1005" s="12">
        <x:v>236712.325226955</x:v>
      </x:c>
      <x:c r="T1005" s="12">
        <x:v>34.3</x:v>
      </x:c>
      <x:c r="U1005" s="12">
        <x:v>54</x:v>
      </x:c>
      <x:c r="V1005" s="12">
        <x:f>NA()</x:f>
      </x:c>
    </x:row>
    <x:row r="1006">
      <x:c r="A1006">
        <x:v>107762</x:v>
      </x:c>
      <x:c r="B1006" s="1">
        <x:v>43199.6633971875</x:v>
      </x:c>
      <x:c r="C1006" s="6">
        <x:v>17.778260265</x:v>
      </x:c>
      <x:c r="D1006" s="14" t="s">
        <x:v>77</x:v>
      </x:c>
      <x:c r="E1006" s="15">
        <x:v>43194.5239701389</x:v>
      </x:c>
      <x:c r="F1006" t="s">
        <x:v>82</x:v>
      </x:c>
      <x:c r="G1006" s="6">
        <x:v>168.773949904462</x:v>
      </x:c>
      <x:c r="H1006" t="s">
        <x:v>83</x:v>
      </x:c>
      <x:c r="I1006" s="6">
        <x:v>26.2912417635443</x:v>
      </x:c>
      <x:c r="J1006" t="s">
        <x:v>78</x:v>
      </x:c>
      <x:c r="K1006" s="6">
        <x:v>1003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23.128</x:v>
      </x:c>
      <x:c r="R1006" s="8">
        <x:v>124144.947665566</x:v>
      </x:c>
      <x:c r="S1006" s="12">
        <x:v>236708.006260509</x:v>
      </x:c>
      <x:c r="T1006" s="12">
        <x:v>34.3</x:v>
      </x:c>
      <x:c r="U1006" s="12">
        <x:v>54</x:v>
      </x:c>
      <x:c r="V1006" s="12">
        <x:f>NA()</x:f>
      </x:c>
    </x:row>
    <x:row r="1007">
      <x:c r="A1007">
        <x:v>107765</x:v>
      </x:c>
      <x:c r="B1007" s="1">
        <x:v>43199.663408831</x:v>
      </x:c>
      <x:c r="C1007" s="6">
        <x:v>17.7950445366667</x:v>
      </x:c>
      <x:c r="D1007" s="14" t="s">
        <x:v>77</x:v>
      </x:c>
      <x:c r="E1007" s="15">
        <x:v>43194.5239701389</x:v>
      </x:c>
      <x:c r="F1007" t="s">
        <x:v>82</x:v>
      </x:c>
      <x:c r="G1007" s="6">
        <x:v>168.663909352707</x:v>
      </x:c>
      <x:c r="H1007" t="s">
        <x:v>83</x:v>
      </x:c>
      <x:c r="I1007" s="6">
        <x:v>26.3020003008846</x:v>
      </x:c>
      <x:c r="J1007" t="s">
        <x:v>78</x:v>
      </x:c>
      <x:c r="K1007" s="6">
        <x:v>1003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23.132</x:v>
      </x:c>
      <x:c r="R1007" s="8">
        <x:v>124142.59466607</x:v>
      </x:c>
      <x:c r="S1007" s="12">
        <x:v>236709.997138712</x:v>
      </x:c>
      <x:c r="T1007" s="12">
        <x:v>34.3</x:v>
      </x:c>
      <x:c r="U1007" s="12">
        <x:v>54</x:v>
      </x:c>
      <x:c r="V1007" s="12">
        <x:f>NA()</x:f>
      </x:c>
    </x:row>
    <x:row r="1008">
      <x:c r="A1008">
        <x:v>107768</x:v>
      </x:c>
      <x:c r="B1008" s="1">
        <x:v>43199.6634207176</x:v>
      </x:c>
      <x:c r="C1008" s="6">
        <x:v>17.812162155</x:v>
      </x:c>
      <x:c r="D1008" s="14" t="s">
        <x:v>77</x:v>
      </x:c>
      <x:c r="E1008" s="15">
        <x:v>43194.5239701389</x:v>
      </x:c>
      <x:c r="F1008" t="s">
        <x:v>82</x:v>
      </x:c>
      <x:c r="G1008" s="6">
        <x:v>168.68924736642</x:v>
      </x:c>
      <x:c r="H1008" t="s">
        <x:v>83</x:v>
      </x:c>
      <x:c r="I1008" s="6">
        <x:v>26.2939688547062</x:v>
      </x:c>
      <x:c r="J1008" t="s">
        <x:v>78</x:v>
      </x:c>
      <x:c r="K1008" s="6">
        <x:v>1003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23.133</x:v>
      </x:c>
      <x:c r="R1008" s="8">
        <x:v>124137.940462642</x:v>
      </x:c>
      <x:c r="S1008" s="12">
        <x:v>236701.616403773</x:v>
      </x:c>
      <x:c r="T1008" s="12">
        <x:v>34.3</x:v>
      </x:c>
      <x:c r="U1008" s="12">
        <x:v>54</x:v>
      </x:c>
      <x:c r="V1008" s="12">
        <x:f>NA()</x:f>
      </x:c>
    </x:row>
    <x:row r="1009">
      <x:c r="A1009">
        <x:v>107769</x:v>
      </x:c>
      <x:c r="B1009" s="1">
        <x:v>43199.6634322569</x:v>
      </x:c>
      <x:c r="C1009" s="6">
        <x:v>17.8287797916667</x:v>
      </x:c>
      <x:c r="D1009" s="14" t="s">
        <x:v>77</x:v>
      </x:c>
      <x:c r="E1009" s="15">
        <x:v>43194.5239701389</x:v>
      </x:c>
      <x:c r="F1009" t="s">
        <x:v>82</x:v>
      </x:c>
      <x:c r="G1009" s="6">
        <x:v>168.740142641619</x:v>
      </x:c>
      <x:c r="H1009" t="s">
        <x:v>83</x:v>
      </x:c>
      <x:c r="I1009" s="6">
        <x:v>26.2807529720276</x:v>
      </x:c>
      <x:c r="J1009" t="s">
        <x:v>78</x:v>
      </x:c>
      <x:c r="K1009" s="6">
        <x:v>1003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23.134</x:v>
      </x:c>
      <x:c r="R1009" s="8">
        <x:v>124146.667795523</x:v>
      </x:c>
      <x:c r="S1009" s="12">
        <x:v>236709.111288143</x:v>
      </x:c>
      <x:c r="T1009" s="12">
        <x:v>34.3</x:v>
      </x:c>
      <x:c r="U1009" s="12">
        <x:v>54</x:v>
      </x:c>
      <x:c r="V1009" s="12">
        <x:f>NA()</x:f>
      </x:c>
    </x:row>
    <x:row r="1010">
      <x:c r="A1010">
        <x:v>107771</x:v>
      </x:c>
      <x:c r="B1010" s="1">
        <x:v>43199.6634435532</x:v>
      </x:c>
      <x:c r="C1010" s="6">
        <x:v>17.8450640016667</x:v>
      </x:c>
      <x:c r="D1010" s="14" t="s">
        <x:v>77</x:v>
      </x:c>
      <x:c r="E1010" s="15">
        <x:v>43194.5239701389</x:v>
      </x:c>
      <x:c r="F1010" t="s">
        <x:v>82</x:v>
      </x:c>
      <x:c r="G1010" s="6">
        <x:v>168.764354150343</x:v>
      </x:c>
      <x:c r="H1010" t="s">
        <x:v>83</x:v>
      </x:c>
      <x:c r="I1010" s="6">
        <x:v>26.2874058588459</x:v>
      </x:c>
      <x:c r="J1010" t="s">
        <x:v>78</x:v>
      </x:c>
      <x:c r="K1010" s="6">
        <x:v>1003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23.13</x:v>
      </x:c>
      <x:c r="R1010" s="8">
        <x:v>124143.891360246</x:v>
      </x:c>
      <x:c r="S1010" s="12">
        <x:v>236722.295833048</x:v>
      </x:c>
      <x:c r="T1010" s="12">
        <x:v>34.3</x:v>
      </x:c>
      <x:c r="U1010" s="12">
        <x:v>54</x:v>
      </x:c>
      <x:c r="V1010" s="12">
        <x:f>NA()</x:f>
      </x:c>
    </x:row>
    <x:row r="1011">
      <x:c r="A1011">
        <x:v>107773</x:v>
      </x:c>
      <x:c r="B1011" s="1">
        <x:v>43199.663455706</x:v>
      </x:c>
      <x:c r="C1011" s="6">
        <x:v>17.862531695</x:v>
      </x:c>
      <x:c r="D1011" s="14" t="s">
        <x:v>77</x:v>
      </x:c>
      <x:c r="E1011" s="15">
        <x:v>43194.5239701389</x:v>
      </x:c>
      <x:c r="F1011" t="s">
        <x:v>82</x:v>
      </x:c>
      <x:c r="G1011" s="6">
        <x:v>168.768204895823</x:v>
      </x:c>
      <x:c r="H1011" t="s">
        <x:v>83</x:v>
      </x:c>
      <x:c r="I1011" s="6">
        <x:v>26.2808428758153</x:v>
      </x:c>
      <x:c r="J1011" t="s">
        <x:v>78</x:v>
      </x:c>
      <x:c r="K1011" s="6">
        <x:v>1003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23.132</x:v>
      </x:c>
      <x:c r="R1011" s="8">
        <x:v>124154.581823305</x:v>
      </x:c>
      <x:c r="S1011" s="12">
        <x:v>236716.018098705</x:v>
      </x:c>
      <x:c r="T1011" s="12">
        <x:v>34.3</x:v>
      </x:c>
      <x:c r="U1011" s="12">
        <x:v>54</x:v>
      </x:c>
      <x:c r="V1011" s="12">
        <x:f>NA()</x:f>
      </x:c>
    </x:row>
    <x:row r="1012">
      <x:c r="A1012">
        <x:v>107774</x:v>
      </x:c>
      <x:c r="B1012" s="1">
        <x:v>43199.6634665509</x:v>
      </x:c>
      <x:c r="C1012" s="6">
        <x:v>17.87818254</x:v>
      </x:c>
      <x:c r="D1012" s="14" t="s">
        <x:v>77</x:v>
      </x:c>
      <x:c r="E1012" s="15">
        <x:v>43194.5239701389</x:v>
      </x:c>
      <x:c r="F1012" t="s">
        <x:v>82</x:v>
      </x:c>
      <x:c r="G1012" s="6">
        <x:v>168.75099655621</x:v>
      </x:c>
      <x:c r="H1012" t="s">
        <x:v>83</x:v>
      </x:c>
      <x:c r="I1012" s="6">
        <x:v>26.2814422344641</x:v>
      </x:c>
      <x:c r="J1012" t="s">
        <x:v>78</x:v>
      </x:c>
      <x:c r="K1012" s="6">
        <x:v>1003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23.133</x:v>
      </x:c>
      <x:c r="R1012" s="8">
        <x:v>124150.545899682</x:v>
      </x:c>
      <x:c r="S1012" s="12">
        <x:v>236712.266880529</x:v>
      </x:c>
      <x:c r="T1012" s="12">
        <x:v>34.3</x:v>
      </x:c>
      <x:c r="U1012" s="12">
        <x:v>54</x:v>
      </x:c>
      <x:c r="V10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2018-04-09T21:11:49Z</dcterms:modified>
</cp:coreProperties>
</file>