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50b3cbce67340c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<x:sst xmlns:x="http://schemas.openxmlformats.org/spreadsheetml/2006/main">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</x:sst>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50b3cbce67340c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43199.716551959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88576</x:v>
      </x:c>
      <x:c r="B2" s="1">
        <x:v>43199.6375879977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163.501911352015</x:v>
      </x:c>
      <x:c r="H2" t="s">
        <x:v>83</x:v>
      </x:c>
      <x:c r="I2" s="6">
        <x:v>26.3942178550269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23.402</x:v>
      </x:c>
      <x:c r="R2" s="8">
        <x:v>102781.049670038</x:v>
      </x:c>
      <x:c r="S2" s="12">
        <x:v>315413.568230108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88578</x:v>
      </x:c>
      <x:c r="B3" s="1">
        <x:v>43199.6376224537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163.535469206107</x:v>
      </x:c>
      <x:c r="H3" t="s">
        <x:v>83</x:v>
      </x:c>
      <x:c r="I3" s="6">
        <x:v>26.3872044705959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23.402</x:v>
      </x:c>
      <x:c r="R3" s="8">
        <x:v>102714.796199425</x:v>
      </x:c>
      <x:c r="S3" s="12">
        <x:v>315291.793954691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88579</x:v>
      </x:c>
      <x:c r="B4" s="1">
        <x:v>43199.6375988773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163.49359426806</x:v>
      </x:c>
      <x:c r="H4" t="s">
        <x:v>83</x:v>
      </x:c>
      <x:c r="I4" s="6">
        <x:v>26.3959562175364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23.402</x:v>
      </x:c>
      <x:c r="R4" s="8">
        <x:v>102739.448795099</x:v>
      </x:c>
      <x:c r="S4" s="12">
        <x:v>315331.241588887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88580</x:v>
      </x:c>
      <x:c r="B5" s="1">
        <x:v>43199.6376104514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163.590051385558</x:v>
      </x:c>
      <x:c r="H5" t="s">
        <x:v>83</x:v>
      </x:c>
      <x:c r="I5" s="6">
        <x:v>26.3872943856877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23.398</x:v>
      </x:c>
      <x:c r="R5" s="8">
        <x:v>102731.713030811</x:v>
      </x:c>
      <x:c r="S5" s="12">
        <x:v>315292.629266302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88583</x:v>
      </x:c>
      <x:c r="B6" s="1">
        <x:v>43199.6376337616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163.423095505437</x:v>
      </x:c>
      <x:c r="H6" t="s">
        <x:v>83</x:v>
      </x:c>
      <x:c r="I6" s="6">
        <x:v>26.4049477621252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23.404</x:v>
      </x:c>
      <x:c r="R6" s="8">
        <x:v>102710.973035894</x:v>
      </x:c>
      <x:c r="S6" s="12">
        <x:v>315266.974333579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88584</x:v>
      </x:c>
      <x:c r="B7" s="1">
        <x:v>43199.637652662</x:v>
      </x:c>
      <x:c r="C7" s="6">
        <x:v>0</x:v>
      </x:c>
      <x:c r="D7" s="14" t="s">
        <x:v>77</x:v>
      </x:c>
      <x:c r="E7" s="15">
        <x:v>43194.5278059838</x:v>
      </x:c>
      <x:c r="F7" t="s">
        <x:v>82</x:v>
      </x:c>
      <x:c r="G7" s="6">
        <x:v>163.362368494587</x:v>
      </x:c>
      <x:c r="H7" t="s">
        <x:v>83</x:v>
      </x:c>
      <x:c r="I7" s="6">
        <x:v>26.4119012397864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23.406</x:v>
      </x:c>
      <x:c r="R7" s="8">
        <x:v>102712.892735346</x:v>
      </x:c>
      <x:c r="S7" s="12">
        <x:v>315301.633597325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88586</x:v>
      </x:c>
      <x:c r="B8" s="1">
        <x:v>43199.6376570949</x:v>
      </x:c>
      <x:c r="C8" s="6">
        <x:v>0</x:v>
      </x:c>
      <x:c r="D8" s="14" t="s">
        <x:v>77</x:v>
      </x:c>
      <x:c r="E8" s="15">
        <x:v>43194.5278059838</x:v>
      </x:c>
      <x:c r="F8" t="s">
        <x:v>82</x:v>
      </x:c>
      <x:c r="G8" s="6">
        <x:v>163.444802792443</x:v>
      </x:c>
      <x:c r="H8" t="s">
        <x:v>83</x:v>
      </x:c>
      <x:c r="I8" s="6">
        <x:v>26.4119012397864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</x:v>
      </x:c>
      <x:c r="R8" s="8">
        <x:v>102679.224318731</x:v>
      </x:c>
      <x:c r="S8" s="12">
        <x:v>315198.696653148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88593</x:v>
      </x:c>
      <x:c r="B9" s="1">
        <x:v>43199.6376703704</x:v>
      </x:c>
      <x:c r="C9" s="6">
        <x:v>0.06900385</x:v>
      </x:c>
      <x:c r="D9" s="14" t="s">
        <x:v>77</x:v>
      </x:c>
      <x:c r="E9" s="15">
        <x:v>43194.5278059838</x:v>
      </x:c>
      <x:c r="F9" t="s">
        <x:v>82</x:v>
      </x:c>
      <x:c r="G9" s="6">
        <x:v>163.502322578276</x:v>
      </x:c>
      <x:c r="H9" t="s">
        <x:v>83</x:v>
      </x:c>
      <x:c r="I9" s="6">
        <x:v>26.3970052298309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23.401</x:v>
      </x:c>
      <x:c r="R9" s="8">
        <x:v>102684.469815133</x:v>
      </x:c>
      <x:c r="S9" s="12">
        <x:v>315252.18488386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88598</x:v>
      </x:c>
      <x:c r="B10" s="1">
        <x:v>43199.6376933218</x:v>
      </x:c>
      <x:c r="C10" s="6">
        <x:v>0.102039025</x:v>
      </x:c>
      <x:c r="D10" s="14" t="s">
        <x:v>77</x:v>
      </x:c>
      <x:c r="E10" s="15">
        <x:v>43194.5278059838</x:v>
      </x:c>
      <x:c r="F10" t="s">
        <x:v>82</x:v>
      </x:c>
      <x:c r="G10" s="6">
        <x:v>163.474626980048</x:v>
      </x:c>
      <x:c r="H10" t="s">
        <x:v>83</x:v>
      </x:c>
      <x:c r="I10" s="6">
        <x:v>26.405667086733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</x:v>
      </x:c>
      <x:c r="R10" s="8">
        <x:v>102708.204575656</x:v>
      </x:c>
      <x:c r="S10" s="12">
        <x:v>315307.619186166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88602</x:v>
      </x:c>
      <x:c r="B11" s="1">
        <x:v>43199.6376937153</x:v>
      </x:c>
      <x:c r="C11" s="6">
        <x:v>0.102622473333333</x:v>
      </x:c>
      <x:c r="D11" s="14" t="s">
        <x:v>77</x:v>
      </x:c>
      <x:c r="E11" s="15">
        <x:v>43194.5278059838</x:v>
      </x:c>
      <x:c r="F11" t="s">
        <x:v>82</x:v>
      </x:c>
      <x:c r="G11" s="6">
        <x:v>163.388098852906</x:v>
      </x:c>
      <x:c r="H11" t="s">
        <x:v>83</x:v>
      </x:c>
      <x:c r="I11" s="6">
        <x:v>26.4151382084369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23.403</x:v>
      </x:c>
      <x:c r="R11" s="8">
        <x:v>102657.155263646</x:v>
      </x:c>
      <x:c r="S11" s="12">
        <x:v>315181.713714857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88611</x:v>
      </x:c>
      <x:c r="B12" s="1">
        <x:v>43199.6377085301</x:v>
      </x:c>
      <x:c r="C12" s="6">
        <x:v>0.123923641666667</x:v>
      </x:c>
      <x:c r="D12" s="14" t="s">
        <x:v>77</x:v>
      </x:c>
      <x:c r="E12" s="15">
        <x:v>43194.5278059838</x:v>
      </x:c>
      <x:c r="F12" t="s">
        <x:v>82</x:v>
      </x:c>
      <x:c r="G12" s="6">
        <x:v>163.464016057577</x:v>
      </x:c>
      <x:c r="H12" t="s">
        <x:v>83</x:v>
      </x:c>
      <x:c r="I12" s="6">
        <x:v>26.4078850052429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</x:v>
      </x:c>
      <x:c r="R12" s="8">
        <x:v>102671.499625478</x:v>
      </x:c>
      <x:c r="S12" s="12">
        <x:v>315219.063030091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88614</x:v>
      </x:c>
      <x:c r="B13" s="1">
        <x:v>43199.6377147338</x:v>
      </x:c>
      <x:c r="C13" s="6">
        <x:v>0.132874098333333</x:v>
      </x:c>
      <x:c r="D13" s="14" t="s">
        <x:v>77</x:v>
      </x:c>
      <x:c r="E13" s="15">
        <x:v>43194.5278059838</x:v>
      </x:c>
      <x:c r="F13" t="s">
        <x:v>82</x:v>
      </x:c>
      <x:c r="G13" s="6">
        <x:v>163.395309266968</x:v>
      </x:c>
      <x:c r="H13" t="s">
        <x:v>83</x:v>
      </x:c>
      <x:c r="I13" s="6">
        <x:v>26.4078850052429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23.405</x:v>
      </x:c>
      <x:c r="R13" s="8">
        <x:v>102654.834788675</x:v>
      </x:c>
      <x:c r="S13" s="12">
        <x:v>315173.841533283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88626</x:v>
      </x:c>
      <x:c r="B14" s="1">
        <x:v>43199.6377300579</x:v>
      </x:c>
      <x:c r="C14" s="6">
        <x:v>0.154925405</x:v>
      </x:c>
      <x:c r="D14" s="14" t="s">
        <x:v>77</x:v>
      </x:c>
      <x:c r="E14" s="15">
        <x:v>43194.5278059838</x:v>
      </x:c>
      <x:c r="F14" t="s">
        <x:v>82</x:v>
      </x:c>
      <x:c r="G14" s="6">
        <x:v>163.435116302768</x:v>
      </x:c>
      <x:c r="H14" t="s">
        <x:v>83</x:v>
      </x:c>
      <x:c r="I14" s="6">
        <x:v>26.4053074244098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23.403</x:v>
      </x:c>
      <x:c r="R14" s="8">
        <x:v>102667.61621831</x:v>
      </x:c>
      <x:c r="S14" s="12">
        <x:v>315217.893643867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88629</x:v>
      </x:c>
      <x:c r="B15" s="1">
        <x:v>43199.6377383912</x:v>
      </x:c>
      <x:c r="C15" s="6">
        <x:v>0.16694277</x:v>
      </x:c>
      <x:c r="D15" s="14" t="s">
        <x:v>77</x:v>
      </x:c>
      <x:c r="E15" s="15">
        <x:v>43194.5278059838</x:v>
      </x:c>
      <x:c r="F15" t="s">
        <x:v>82</x:v>
      </x:c>
      <x:c r="G15" s="6">
        <x:v>163.457584140937</x:v>
      </x:c>
      <x:c r="H15" t="s">
        <x:v>83</x:v>
      </x:c>
      <x:c r="I15" s="6">
        <x:v>26.4063564396261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23.401</x:v>
      </x:c>
      <x:c r="R15" s="8">
        <x:v>102649.712465309</x:v>
      </x:c>
      <x:c r="S15" s="12">
        <x:v>315180.305484396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88638</x:v>
      </x:c>
      <x:c r="B16" s="1">
        <x:v>43199.6377597569</x:v>
      </x:c>
      <x:c r="C16" s="6">
        <x:v>0.197711161666667</x:v>
      </x:c>
      <x:c r="D16" s="14" t="s">
        <x:v>77</x:v>
      </x:c>
      <x:c r="E16" s="15">
        <x:v>43194.5278059838</x:v>
      </x:c>
      <x:c r="F16" t="s">
        <x:v>82</x:v>
      </x:c>
      <x:c r="G16" s="6">
        <x:v>163.509330606356</x:v>
      </x:c>
      <x:c r="H16" t="s">
        <x:v>83</x:v>
      </x:c>
      <x:c r="I16" s="6">
        <x:v>26.3984139039994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</x:v>
      </x:c>
      <x:c r="R16" s="8">
        <x:v>102674.0657127</x:v>
      </x:c>
      <x:c r="S16" s="12">
        <x:v>315262.247979534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88646</x:v>
      </x:c>
      <x:c r="B17" s="1">
        <x:v>43199.6377607292</x:v>
      </x:c>
      <x:c r="C17" s="6">
        <x:v>0.199144536666667</x:v>
      </x:c>
      <x:c r="D17" s="14" t="s">
        <x:v>77</x:v>
      </x:c>
      <x:c r="E17" s="15">
        <x:v>43194.5278059838</x:v>
      </x:c>
      <x:c r="F17" t="s">
        <x:v>82</x:v>
      </x:c>
      <x:c r="G17" s="6">
        <x:v>163.468090958315</x:v>
      </x:c>
      <x:c r="H17" t="s">
        <x:v>83</x:v>
      </x:c>
      <x:c r="I17" s="6">
        <x:v>26.3984139039994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23.403</x:v>
      </x:c>
      <x:c r="R17" s="8">
        <x:v>102642.800619939</x:v>
      </x:c>
      <x:c r="S17" s="12">
        <x:v>315155.25605671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88654</x:v>
      </x:c>
      <x:c r="B18" s="1">
        <x:v>43199.6377725347</x:v>
      </x:c>
      <x:c r="C18" s="6">
        <x:v>0.216128828333333</x:v>
      </x:c>
      <x:c r="D18" s="14" t="s">
        <x:v>77</x:v>
      </x:c>
      <x:c r="E18" s="15">
        <x:v>43194.5278059838</x:v>
      </x:c>
      <x:c r="F18" t="s">
        <x:v>82</x:v>
      </x:c>
      <x:c r="G18" s="6">
        <x:v>163.432843348902</x:v>
      </x:c>
      <x:c r="H18" t="s">
        <x:v>83</x:v>
      </x:c>
      <x:c r="I18" s="6">
        <x:v>26.4029096765753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23.404</x:v>
      </x:c>
      <x:c r="R18" s="8">
        <x:v>102635.704452854</x:v>
      </x:c>
      <x:c r="S18" s="12">
        <x:v>315166.039645287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88662</x:v>
      </x:c>
      <x:c r="B19" s="1">
        <x:v>43199.637783912</x:v>
      </x:c>
      <x:c r="C19" s="6">
        <x:v>0.232513128333333</x:v>
      </x:c>
      <x:c r="D19" s="14" t="s">
        <x:v>77</x:v>
      </x:c>
      <x:c r="E19" s="15">
        <x:v>43194.5278059838</x:v>
      </x:c>
      <x:c r="F19" t="s">
        <x:v>82</x:v>
      </x:c>
      <x:c r="G19" s="6">
        <x:v>163.568962670814</x:v>
      </x:c>
      <x:c r="H19" t="s">
        <x:v>83</x:v>
      </x:c>
      <x:c r="I19" s="6">
        <x:v>26.391700228161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23.398</x:v>
      </x:c>
      <x:c r="R19" s="8">
        <x:v>102638.426007164</x:v>
      </x:c>
      <x:c r="S19" s="12">
        <x:v>315174.100741589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88670</x:v>
      </x:c>
      <x:c r="B20" s="1">
        <x:v>43199.6377972222</x:v>
      </x:c>
      <x:c r="C20" s="6">
        <x:v>0.25166417</x:v>
      </x:c>
      <x:c r="D20" s="14" t="s">
        <x:v>77</x:v>
      </x:c>
      <x:c r="E20" s="15">
        <x:v>43194.5278059838</x:v>
      </x:c>
      <x:c r="F20" t="s">
        <x:v>82</x:v>
      </x:c>
      <x:c r="G20" s="6">
        <x:v>163.515067191883</x:v>
      </x:c>
      <x:c r="H20" t="s">
        <x:v>83</x:v>
      </x:c>
      <x:c r="I20" s="6">
        <x:v>26.3972150323298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</x:v>
      </x:c>
      <x:c r="R20" s="8">
        <x:v>102632.041354059</x:v>
      </x:c>
      <x:c r="S20" s="12">
        <x:v>315201.482467716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88685</x:v>
      </x:c>
      <x:c r="B21" s="1">
        <x:v>43199.6378125</x:v>
      </x:c>
      <x:c r="C21" s="6">
        <x:v>0.273698738333333</x:v>
      </x:c>
      <x:c r="D21" s="14" t="s">
        <x:v>77</x:v>
      </x:c>
      <x:c r="E21" s="15">
        <x:v>43194.5278059838</x:v>
      </x:c>
      <x:c r="F21" t="s">
        <x:v>82</x:v>
      </x:c>
      <x:c r="G21" s="6">
        <x:v>163.461985106864</x:v>
      </x:c>
      <x:c r="H21" t="s">
        <x:v>83</x:v>
      </x:c>
      <x:c r="I21" s="6">
        <x:v>26.3910708217395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23.406</x:v>
      </x:c>
      <x:c r="R21" s="8">
        <x:v>102646.700160336</x:v>
      </x:c>
      <x:c r="S21" s="12">
        <x:v>315219.75108565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88692</x:v>
      </x:c>
      <x:c r="B22" s="1">
        <x:v>43199.6378204514</x:v>
      </x:c>
      <x:c r="C22" s="6">
        <x:v>0.28511609</x:v>
      </x:c>
      <x:c r="D22" s="14" t="s">
        <x:v>77</x:v>
      </x:c>
      <x:c r="E22" s="15">
        <x:v>43194.5278059838</x:v>
      </x:c>
      <x:c r="F22" t="s">
        <x:v>82</x:v>
      </x:c>
      <x:c r="G22" s="6">
        <x:v>163.4958501318</x:v>
      </x:c>
      <x:c r="H22" t="s">
        <x:v>83</x:v>
      </x:c>
      <x:c r="I22" s="6">
        <x:v>26.401231254109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</x:v>
      </x:c>
      <x:c r="R22" s="8">
        <x:v>102638.196101147</x:v>
      </x:c>
      <x:c r="S22" s="12">
        <x:v>315174.041490623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88704</x:v>
      </x:c>
      <x:c r="B23" s="1">
        <x:v>43199.6378299421</x:v>
      </x:c>
      <x:c r="C23" s="6">
        <x:v>0.298800156666667</x:v>
      </x:c>
      <x:c r="D23" s="14" t="s">
        <x:v>77</x:v>
      </x:c>
      <x:c r="E23" s="15">
        <x:v>43194.5278059838</x:v>
      </x:c>
      <x:c r="F23" t="s">
        <x:v>82</x:v>
      </x:c>
      <x:c r="G23" s="6">
        <x:v>163.447362708149</x:v>
      </x:c>
      <x:c r="H23" t="s">
        <x:v>83</x:v>
      </x:c>
      <x:c r="I23" s="6">
        <x:v>26.3941279397495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23.406</x:v>
      </x:c>
      <x:c r="R23" s="8">
        <x:v>102623.00867737</x:v>
      </x:c>
      <x:c r="S23" s="12">
        <x:v>315179.529261695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88717</x:v>
      </x:c>
      <x:c r="B24" s="1">
        <x:v>43199.6378420486</x:v>
      </x:c>
      <x:c r="C24" s="6">
        <x:v>0.316217816666667</x:v>
      </x:c>
      <x:c r="D24" s="14" t="s">
        <x:v>77</x:v>
      </x:c>
      <x:c r="E24" s="15">
        <x:v>43194.5278059838</x:v>
      </x:c>
      <x:c r="F24" t="s">
        <x:v>82</x:v>
      </x:c>
      <x:c r="G24" s="6">
        <x:v>163.431654756922</x:v>
      </x:c>
      <x:c r="H24" t="s">
        <x:v>83</x:v>
      </x:c>
      <x:c r="I24" s="6">
        <x:v>26.4089040493736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23.402</x:v>
      </x:c>
      <x:c r="R24" s="8">
        <x:v>102626.194530554</x:v>
      </x:c>
      <x:c r="S24" s="12">
        <x:v>315175.215226373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88725</x:v>
      </x:c>
      <x:c r="B25" s="1">
        <x:v>43199.6378531597</x:v>
      </x:c>
      <x:c r="C25" s="6">
        <x:v>0.332202055</x:v>
      </x:c>
      <x:c r="D25" s="14" t="s">
        <x:v>77</x:v>
      </x:c>
      <x:c r="E25" s="15">
        <x:v>43194.5278059838</x:v>
      </x:c>
      <x:c r="F25" t="s">
        <x:v>82</x:v>
      </x:c>
      <x:c r="G25" s="6">
        <x:v>163.479932604609</x:v>
      </x:c>
      <x:c r="H25" t="s">
        <x:v>83</x:v>
      </x:c>
      <x:c r="I25" s="6">
        <x:v>26.4045581280275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</x:v>
      </x:c>
      <x:c r="R25" s="8">
        <x:v>102620.681962616</x:v>
      </x:c>
      <x:c r="S25" s="12">
        <x:v>315181.221440822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88736</x:v>
      </x:c>
      <x:c r="B26" s="1">
        <x:v>43199.637865162</x:v>
      </x:c>
      <x:c r="C26" s="6">
        <x:v>0.349519693333333</x:v>
      </x:c>
      <x:c r="D26" s="14" t="s">
        <x:v>77</x:v>
      </x:c>
      <x:c r="E26" s="15">
        <x:v>43194.5278059838</x:v>
      </x:c>
      <x:c r="F26" t="s">
        <x:v>82</x:v>
      </x:c>
      <x:c r="G26" s="6">
        <x:v>163.43679487446</x:v>
      </x:c>
      <x:c r="H26" t="s">
        <x:v>83</x:v>
      </x:c>
      <x:c r="I26" s="6">
        <x:v>26.4107023633001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23.401</x:v>
      </x:c>
      <x:c r="R26" s="8">
        <x:v>102623.011997348</x:v>
      </x:c>
      <x:c r="S26" s="12">
        <x:v>315184.360283175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88748</x:v>
      </x:c>
      <x:c r="B27" s="1">
        <x:v>43199.6378762384</x:v>
      </x:c>
      <x:c r="C27" s="6">
        <x:v>0.365437273333333</x:v>
      </x:c>
      <x:c r="D27" s="14" t="s">
        <x:v>77</x:v>
      </x:c>
      <x:c r="E27" s="15">
        <x:v>43194.5278059838</x:v>
      </x:c>
      <x:c r="F27" t="s">
        <x:v>82</x:v>
      </x:c>
      <x:c r="G27" s="6">
        <x:v>163.461721861325</x:v>
      </x:c>
      <x:c r="H27" t="s">
        <x:v>83</x:v>
      </x:c>
      <x:c r="I27" s="6">
        <x:v>26.4083645553833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</x:v>
      </x:c>
      <x:c r="R27" s="8">
        <x:v>102618.23356094</x:v>
      </x:c>
      <x:c r="S27" s="12">
        <x:v>315179.742315741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88752</x:v>
      </x:c>
      <x:c r="B28" s="1">
        <x:v>43199.6378879977</x:v>
      </x:c>
      <x:c r="C28" s="6">
        <x:v>0.382388223333333</x:v>
      </x:c>
      <x:c r="D28" s="14" t="s">
        <x:v>77</x:v>
      </x:c>
      <x:c r="E28" s="15">
        <x:v>43194.5278059838</x:v>
      </x:c>
      <x:c r="F28" t="s">
        <x:v>82</x:v>
      </x:c>
      <x:c r="G28" s="6">
        <x:v>163.4817768968</x:v>
      </x:c>
      <x:c r="H28" t="s">
        <x:v>83</x:v>
      </x:c>
      <x:c r="I28" s="6">
        <x:v>26.4070457926614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23.399</x:v>
      </x:c>
      <x:c r="R28" s="8">
        <x:v>102619.736222826</x:v>
      </x:c>
      <x:c r="S28" s="12">
        <x:v>315182.622081203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88763</x:v>
      </x:c>
      <x:c r="B29" s="1">
        <x:v>43199.637899537</x:v>
      </x:c>
      <x:c r="C29" s="6">
        <x:v>0.398989156666667</x:v>
      </x:c>
      <x:c r="D29" s="14" t="s">
        <x:v>77</x:v>
      </x:c>
      <x:c r="E29" s="15">
        <x:v>43194.5278059838</x:v>
      </x:c>
      <x:c r="F29" t="s">
        <x:v>82</x:v>
      </x:c>
      <x:c r="G29" s="6">
        <x:v>163.506156398386</x:v>
      </x:c>
      <x:c r="H29" t="s">
        <x:v>83</x:v>
      </x:c>
      <x:c r="I29" s="6">
        <x:v>26.4019505779202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23.399</x:v>
      </x:c>
      <x:c r="R29" s="8">
        <x:v>102617.438677327</x:v>
      </x:c>
      <x:c r="S29" s="12">
        <x:v>315185.65742347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88774</x:v>
      </x:c>
      <x:c r="B30" s="1">
        <x:v>43199.6379113079</x:v>
      </x:c>
      <x:c r="C30" s="6">
        <x:v>0.415923481666667</x:v>
      </x:c>
      <x:c r="D30" s="14" t="s">
        <x:v>77</x:v>
      </x:c>
      <x:c r="E30" s="15">
        <x:v>43194.5278059838</x:v>
      </x:c>
      <x:c r="F30" t="s">
        <x:v>82</x:v>
      </x:c>
      <x:c r="G30" s="6">
        <x:v>163.501031937898</x:v>
      </x:c>
      <x:c r="H30" t="s">
        <x:v>83</x:v>
      </x:c>
      <x:c r="I30" s="6">
        <x:v>26.3972749759027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23.401</x:v>
      </x:c>
      <x:c r="R30" s="8">
        <x:v>102613.48699635</x:v>
      </x:c>
      <x:c r="S30" s="12">
        <x:v>315187.704656013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88784</x:v>
      </x:c>
      <x:c r="B31" s="1">
        <x:v>43199.6379226852</x:v>
      </x:c>
      <x:c r="C31" s="6">
        <x:v>0.432357748333333</x:v>
      </x:c>
      <x:c r="D31" s="14" t="s">
        <x:v>77</x:v>
      </x:c>
      <x:c r="E31" s="15">
        <x:v>43194.5278059838</x:v>
      </x:c>
      <x:c r="F31" t="s">
        <x:v>82</x:v>
      </x:c>
      <x:c r="G31" s="6">
        <x:v>163.429705601831</x:v>
      </x:c>
      <x:c r="H31" t="s">
        <x:v>83</x:v>
      </x:c>
      <x:c r="I31" s="6">
        <x:v>26.420802911086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23.398</x:v>
      </x:c>
      <x:c r="R31" s="8">
        <x:v>102606.147615644</x:v>
      </x:c>
      <x:c r="S31" s="12">
        <x:v>315178.393885866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88798</x:v>
      </x:c>
      <x:c r="B32" s="1">
        <x:v>43199.6379344907</x:v>
      </x:c>
      <x:c r="C32" s="6">
        <x:v>0.449358663333333</x:v>
      </x:c>
      <x:c r="D32" s="14" t="s">
        <x:v>77</x:v>
      </x:c>
      <x:c r="E32" s="15">
        <x:v>43194.5278059838</x:v>
      </x:c>
      <x:c r="F32" t="s">
        <x:v>82</x:v>
      </x:c>
      <x:c r="G32" s="6">
        <x:v>163.503307328664</x:v>
      </x:c>
      <x:c r="H32" t="s">
        <x:v>83</x:v>
      </x:c>
      <x:c r="I32" s="6">
        <x:v>26.3996727197136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</x:v>
      </x:c>
      <x:c r="R32" s="8">
        <x:v>102601.480848714</x:v>
      </x:c>
      <x:c r="S32" s="12">
        <x:v>315188.176608675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88802</x:v>
      </x:c>
      <x:c r="B33" s="1">
        <x:v>43199.6379456829</x:v>
      </x:c>
      <x:c r="C33" s="6">
        <x:v>0.46547625</x:v>
      </x:c>
      <x:c r="D33" s="14" t="s">
        <x:v>77</x:v>
      </x:c>
      <x:c r="E33" s="15">
        <x:v>43194.5278059838</x:v>
      </x:c>
      <x:c r="F33" t="s">
        <x:v>82</x:v>
      </x:c>
      <x:c r="G33" s="6">
        <x:v>163.520803904836</x:v>
      </x:c>
      <x:c r="H33" t="s">
        <x:v>83</x:v>
      </x:c>
      <x:c r="I33" s="6">
        <x:v>26.3960161610876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</x:v>
      </x:c>
      <x:c r="R33" s="8">
        <x:v>102606.272156122</x:v>
      </x:c>
      <x:c r="S33" s="12">
        <x:v>315181.766650282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88816</x:v>
      </x:c>
      <x:c r="B34" s="1">
        <x:v>43199.6379574421</x:v>
      </x:c>
      <x:c r="C34" s="6">
        <x:v>0.48239386</x:v>
      </x:c>
      <x:c r="D34" s="14" t="s">
        <x:v>77</x:v>
      </x:c>
      <x:c r="E34" s="15">
        <x:v>43194.5278059838</x:v>
      </x:c>
      <x:c r="F34" t="s">
        <x:v>82</x:v>
      </x:c>
      <x:c r="G34" s="6">
        <x:v>163.565358680723</x:v>
      </x:c>
      <x:c r="H34" t="s">
        <x:v>83</x:v>
      </x:c>
      <x:c r="I34" s="6">
        <x:v>26.3953268103173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23.397</x:v>
      </x:c>
      <x:c r="R34" s="8">
        <x:v>102596.852782973</x:v>
      </x:c>
      <x:c r="S34" s="12">
        <x:v>315185.145948905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88827</x:v>
      </x:c>
      <x:c r="B35" s="1">
        <x:v>43199.6379689468</x:v>
      </x:c>
      <x:c r="C35" s="6">
        <x:v>0.498961476666667</x:v>
      </x:c>
      <x:c r="D35" s="14" t="s">
        <x:v>77</x:v>
      </x:c>
      <x:c r="E35" s="15">
        <x:v>43194.5278059838</x:v>
      </x:c>
      <x:c r="F35" t="s">
        <x:v>82</x:v>
      </x:c>
      <x:c r="G35" s="6">
        <x:v>163.572209413895</x:v>
      </x:c>
      <x:c r="H35" t="s">
        <x:v>83</x:v>
      </x:c>
      <x:c r="I35" s="6">
        <x:v>26.3996427479055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23.395</x:v>
      </x:c>
      <x:c r="R35" s="8">
        <x:v>102601.603625555</x:v>
      </x:c>
      <x:c r="S35" s="12">
        <x:v>315181.747484412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88833</x:v>
      </x:c>
      <x:c r="B36" s="1">
        <x:v>43199.6379804051</x:v>
      </x:c>
      <x:c r="C36" s="6">
        <x:v>0.515479105</x:v>
      </x:c>
      <x:c r="D36" s="14" t="s">
        <x:v>77</x:v>
      </x:c>
      <x:c r="E36" s="15">
        <x:v>43194.5278059838</x:v>
      </x:c>
      <x:c r="F36" t="s">
        <x:v>82</x:v>
      </x:c>
      <x:c r="G36" s="6">
        <x:v>163.458464713508</x:v>
      </x:c>
      <x:c r="H36" t="s">
        <x:v>83</x:v>
      </x:c>
      <x:c r="I36" s="6">
        <x:v>26.4032993104815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23.402</x:v>
      </x:c>
      <x:c r="R36" s="8">
        <x:v>102595.071373493</x:v>
      </x:c>
      <x:c r="S36" s="12">
        <x:v>315179.232574528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88841</x:v>
      </x:c>
      <x:c r="B37" s="1">
        <x:v>43199.6379919792</x:v>
      </x:c>
      <x:c r="C37" s="6">
        <x:v>0.53209673</x:v>
      </x:c>
      <x:c r="D37" s="14" t="s">
        <x:v>77</x:v>
      </x:c>
      <x:c r="E37" s="15">
        <x:v>43194.5278059838</x:v>
      </x:c>
      <x:c r="F37" t="s">
        <x:v>82</x:v>
      </x:c>
      <x:c r="G37" s="6">
        <x:v>163.576869966512</x:v>
      </x:c>
      <x:c r="H37" t="s">
        <x:v>83</x:v>
      </x:c>
      <x:c r="I37" s="6">
        <x:v>26.3871744988987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23.399</x:v>
      </x:c>
      <x:c r="R37" s="8">
        <x:v>102584.444783481</x:v>
      </x:c>
      <x:c r="S37" s="12">
        <x:v>315164.505972164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88852</x:v>
      </x:c>
      <x:c r="B38" s="1">
        <x:v>43199.6380039352</x:v>
      </x:c>
      <x:c r="C38" s="6">
        <x:v>0.549330971666667</x:v>
      </x:c>
      <x:c r="D38" s="14" t="s">
        <x:v>77</x:v>
      </x:c>
      <x:c r="E38" s="15">
        <x:v>43194.5278059838</x:v>
      </x:c>
      <x:c r="F38" t="s">
        <x:v>82</x:v>
      </x:c>
      <x:c r="G38" s="6">
        <x:v>163.450517134442</x:v>
      </x:c>
      <x:c r="H38" t="s">
        <x:v>83</x:v>
      </x:c>
      <x:c r="I38" s="6">
        <x:v>26.413579667586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23.399</x:v>
      </x:c>
      <x:c r="R38" s="8">
        <x:v>102592.336030939</x:v>
      </x:c>
      <x:c r="S38" s="12">
        <x:v>315174.985932445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88865</x:v>
      </x:c>
      <x:c r="B39" s="1">
        <x:v>43199.6380155093</x:v>
      </x:c>
      <x:c r="C39" s="6">
        <x:v>0.565998631666667</x:v>
      </x:c>
      <x:c r="D39" s="14" t="s">
        <x:v>77</x:v>
      </x:c>
      <x:c r="E39" s="15">
        <x:v>43194.5278059838</x:v>
      </x:c>
      <x:c r="F39" t="s">
        <x:v>82</x:v>
      </x:c>
      <x:c r="G39" s="6">
        <x:v>163.533494428854</x:v>
      </x:c>
      <x:c r="H39" t="s">
        <x:v>83</x:v>
      </x:c>
      <x:c r="I39" s="6">
        <x:v>26.4048578465604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23.396</x:v>
      </x:c>
      <x:c r="R39" s="8">
        <x:v>102584.704744922</x:v>
      </x:c>
      <x:c r="S39" s="12">
        <x:v>315172.251834312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88878</x:v>
      </x:c>
      <x:c r="B40" s="1">
        <x:v>43199.6380271991</x:v>
      </x:c>
      <x:c r="C40" s="6">
        <x:v>0.582849571666667</x:v>
      </x:c>
      <x:c r="D40" s="14" t="s">
        <x:v>77</x:v>
      </x:c>
      <x:c r="E40" s="15">
        <x:v>43194.5278059838</x:v>
      </x:c>
      <x:c r="F40" t="s">
        <x:v>82</x:v>
      </x:c>
      <x:c r="G40" s="6">
        <x:v>163.551425515002</x:v>
      </x:c>
      <x:c r="H40" t="s">
        <x:v>83</x:v>
      </x:c>
      <x:c r="I40" s="6">
        <x:v>26.4011113668221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23.396</x:v>
      </x:c>
      <x:c r="R40" s="8">
        <x:v>102576.582704031</x:v>
      </x:c>
      <x:c r="S40" s="12">
        <x:v>315171.260244732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88881</x:v>
      </x:c>
      <x:c r="B41" s="1">
        <x:v>43199.6380382292</x:v>
      </x:c>
      <x:c r="C41" s="6">
        <x:v>0.598733823333333</x:v>
      </x:c>
      <x:c r="D41" s="14" t="s">
        <x:v>77</x:v>
      </x:c>
      <x:c r="E41" s="15">
        <x:v>43194.5278059838</x:v>
      </x:c>
      <x:c r="F41" t="s">
        <x:v>82</x:v>
      </x:c>
      <x:c r="G41" s="6">
        <x:v>163.564193206508</x:v>
      </x:c>
      <x:c r="H41" t="s">
        <x:v>83</x:v>
      </x:c>
      <x:c r="I41" s="6">
        <x:v>26.3984438757971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23.396</x:v>
      </x:c>
      <x:c r="R41" s="8">
        <x:v>102569.467203982</x:v>
      </x:c>
      <x:c r="S41" s="12">
        <x:v>315154.442205673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88892</x:v>
      </x:c>
      <x:c r="B42" s="1">
        <x:v>43199.638049919</x:v>
      </x:c>
      <x:c r="C42" s="6">
        <x:v>0.615568116666667</x:v>
      </x:c>
      <x:c r="D42" s="14" t="s">
        <x:v>77</x:v>
      </x:c>
      <x:c r="E42" s="15">
        <x:v>43194.5278059838</x:v>
      </x:c>
      <x:c r="F42" t="s">
        <x:v>82</x:v>
      </x:c>
      <x:c r="G42" s="6">
        <x:v>163.515497440936</x:v>
      </x:c>
      <x:c r="H42" t="s">
        <x:v>83</x:v>
      </x:c>
      <x:c r="I42" s="6">
        <x:v>26.3971251169714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</x:v>
      </x:c>
      <x:c r="R42" s="8">
        <x:v>102570.465079244</x:v>
      </x:c>
      <x:c r="S42" s="12">
        <x:v>315164.586292536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88905</x:v>
      </x:c>
      <x:c r="B43" s="1">
        <x:v>43199.6380616898</x:v>
      </x:c>
      <x:c r="C43" s="6">
        <x:v>0.632519055</x:v>
      </x:c>
      <x:c r="D43" s="14" t="s">
        <x:v>77</x:v>
      </x:c>
      <x:c r="E43" s="15">
        <x:v>43194.5278059838</x:v>
      </x:c>
      <x:c r="F43" t="s">
        <x:v>82</x:v>
      </x:c>
      <x:c r="G43" s="6">
        <x:v>163.566488588736</x:v>
      </x:c>
      <x:c r="H43" t="s">
        <x:v>83</x:v>
      </x:c>
      <x:c r="I43" s="6">
        <x:v>26.3979643270732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23.396</x:v>
      </x:c>
      <x:c r="R43" s="8">
        <x:v>102573.540895152</x:v>
      </x:c>
      <x:c r="S43" s="12">
        <x:v>315159.018151368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88914</x:v>
      </x:c>
      <x:c r="B44" s="1">
        <x:v>43199.6380735764</x:v>
      </x:c>
      <x:c r="C44" s="6">
        <x:v>0.649603333333333</x:v>
      </x:c>
      <x:c r="D44" s="14" t="s">
        <x:v>77</x:v>
      </x:c>
      <x:c r="E44" s="15">
        <x:v>43194.5278059838</x:v>
      </x:c>
      <x:c r="F44" t="s">
        <x:v>82</x:v>
      </x:c>
      <x:c r="G44" s="6">
        <x:v>163.498803163237</x:v>
      </x:c>
      <x:c r="H44" t="s">
        <x:v>83</x:v>
      </x:c>
      <x:c r="I44" s="6">
        <x:v>26.409233740188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23.397</x:v>
      </x:c>
      <x:c r="R44" s="8">
        <x:v>102571.434278776</x:v>
      </x:c>
      <x:c r="S44" s="12">
        <x:v>315173.716993583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88921</x:v>
      </x:c>
      <x:c r="B45" s="1">
        <x:v>43199.6380850347</x:v>
      </x:c>
      <x:c r="C45" s="6">
        <x:v>0.666104233333333</x:v>
      </x:c>
      <x:c r="D45" s="14" t="s">
        <x:v>77</x:v>
      </x:c>
      <x:c r="E45" s="15">
        <x:v>43194.5278059838</x:v>
      </x:c>
      <x:c r="F45" t="s">
        <x:v>82</x:v>
      </x:c>
      <x:c r="G45" s="6">
        <x:v>163.479912676596</x:v>
      </x:c>
      <x:c r="H45" t="s">
        <x:v>83</x:v>
      </x:c>
      <x:c r="I45" s="6">
        <x:v>26.4074354270479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23.399</x:v>
      </x:c>
      <x:c r="R45" s="8">
        <x:v>102564.975036308</x:v>
      </x:c>
      <x:c r="S45" s="12">
        <x:v>315156.755396196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88935</x:v>
      </x:c>
      <x:c r="B46" s="1">
        <x:v>43199.6380966088</x:v>
      </x:c>
      <x:c r="C46" s="6">
        <x:v>0.682788516666667</x:v>
      </x:c>
      <x:c r="D46" s="14" t="s">
        <x:v>77</x:v>
      </x:c>
      <x:c r="E46" s="15">
        <x:v>43194.5278059838</x:v>
      </x:c>
      <x:c r="F46" t="s">
        <x:v>82</x:v>
      </x:c>
      <x:c r="G46" s="6">
        <x:v>163.544770680777</x:v>
      </x:c>
      <x:c r="H46" t="s">
        <x:v>83</x:v>
      </x:c>
      <x:c r="I46" s="6">
        <x:v>26.4111219700217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23.393</x:v>
      </x:c>
      <x:c r="R46" s="8">
        <x:v>102559.316348736</x:v>
      </x:c>
      <x:c r="S46" s="12">
        <x:v>315164.1755429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88944</x:v>
      </x:c>
      <x:c r="B47" s="1">
        <x:v>43199.6381081829</x:v>
      </x:c>
      <x:c r="C47" s="6">
        <x:v>0.69942286</x:v>
      </x:c>
      <x:c r="D47" s="14" t="s">
        <x:v>77</x:v>
      </x:c>
      <x:c r="E47" s="15">
        <x:v>43194.5278059838</x:v>
      </x:c>
      <x:c r="F47" t="s">
        <x:v>82</x:v>
      </x:c>
      <x:c r="G47" s="6">
        <x:v>163.511365805302</x:v>
      </x:c>
      <x:c r="H47" t="s">
        <x:v>83</x:v>
      </x:c>
      <x:c r="I47" s="6">
        <x:v>26.4152281242777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23.394</x:v>
      </x:c>
      <x:c r="R47" s="8">
        <x:v>102555.795611737</x:v>
      </x:c>
      <x:c r="S47" s="12">
        <x:v>315156.954490001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88951</x:v>
      </x:c>
      <x:c r="B48" s="1">
        <x:v>43199.6381195255</x:v>
      </x:c>
      <x:c r="C48" s="6">
        <x:v>0.71580708</x:v>
      </x:c>
      <x:c r="D48" s="14" t="s">
        <x:v>77</x:v>
      </x:c>
      <x:c r="E48" s="15">
        <x:v>43194.5278059838</x:v>
      </x:c>
      <x:c r="F48" t="s">
        <x:v>82</x:v>
      </x:c>
      <x:c r="G48" s="6">
        <x:v>163.531017844401</x:v>
      </x:c>
      <x:c r="H48" t="s">
        <x:v>83</x:v>
      </x:c>
      <x:c r="I48" s="6">
        <x:v>26.4111219700217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23.394</x:v>
      </x:c>
      <x:c r="R48" s="8">
        <x:v>102556.234922594</x:v>
      </x:c>
      <x:c r="S48" s="12">
        <x:v>315155.574014415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88963</x:v>
      </x:c>
      <x:c r="B49" s="1">
        <x:v>43199.6381309028</x:v>
      </x:c>
      <x:c r="C49" s="6">
        <x:v>0.732174651666667</x:v>
      </x:c>
      <x:c r="D49" s="14" t="s">
        <x:v>77</x:v>
      </x:c>
      <x:c r="E49" s="15">
        <x:v>43194.5278059838</x:v>
      </x:c>
      <x:c r="F49" t="s">
        <x:v>82</x:v>
      </x:c>
      <x:c r="G49" s="6">
        <x:v>163.558992298935</x:v>
      </x:c>
      <x:c r="H49" t="s">
        <x:v>83</x:v>
      </x:c>
      <x:c r="I49" s="6">
        <x:v>26.4052774525512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23.394</x:v>
      </x:c>
      <x:c r="R49" s="8">
        <x:v>102547.121908245</x:v>
      </x:c>
      <x:c r="S49" s="12">
        <x:v>315152.486977867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88974</x:v>
      </x:c>
      <x:c r="B50" s="1">
        <x:v>43199.6381428588</x:v>
      </x:c>
      <x:c r="C50" s="6">
        <x:v>0.749408961666667</x:v>
      </x:c>
      <x:c r="D50" s="14" t="s">
        <x:v>77</x:v>
      </x:c>
      <x:c r="E50" s="15">
        <x:v>43194.5278059838</x:v>
      </x:c>
      <x:c r="F50" t="s">
        <x:v>82</x:v>
      </x:c>
      <x:c r="G50" s="6">
        <x:v>163.502388691955</x:v>
      </x:c>
      <x:c r="H50" t="s">
        <x:v>83</x:v>
      </x:c>
      <x:c r="I50" s="6">
        <x:v>26.4084844429294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23.397</x:v>
      </x:c>
      <x:c r="R50" s="8">
        <x:v>102548.543472169</x:v>
      </x:c>
      <x:c r="S50" s="12">
        <x:v>315149.239173943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88986</x:v>
      </x:c>
      <x:c r="B51" s="1">
        <x:v>43199.6381540509</x:v>
      </x:c>
      <x:c r="C51" s="6">
        <x:v>0.765493221666667</x:v>
      </x:c>
      <x:c r="D51" s="14" t="s">
        <x:v>77</x:v>
      </x:c>
      <x:c r="E51" s="15">
        <x:v>43194.5278059838</x:v>
      </x:c>
      <x:c r="F51" t="s">
        <x:v>82</x:v>
      </x:c>
      <x:c r="G51" s="6">
        <x:v>163.519026195658</x:v>
      </x:c>
      <x:c r="H51" t="s">
        <x:v>83</x:v>
      </x:c>
      <x:c r="I51" s="6">
        <x:v>26.4050077058369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23.397</x:v>
      </x:c>
      <x:c r="R51" s="8">
        <x:v>102544.720121328</x:v>
      </x:c>
      <x:c r="S51" s="12">
        <x:v>315150.902036416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88997</x:v>
      </x:c>
      <x:c r="B52" s="1">
        <x:v>43199.6381657755</x:v>
      </x:c>
      <x:c r="C52" s="6">
        <x:v>0.782410796666667</x:v>
      </x:c>
      <x:c r="D52" s="14" t="s">
        <x:v>77</x:v>
      </x:c>
      <x:c r="E52" s="15">
        <x:v>43194.5278059838</x:v>
      </x:c>
      <x:c r="F52" t="s">
        <x:v>82</x:v>
      </x:c>
      <x:c r="G52" s="6">
        <x:v>163.542781092643</x:v>
      </x:c>
      <x:c r="H52" t="s">
        <x:v>83</x:v>
      </x:c>
      <x:c r="I52" s="6">
        <x:v>26.4086642742559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23.394</x:v>
      </x:c>
      <x:c r="R52" s="8">
        <x:v>102547.248656748</x:v>
      </x:c>
      <x:c r="S52" s="12">
        <x:v>315146.10148694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89004</x:v>
      </x:c>
      <x:c r="B53" s="1">
        <x:v>43199.6381773958</x:v>
      </x:c>
      <x:c r="C53" s="6">
        <x:v>0.799111751666667</x:v>
      </x:c>
      <x:c r="D53" s="14" t="s">
        <x:v>77</x:v>
      </x:c>
      <x:c r="E53" s="15">
        <x:v>43194.5278059838</x:v>
      </x:c>
      <x:c r="F53" t="s">
        <x:v>82</x:v>
      </x:c>
      <x:c r="G53" s="6">
        <x:v>163.596405079198</x:v>
      </x:c>
      <x:c r="H53" t="s">
        <x:v>83</x:v>
      </x:c>
      <x:c r="I53" s="6">
        <x:v>26.4032093949609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23.392</x:v>
      </x:c>
      <x:c r="R53" s="8">
        <x:v>102543.892977382</x:v>
      </x:c>
      <x:c r="S53" s="12">
        <x:v>315145.825166716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89014</x:v>
      </x:c>
      <x:c r="B54" s="1">
        <x:v>43199.6381887384</x:v>
      </x:c>
      <x:c r="C54" s="6">
        <x:v>0.81544603</x:v>
      </x:c>
      <x:c r="D54" s="14" t="s">
        <x:v>77</x:v>
      </x:c>
      <x:c r="E54" s="15">
        <x:v>43194.5278059838</x:v>
      </x:c>
      <x:c r="F54" t="s">
        <x:v>82</x:v>
      </x:c>
      <x:c r="G54" s="6">
        <x:v>163.531878551752</x:v>
      </x:c>
      <x:c r="H54" t="s">
        <x:v>83</x:v>
      </x:c>
      <x:c r="I54" s="6">
        <x:v>26.4109421385629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23.394</x:v>
      </x:c>
      <x:c r="R54" s="8">
        <x:v>102535.564956937</x:v>
      </x:c>
      <x:c r="S54" s="12">
        <x:v>315149.486387581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89022</x:v>
      </x:c>
      <x:c r="B55" s="1">
        <x:v>43199.6382003125</x:v>
      </x:c>
      <x:c r="C55" s="6">
        <x:v>0.83211362</x:v>
      </x:c>
      <x:c r="D55" s="14" t="s">
        <x:v>77</x:v>
      </x:c>
      <x:c r="E55" s="15">
        <x:v>43194.5278059838</x:v>
      </x:c>
      <x:c r="F55" t="s">
        <x:v>82</x:v>
      </x:c>
      <x:c r="G55" s="6">
        <x:v>163.552929476746</x:v>
      </x:c>
      <x:c r="H55" t="s">
        <x:v>83</x:v>
      </x:c>
      <x:c r="I55" s="6">
        <x:v>26.4122908747363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23.392</x:v>
      </x:c>
      <x:c r="R55" s="8">
        <x:v>102538.631398938</x:v>
      </x:c>
      <x:c r="S55" s="12">
        <x:v>315145.864043385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89036</x:v>
      </x:c>
      <x:c r="B56" s="1">
        <x:v>43199.6382121528</x:v>
      </x:c>
      <x:c r="C56" s="6">
        <x:v>0.84918124</x:v>
      </x:c>
      <x:c r="D56" s="14" t="s">
        <x:v>77</x:v>
      </x:c>
      <x:c r="E56" s="15">
        <x:v>43194.5278059838</x:v>
      </x:c>
      <x:c r="F56" t="s">
        <x:v>82</x:v>
      </x:c>
      <x:c r="G56" s="6">
        <x:v>163.541939118459</x:v>
      </x:c>
      <x:c r="H56" t="s">
        <x:v>83</x:v>
      </x:c>
      <x:c r="I56" s="6">
        <x:v>26.4059668053646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23.395</x:v>
      </x:c>
      <x:c r="R56" s="8">
        <x:v>102533.293797171</x:v>
      </x:c>
      <x:c r="S56" s="12">
        <x:v>315157.665047481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89048</x:v>
      </x:c>
      <x:c r="B57" s="1">
        <x:v>43199.6382236111</x:v>
      </x:c>
      <x:c r="C57" s="6">
        <x:v>0.865665526666667</x:v>
      </x:c>
      <x:c r="D57" s="14" t="s">
        <x:v>77</x:v>
      </x:c>
      <x:c r="E57" s="15">
        <x:v>43194.5278059838</x:v>
      </x:c>
      <x:c r="F57" t="s">
        <x:v>82</x:v>
      </x:c>
      <x:c r="G57" s="6">
        <x:v>163.542599714305</x:v>
      </x:c>
      <x:c r="H57" t="s">
        <x:v>83</x:v>
      </x:c>
      <x:c r="I57" s="6">
        <x:v>26.4144488537404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23.392</x:v>
      </x:c>
      <x:c r="R57" s="8">
        <x:v>102526.370024468</x:v>
      </x:c>
      <x:c r="S57" s="12">
        <x:v>315149.978205727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89057</x:v>
      </x:c>
      <x:c r="B58" s="1">
        <x:v>43199.6382362268</x:v>
      </x:c>
      <x:c r="C58" s="6">
        <x:v>0.88383322</x:v>
      </x:c>
      <x:c r="D58" s="14" t="s">
        <x:v>77</x:v>
      </x:c>
      <x:c r="E58" s="15">
        <x:v>43194.5278059838</x:v>
      </x:c>
      <x:c r="F58" t="s">
        <x:v>82</x:v>
      </x:c>
      <x:c r="G58" s="6">
        <x:v>163.548213814138</x:v>
      </x:c>
      <x:c r="H58" t="s">
        <x:v>83</x:v>
      </x:c>
      <x:c r="I58" s="6">
        <x:v>26.4104026442451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23.393</x:v>
      </x:c>
      <x:c r="R58" s="8">
        <x:v>102532.39587755</x:v>
      </x:c>
      <x:c r="S58" s="12">
        <x:v>315149.735821476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89068</x:v>
      </x:c>
      <x:c r="B59" s="1">
        <x:v>43199.6382523148</x:v>
      </x:c>
      <x:c r="C59" s="6">
        <x:v>0.907017838333333</x:v>
      </x:c>
      <x:c r="D59" s="14" t="s">
        <x:v>77</x:v>
      </x:c>
      <x:c r="E59" s="15">
        <x:v>43194.5278059838</x:v>
      </x:c>
      <x:c r="F59" t="s">
        <x:v>82</x:v>
      </x:c>
      <x:c r="G59" s="6">
        <x:v>163.524151592934</x:v>
      </x:c>
      <x:c r="H59" t="s">
        <x:v>83</x:v>
      </x:c>
      <x:c r="I59" s="6">
        <x:v>26.4096833186236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23.395</x:v>
      </x:c>
      <x:c r="R59" s="8">
        <x:v>102536.03206916</x:v>
      </x:c>
      <x:c r="S59" s="12">
        <x:v>315174.710799123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89072</x:v>
      </x:c>
      <x:c r="B60" s="1">
        <x:v>43199.6382598727</x:v>
      </x:c>
      <x:c r="C60" s="6">
        <x:v>0.917868506666667</x:v>
      </x:c>
      <x:c r="D60" s="14" t="s">
        <x:v>77</x:v>
      </x:c>
      <x:c r="E60" s="15">
        <x:v>43194.5278059838</x:v>
      </x:c>
      <x:c r="F60" t="s">
        <x:v>82</x:v>
      </x:c>
      <x:c r="G60" s="6">
        <x:v>163.491858686927</x:v>
      </x:c>
      <x:c r="H60" t="s">
        <x:v>83</x:v>
      </x:c>
      <x:c r="I60" s="6">
        <x:v>26.4193043115715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23.394</x:v>
      </x:c>
      <x:c r="R60" s="8">
        <x:v>102517.335423075</x:v>
      </x:c>
      <x:c r="S60" s="12">
        <x:v>315116.609500498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89080</x:v>
      </x:c>
      <x:c r="B61" s="1">
        <x:v>43199.6382699421</x:v>
      </x:c>
      <x:c r="C61" s="6">
        <x:v>0.93238597</x:v>
      </x:c>
      <x:c r="D61" s="14" t="s">
        <x:v>77</x:v>
      </x:c>
      <x:c r="E61" s="15">
        <x:v>43194.5278059838</x:v>
      </x:c>
      <x:c r="F61" t="s">
        <x:v>82</x:v>
      </x:c>
      <x:c r="G61" s="6">
        <x:v>163.609176529096</x:v>
      </x:c>
      <x:c r="H61" t="s">
        <x:v>83</x:v>
      </x:c>
      <x:c r="I61" s="6">
        <x:v>26.4005419022678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23.392</x:v>
      </x:c>
      <x:c r="R61" s="8">
        <x:v>102516.614325512</x:v>
      </x:c>
      <x:c r="S61" s="12">
        <x:v>315127.313890564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89093</x:v>
      </x:c>
      <x:c r="B62" s="1">
        <x:v>43199.6382843403</x:v>
      </x:c>
      <x:c r="C62" s="6">
        <x:v>0.953137171666667</x:v>
      </x:c>
      <x:c r="D62" s="14" t="s">
        <x:v>77</x:v>
      </x:c>
      <x:c r="E62" s="15">
        <x:v>43194.5278059838</x:v>
      </x:c>
      <x:c r="F62" t="s">
        <x:v>82</x:v>
      </x:c>
      <x:c r="G62" s="6">
        <x:v>163.534460690977</x:v>
      </x:c>
      <x:c r="H62" t="s">
        <x:v>83</x:v>
      </x:c>
      <x:c r="I62" s="6">
        <x:v>26.4104026442451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23.394</x:v>
      </x:c>
      <x:c r="R62" s="8">
        <x:v>102528.589468645</x:v>
      </x:c>
      <x:c r="S62" s="12">
        <x:v>315142.646212161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89103</x:v>
      </x:c>
      <x:c r="B63" s="1">
        <x:v>43199.638296956</x:v>
      </x:c>
      <x:c r="C63" s="6">
        <x:v>0.97127149</x:v>
      </x:c>
      <x:c r="D63" s="14" t="s">
        <x:v>77</x:v>
      </x:c>
      <x:c r="E63" s="15">
        <x:v>43194.5278059838</x:v>
      </x:c>
      <x:c r="F63" t="s">
        <x:v>82</x:v>
      </x:c>
      <x:c r="G63" s="6">
        <x:v>163.476963195364</x:v>
      </x:c>
      <x:c r="H63" t="s">
        <x:v>83</x:v>
      </x:c>
      <x:c r="I63" s="6">
        <x:v>26.4195440874491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23.395</x:v>
      </x:c>
      <x:c r="R63" s="8">
        <x:v>102521.256313584</x:v>
      </x:c>
      <x:c r="S63" s="12">
        <x:v>315139.840722759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89109</x:v>
      </x:c>
      <x:c r="B64" s="1">
        <x:v>43199.6383116551</x:v>
      </x:c>
      <x:c r="C64" s="6">
        <x:v>0.992456025</x:v>
      </x:c>
      <x:c r="D64" s="14" t="s">
        <x:v>77</x:v>
      </x:c>
      <x:c r="E64" s="15">
        <x:v>43194.5278059838</x:v>
      </x:c>
      <x:c r="F64" t="s">
        <x:v>82</x:v>
      </x:c>
      <x:c r="G64" s="6">
        <x:v>163.512063197616</x:v>
      </x:c>
      <x:c r="H64" t="s">
        <x:v>83</x:v>
      </x:c>
      <x:c r="I64" s="6">
        <x:v>26.4179555725809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23.393</x:v>
      </x:c>
      <x:c r="R64" s="8">
        <x:v>102526.110734201</x:v>
      </x:c>
      <x:c r="S64" s="12">
        <x:v>315160.182377025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89123</x:v>
      </x:c>
      <x:c r="B65" s="1">
        <x:v>43199.6383256944</x:v>
      </x:c>
      <x:c r="C65" s="6">
        <x:v>1.01267382333333</x:v>
      </x:c>
      <x:c r="D65" s="14" t="s">
        <x:v>77</x:v>
      </x:c>
      <x:c r="E65" s="15">
        <x:v>43194.5278059838</x:v>
      </x:c>
      <x:c r="F65" t="s">
        <x:v>82</x:v>
      </x:c>
      <x:c r="G65" s="6">
        <x:v>163.62842309795</x:v>
      </x:c>
      <x:c r="H65" t="s">
        <x:v>83</x:v>
      </x:c>
      <x:c r="I65" s="6">
        <x:v>26.3936483916423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23.393</x:v>
      </x:c>
      <x:c r="R65" s="8">
        <x:v>102522.823220617</x:v>
      </x:c>
      <x:c r="S65" s="12">
        <x:v>315148.250068513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89122</x:v>
      </x:c>
      <x:c r="B66" s="1">
        <x:v>43199.6383362269</x:v>
      </x:c>
      <x:c r="C66" s="6">
        <x:v>1.02785804</x:v>
      </x:c>
      <x:c r="D66" s="14" t="s">
        <x:v>77</x:v>
      </x:c>
      <x:c r="E66" s="15">
        <x:v>43194.5278059838</x:v>
      </x:c>
      <x:c r="F66" t="s">
        <x:v>82</x:v>
      </x:c>
      <x:c r="G66" s="6">
        <x:v>163.578612200415</x:v>
      </x:c>
      <x:c r="H66" t="s">
        <x:v>83</x:v>
      </x:c>
      <x:c r="I66" s="6">
        <x:v>26.4069259051666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23.392</x:v>
      </x:c>
      <x:c r="R66" s="8">
        <x:v>102512.859097843</x:v>
      </x:c>
      <x:c r="S66" s="12">
        <x:v>315123.499404177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89147</x:v>
      </x:c>
      <x:c r="B67" s="1">
        <x:v>43199.6383572917</x:v>
      </x:c>
      <x:c r="C67" s="6">
        <x:v>1.058193085</x:v>
      </x:c>
      <x:c r="D67" s="14" t="s">
        <x:v>77</x:v>
      </x:c>
      <x:c r="E67" s="15">
        <x:v>43194.5278059838</x:v>
      </x:c>
      <x:c r="F67" t="s">
        <x:v>82</x:v>
      </x:c>
      <x:c r="G67" s="6">
        <x:v>163.554125183025</x:v>
      </x:c>
      <x:c r="H67" t="s">
        <x:v>83</x:v>
      </x:c>
      <x:c r="I67" s="6">
        <x:v>26.4264076791978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23.387</x:v>
      </x:c>
      <x:c r="R67" s="8">
        <x:v>102532.487780681</x:v>
      </x:c>
      <x:c r="S67" s="12">
        <x:v>315177.167790037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89164</x:v>
      </x:c>
      <x:c r="B68" s="1">
        <x:v>43199.6383585301</x:v>
      </x:c>
      <x:c r="C68" s="6">
        <x:v>1.05992649</x:v>
      </x:c>
      <x:c r="D68" s="14" t="s">
        <x:v>77</x:v>
      </x:c>
      <x:c r="E68" s="15">
        <x:v>43194.5278059838</x:v>
      </x:c>
      <x:c r="F68" t="s">
        <x:v>82</x:v>
      </x:c>
      <x:c r="G68" s="6">
        <x:v>163.532048089884</x:v>
      </x:c>
      <x:c r="H68" t="s">
        <x:v>83</x:v>
      </x:c>
      <x:c r="I68" s="6">
        <x:v>26.4281460583743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23.388</x:v>
      </x:c>
      <x:c r="R68" s="8">
        <x:v>102489.054390954</x:v>
      </x:c>
      <x:c r="S68" s="12">
        <x:v>315069.697649731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89156</x:v>
      </x:c>
      <x:c r="B69" s="1">
        <x:v>43199.6383709143</x:v>
      </x:c>
      <x:c r="C69" s="6">
        <x:v>1.07781088333333</x:v>
      </x:c>
      <x:c r="D69" s="14" t="s">
        <x:v>77</x:v>
      </x:c>
      <x:c r="E69" s="15">
        <x:v>43194.5278059838</x:v>
      </x:c>
      <x:c r="F69" t="s">
        <x:v>82</x:v>
      </x:c>
      <x:c r="G69" s="6">
        <x:v>163.585015040248</x:v>
      </x:c>
      <x:c r="H69" t="s">
        <x:v>83</x:v>
      </x:c>
      <x:c r="I69" s="6">
        <x:v>26.414209078227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23.389</x:v>
      </x:c>
      <x:c r="R69" s="8">
        <x:v>102493.3905974</x:v>
      </x:c>
      <x:c r="S69" s="12">
        <x:v>315092.592179419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89173</x:v>
      </x:c>
      <x:c r="B70" s="1">
        <x:v>43199.6383800116</x:v>
      </x:c>
      <x:c r="C70" s="6">
        <x:v>1.090878255</x:v>
      </x:c>
      <x:c r="D70" s="14" t="s">
        <x:v>77</x:v>
      </x:c>
      <x:c r="E70" s="15">
        <x:v>43194.5278059838</x:v>
      </x:c>
      <x:c r="F70" t="s">
        <x:v>82</x:v>
      </x:c>
      <x:c r="G70" s="6">
        <x:v>163.635262475299</x:v>
      </x:c>
      <x:c r="H70" t="s">
        <x:v>83</x:v>
      </x:c>
      <x:c r="I70" s="6">
        <x:v>26.4008416204429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23.39</x:v>
      </x:c>
      <x:c r="R70" s="8">
        <x:v>102484.465626104</x:v>
      </x:c>
      <x:c r="S70" s="12">
        <x:v>315074.474293542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89180</x:v>
      </x:c>
      <x:c r="B71" s="1">
        <x:v>43199.6384002315</x:v>
      </x:c>
      <x:c r="C71" s="6">
        <x:v>1.11999656833333</x:v>
      </x:c>
      <x:c r="D71" s="14" t="s">
        <x:v>77</x:v>
      </x:c>
      <x:c r="E71" s="15">
        <x:v>43194.5278059838</x:v>
      </x:c>
      <x:c r="F71" t="s">
        <x:v>82</x:v>
      </x:c>
      <x:c r="G71" s="6">
        <x:v>163.649836789447</x:v>
      </x:c>
      <x:c r="H71" t="s">
        <x:v>83</x:v>
      </x:c>
      <x:c r="I71" s="6">
        <x:v>26.4092936839756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23.386</x:v>
      </x:c>
      <x:c r="R71" s="8">
        <x:v>102507.770022331</x:v>
      </x:c>
      <x:c r="S71" s="12">
        <x:v>315154.48913223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89199</x:v>
      </x:c>
      <x:c r="B72" s="1">
        <x:v>43199.6384102662</x:v>
      </x:c>
      <x:c r="C72" s="6">
        <x:v>1.13448070333333</x:v>
      </x:c>
      <x:c r="D72" s="14" t="s">
        <x:v>77</x:v>
      </x:c>
      <x:c r="E72" s="15">
        <x:v>43194.5278059838</x:v>
      </x:c>
      <x:c r="F72" t="s">
        <x:v>82</x:v>
      </x:c>
      <x:c r="G72" s="6">
        <x:v>163.618866556295</x:v>
      </x:c>
      <x:c r="H72" t="s">
        <x:v>83</x:v>
      </x:c>
      <x:c r="I72" s="6">
        <x:v>26.4100130095148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23.388</x:v>
      </x:c>
      <x:c r="R72" s="8">
        <x:v>102499.012943568</x:v>
      </x:c>
      <x:c r="S72" s="12">
        <x:v>315137.91817392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89210</x:v>
      </x:c>
      <x:c r="B73" s="1">
        <x:v>43199.6384295486</x:v>
      </x:c>
      <x:c r="C73" s="6">
        <x:v>1.162248935</x:v>
      </x:c>
      <x:c r="D73" s="14" t="s">
        <x:v>77</x:v>
      </x:c>
      <x:c r="E73" s="15">
        <x:v>43194.5278059838</x:v>
      </x:c>
      <x:c r="F73" t="s">
        <x:v>82</x:v>
      </x:c>
      <x:c r="G73" s="6">
        <x:v>163.61945794383</x:v>
      </x:c>
      <x:c r="H73" t="s">
        <x:v>83</x:v>
      </x:c>
      <x:c r="I73" s="6">
        <x:v>26.4070158207869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23.389</x:v>
      </x:c>
      <x:c r="R73" s="8">
        <x:v>102509.039676762</x:v>
      </x:c>
      <x:c r="S73" s="12">
        <x:v>315184.740957289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89217</x:v>
      </x:c>
      <x:c r="B74" s="1">
        <x:v>43199.6384313657</x:v>
      </x:c>
      <x:c r="C74" s="6">
        <x:v>1.164832465</x:v>
      </x:c>
      <x:c r="D74" s="14" t="s">
        <x:v>77</x:v>
      </x:c>
      <x:c r="E74" s="15">
        <x:v>43194.5278059838</x:v>
      </x:c>
      <x:c r="F74" t="s">
        <x:v>82</x:v>
      </x:c>
      <x:c r="G74" s="6">
        <x:v>163.603545153314</x:v>
      </x:c>
      <x:c r="H74" t="s">
        <x:v>83</x:v>
      </x:c>
      <x:c r="I74" s="6">
        <x:v>26.4074653989255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23.39</x:v>
      </x:c>
      <x:c r="R74" s="8">
        <x:v>102472.140377494</x:v>
      </x:c>
      <x:c r="S74" s="12">
        <x:v>315070.050373317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89222</x:v>
      </x:c>
      <x:c r="B75" s="1">
        <x:v>43199.6384363079</x:v>
      </x:c>
      <x:c r="C75" s="6">
        <x:v>1.17193284666667</x:v>
      </x:c>
      <x:c r="D75" s="14" t="s">
        <x:v>77</x:v>
      </x:c>
      <x:c r="E75" s="15">
        <x:v>43194.5278059838</x:v>
      </x:c>
      <x:c r="F75" t="s">
        <x:v>82</x:v>
      </x:c>
      <x:c r="G75" s="6">
        <x:v>163.727436087057</x:v>
      </x:c>
      <x:c r="H75" t="s">
        <x:v>83</x:v>
      </x:c>
      <x:c r="I75" s="6">
        <x:v>26.4074653989255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23.381</x:v>
      </x:c>
      <x:c r="R75" s="8">
        <x:v>102449.61591504</x:v>
      </x:c>
      <x:c r="S75" s="12">
        <x:v>315038.229481111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89231</x:v>
      </x:c>
      <x:c r="B76" s="1">
        <x:v>43199.6384446412</x:v>
      </x:c>
      <x:c r="C76" s="6">
        <x:v>1.18395020166667</x:v>
      </x:c>
      <x:c r="D76" s="14" t="s">
        <x:v>77</x:v>
      </x:c>
      <x:c r="E76" s="15">
        <x:v>43194.5278059838</x:v>
      </x:c>
      <x:c r="F76" t="s">
        <x:v>82</x:v>
      </x:c>
      <x:c r="G76" s="6">
        <x:v>163.600316266549</x:v>
      </x:c>
      <x:c r="H76" t="s">
        <x:v>83</x:v>
      </x:c>
      <x:c r="I76" s="6">
        <x:v>26.4196340034077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23.386</x:v>
      </x:c>
      <x:c r="R76" s="8">
        <x:v>102433.129815936</x:v>
      </x:c>
      <x:c r="S76" s="12">
        <x:v>314979.038273883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89243</x:v>
      </x:c>
      <x:c r="B77" s="1">
        <x:v>43199.6384549421</x:v>
      </x:c>
      <x:c r="C77" s="6">
        <x:v>1.198784365</x:v>
      </x:c>
      <x:c r="D77" s="14" t="s">
        <x:v>77</x:v>
      </x:c>
      <x:c r="E77" s="15">
        <x:v>43194.5278059838</x:v>
      </x:c>
      <x:c r="F77" t="s">
        <x:v>82</x:v>
      </x:c>
      <x:c r="G77" s="6">
        <x:v>163.644558921619</x:v>
      </x:c>
      <x:c r="H77" t="s">
        <x:v>83</x:v>
      </x:c>
      <x:c r="I77" s="6">
        <x:v>26.404648043585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23.388</x:v>
      </x:c>
      <x:c r="R77" s="8">
        <x:v>102452.655634012</x:v>
      </x:c>
      <x:c r="S77" s="12">
        <x:v>315040.595602289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89258</x:v>
      </x:c>
      <x:c r="B78" s="1">
        <x:v>43199.6384671296</x:v>
      </x:c>
      <x:c r="C78" s="6">
        <x:v>1.21635197666667</x:v>
      </x:c>
      <x:c r="D78" s="14" t="s">
        <x:v>77</x:v>
      </x:c>
      <x:c r="E78" s="15">
        <x:v>43194.5278059838</x:v>
      </x:c>
      <x:c r="F78" t="s">
        <x:v>82</x:v>
      </x:c>
      <x:c r="G78" s="6">
        <x:v>163.667621525729</x:v>
      </x:c>
      <x:c r="H78" t="s">
        <x:v>83</x:v>
      </x:c>
      <x:c r="I78" s="6">
        <x:v>26.4084544710418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23.385</x:v>
      </x:c>
      <x:c r="R78" s="8">
        <x:v>102458.431546293</x:v>
      </x:c>
      <x:c r="S78" s="12">
        <x:v>315065.952189792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89266</x:v>
      </x:c>
      <x:c r="B79" s="1">
        <x:v>43199.638478206</x:v>
      </x:c>
      <x:c r="C79" s="6">
        <x:v>1.23226959</x:v>
      </x:c>
      <x:c r="D79" s="14" t="s">
        <x:v>77</x:v>
      </x:c>
      <x:c r="E79" s="15">
        <x:v>43194.5278059838</x:v>
      </x:c>
      <x:c r="F79" t="s">
        <x:v>82</x:v>
      </x:c>
      <x:c r="G79" s="6">
        <x:v>163.690880207043</x:v>
      </x:c>
      <x:c r="H79" t="s">
        <x:v>83</x:v>
      </x:c>
      <x:c r="I79" s="6">
        <x:v>26.4035990289021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23.385</x:v>
      </x:c>
      <x:c r="R79" s="8">
        <x:v>102469.800471452</x:v>
      </x:c>
      <x:c r="S79" s="12">
        <x:v>315069.356244332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89276</x:v>
      </x:c>
      <x:c r="B80" s="1">
        <x:v>43199.6384910069</x:v>
      </x:c>
      <x:c r="C80" s="6">
        <x:v>1.25073728</x:v>
      </x:c>
      <x:c r="D80" s="14" t="s">
        <x:v>77</x:v>
      </x:c>
      <x:c r="E80" s="15">
        <x:v>43194.5278059838</x:v>
      </x:c>
      <x:c r="F80" t="s">
        <x:v>82</x:v>
      </x:c>
      <x:c r="G80" s="6">
        <x:v>163.672391325713</x:v>
      </x:c>
      <x:c r="H80" t="s">
        <x:v>83</x:v>
      </x:c>
      <x:c r="I80" s="6">
        <x:v>26.4017108032995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23.387</x:v>
      </x:c>
      <x:c r="R80" s="8">
        <x:v>102464.099450078</x:v>
      </x:c>
      <x:c r="S80" s="12">
        <x:v>315088.511906592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89286</x:v>
      </x:c>
      <x:c r="B81" s="1">
        <x:v>43199.6385013542</x:v>
      </x:c>
      <x:c r="C81" s="6">
        <x:v>1.265621465</x:v>
      </x:c>
      <x:c r="D81" s="14" t="s">
        <x:v>77</x:v>
      </x:c>
      <x:c r="E81" s="15">
        <x:v>43194.5278059838</x:v>
      </x:c>
      <x:c r="F81" t="s">
        <x:v>82</x:v>
      </x:c>
      <x:c r="G81" s="6">
        <x:v>163.698361734481</x:v>
      </x:c>
      <x:c r="H81" t="s">
        <x:v>83</x:v>
      </x:c>
      <x:c r="I81" s="6">
        <x:v>26.3991631990107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23.386</x:v>
      </x:c>
      <x:c r="R81" s="8">
        <x:v>102468.097941906</x:v>
      </x:c>
      <x:c r="S81" s="12">
        <x:v>315078.595190234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89292</x:v>
      </x:c>
      <x:c r="B82" s="1">
        <x:v>43199.6385139236</x:v>
      </x:c>
      <x:c r="C82" s="6">
        <x:v>1.28373916</x:v>
      </x:c>
      <x:c r="D82" s="14" t="s">
        <x:v>77</x:v>
      </x:c>
      <x:c r="E82" s="15">
        <x:v>43194.5278059838</x:v>
      </x:c>
      <x:c r="F82" t="s">
        <x:v>82</x:v>
      </x:c>
      <x:c r="G82" s="6">
        <x:v>163.554268677193</x:v>
      </x:c>
      <x:c r="H82" t="s">
        <x:v>83</x:v>
      </x:c>
      <x:c r="I82" s="6">
        <x:v>26.426377707151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23.387</x:v>
      </x:c>
      <x:c r="R82" s="8">
        <x:v>102467.108280337</x:v>
      </x:c>
      <x:c r="S82" s="12">
        <x:v>315103.541077768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89304</x:v>
      </x:c>
      <x:c r="B83" s="1">
        <x:v>43199.6385254282</x:v>
      </x:c>
      <x:c r="C83" s="6">
        <x:v>1.30025784</x:v>
      </x:c>
      <x:c r="D83" s="14" t="s">
        <x:v>77</x:v>
      </x:c>
      <x:c r="E83" s="15">
        <x:v>43194.5278059838</x:v>
      </x:c>
      <x:c r="F83" t="s">
        <x:v>82</x:v>
      </x:c>
      <x:c r="G83" s="6">
        <x:v>163.539156551732</x:v>
      </x:c>
      <x:c r="H83" t="s">
        <x:v>83</x:v>
      </x:c>
      <x:c r="I83" s="6">
        <x:v>26.4151681803837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23.392</x:v>
      </x:c>
      <x:c r="R83" s="8">
        <x:v>102466.147217858</x:v>
      </x:c>
      <x:c r="S83" s="12">
        <x:v>315118.200355707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89313</x:v>
      </x:c>
      <x:c r="B84" s="1">
        <x:v>43199.638537963</x:v>
      </x:c>
      <x:c r="C84" s="6">
        <x:v>1.31834110666667</x:v>
      </x:c>
      <x:c r="D84" s="14" t="s">
        <x:v>77</x:v>
      </x:c>
      <x:c r="E84" s="15">
        <x:v>43194.5278059838</x:v>
      </x:c>
      <x:c r="F84" t="s">
        <x:v>82</x:v>
      </x:c>
      <x:c r="G84" s="6">
        <x:v>163.584746222889</x:v>
      </x:c>
      <x:c r="H84" t="s">
        <x:v>83</x:v>
      </x:c>
      <x:c r="I84" s="6">
        <x:v>26.4113917172276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23.39</x:v>
      </x:c>
      <x:c r="R84" s="8">
        <x:v>102453.475974625</x:v>
      </x:c>
      <x:c r="S84" s="12">
        <x:v>315084.001728061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89326</x:v>
      </x:c>
      <x:c r="B85" s="1">
        <x:v>43199.6385484606</x:v>
      </x:c>
      <x:c r="C85" s="6">
        <x:v>1.33342524333333</x:v>
      </x:c>
      <x:c r="D85" s="14" t="s">
        <x:v>77</x:v>
      </x:c>
      <x:c r="E85" s="15">
        <x:v>43194.5278059838</x:v>
      </x:c>
      <x:c r="F85" t="s">
        <x:v>82</x:v>
      </x:c>
      <x:c r="G85" s="6">
        <x:v>163.629596823257</x:v>
      </x:c>
      <x:c r="H85" t="s">
        <x:v>83</x:v>
      </x:c>
      <x:c r="I85" s="6">
        <x:v>26.4135197237215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23.386</x:v>
      </x:c>
      <x:c r="R85" s="8">
        <x:v>102457.7831096</x:v>
      </x:c>
      <x:c r="S85" s="12">
        <x:v>315077.849388463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89332</x:v>
      </x:c>
      <x:c r="B86" s="1">
        <x:v>43199.6385592245</x:v>
      </x:c>
      <x:c r="C86" s="6">
        <x:v>1.34897617166667</x:v>
      </x:c>
      <x:c r="D86" s="14" t="s">
        <x:v>77</x:v>
      </x:c>
      <x:c r="E86" s="15">
        <x:v>43194.5278059838</x:v>
      </x:c>
      <x:c r="F86" t="s">
        <x:v>82</x:v>
      </x:c>
      <x:c r="G86" s="6">
        <x:v>163.675198135402</x:v>
      </x:c>
      <x:c r="H86" t="s">
        <x:v>83</x:v>
      </x:c>
      <x:c r="I86" s="6">
        <x:v>26.4126205658827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23.383</x:v>
      </x:c>
      <x:c r="R86" s="8">
        <x:v>102449.334222418</x:v>
      </x:c>
      <x:c r="S86" s="12">
        <x:v>315070.20460209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89344</x:v>
      </x:c>
      <x:c r="B87" s="1">
        <x:v>43199.6385709491</x:v>
      </x:c>
      <x:c r="C87" s="6">
        <x:v>1.36586041666667</x:v>
      </x:c>
      <x:c r="D87" s="14" t="s">
        <x:v>77</x:v>
      </x:c>
      <x:c r="E87" s="15">
        <x:v>43194.5278059838</x:v>
      </x:c>
      <x:c r="F87" t="s">
        <x:v>82</x:v>
      </x:c>
      <x:c r="G87" s="6">
        <x:v>163.552403259198</x:v>
      </x:c>
      <x:c r="H87" t="s">
        <x:v>83</x:v>
      </x:c>
      <x:c r="I87" s="6">
        <x:v>26.4267673437812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23.387</x:v>
      </x:c>
      <x:c r="R87" s="8">
        <x:v>102448.129267322</x:v>
      </x:c>
      <x:c r="S87" s="12">
        <x:v>315088.793054257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89352</x:v>
      </x:c>
      <x:c r="B88" s="1">
        <x:v>43199.6385827894</x:v>
      </x:c>
      <x:c r="C88" s="6">
        <x:v>1.38287808333333</x:v>
      </x:c>
      <x:c r="D88" s="14" t="s">
        <x:v>77</x:v>
      </x:c>
      <x:c r="E88" s="15">
        <x:v>43194.5278059838</x:v>
      </x:c>
      <x:c r="F88" t="s">
        <x:v>82</x:v>
      </x:c>
      <x:c r="G88" s="6">
        <x:v>163.675804897529</x:v>
      </x:c>
      <x:c r="H88" t="s">
        <x:v>83</x:v>
      </x:c>
      <x:c r="I88" s="6">
        <x:v>26.4067460739329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23.385</x:v>
      </x:c>
      <x:c r="R88" s="8">
        <x:v>102461.676476967</x:v>
      </x:c>
      <x:c r="S88" s="12">
        <x:v>315086.783446649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89361</x:v>
      </x:c>
      <x:c r="B89" s="1">
        <x:v>43199.6385941319</x:v>
      </x:c>
      <x:c r="C89" s="6">
        <x:v>1.39922900833333</x:v>
      </x:c>
      <x:c r="D89" s="14" t="s">
        <x:v>77</x:v>
      </x:c>
      <x:c r="E89" s="15">
        <x:v>43194.5278059838</x:v>
      </x:c>
      <x:c r="F89" t="s">
        <x:v>82</x:v>
      </x:c>
      <x:c r="G89" s="6">
        <x:v>163.649068162668</x:v>
      </x:c>
      <x:c r="H89" t="s">
        <x:v>83</x:v>
      </x:c>
      <x:c r="I89" s="6">
        <x:v>26.4180754604695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23.383</x:v>
      </x:c>
      <x:c r="R89" s="8">
        <x:v>102443.486916999</x:v>
      </x:c>
      <x:c r="S89" s="12">
        <x:v>315078.144424737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89371</x:v>
      </x:c>
      <x:c r="B90" s="1">
        <x:v>43199.638605787</x:v>
      </x:c>
      <x:c r="C90" s="6">
        <x:v>1.41602999666667</x:v>
      </x:c>
      <x:c r="D90" s="14" t="s">
        <x:v>77</x:v>
      </x:c>
      <x:c r="E90" s="15">
        <x:v>43194.5278059838</x:v>
      </x:c>
      <x:c r="F90" t="s">
        <x:v>82</x:v>
      </x:c>
      <x:c r="G90" s="6">
        <x:v>163.612910737456</x:v>
      </x:c>
      <x:c r="H90" t="s">
        <x:v>83</x:v>
      </x:c>
      <x:c r="I90" s="6">
        <x:v>26.4227510914543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23.384</x:v>
      </x:c>
      <x:c r="R90" s="8">
        <x:v>102445.555909418</x:v>
      </x:c>
      <x:c r="S90" s="12">
        <x:v>315103.653282548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89386</x:v>
      </x:c>
      <x:c r="B91" s="1">
        <x:v>43199.6386173958</x:v>
      </x:c>
      <x:c r="C91" s="6">
        <x:v>1.43271422333333</x:v>
      </x:c>
      <x:c r="D91" s="14" t="s">
        <x:v>77</x:v>
      </x:c>
      <x:c r="E91" s="15">
        <x:v>43194.5278059838</x:v>
      </x:c>
      <x:c r="F91" t="s">
        <x:v>82</x:v>
      </x:c>
      <x:c r="G91" s="6">
        <x:v>163.717957595483</x:v>
      </x:c>
      <x:c r="H91" t="s">
        <x:v>83</x:v>
      </x:c>
      <x:c r="I91" s="6">
        <x:v>26.4094435434504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23.381</x:v>
      </x:c>
      <x:c r="R91" s="8">
        <x:v>102447.94201384</x:v>
      </x:c>
      <x:c r="S91" s="12">
        <x:v>315095.015724581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89395</x:v>
      </x:c>
      <x:c r="B92" s="1">
        <x:v>43199.6386295486</x:v>
      </x:c>
      <x:c r="C92" s="6">
        <x:v>1.45021523333333</x:v>
      </x:c>
      <x:c r="D92" s="14" t="s">
        <x:v>77</x:v>
      </x:c>
      <x:c r="E92" s="15">
        <x:v>43194.5278059838</x:v>
      </x:c>
      <x:c r="F92" t="s">
        <x:v>82</x:v>
      </x:c>
      <x:c r="G92" s="6">
        <x:v>163.607474498503</x:v>
      </x:c>
      <x:c r="H92" t="s">
        <x:v>83</x:v>
      </x:c>
      <x:c r="I92" s="6">
        <x:v>26.4210127150709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23.385</x:v>
      </x:c>
      <x:c r="R92" s="8">
        <x:v>102446.947816717</x:v>
      </x:c>
      <x:c r="S92" s="12">
        <x:v>315098.364212175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89399</x:v>
      </x:c>
      <x:c r="B93" s="1">
        <x:v>43199.6386404282</x:v>
      </x:c>
      <x:c r="C93" s="6">
        <x:v>1.46588278333333</x:v>
      </x:c>
      <x:c r="D93" s="14" t="s">
        <x:v>77</x:v>
      </x:c>
      <x:c r="E93" s="15">
        <x:v>43194.5278059838</x:v>
      </x:c>
      <x:c r="F93" t="s">
        <x:v>82</x:v>
      </x:c>
      <x:c r="G93" s="6">
        <x:v>163.72154789239</x:v>
      </x:c>
      <x:c r="H93" t="s">
        <x:v>83</x:v>
      </x:c>
      <x:c r="I93" s="6">
        <x:v>26.4086942461449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23.381</x:v>
      </x:c>
      <x:c r="R93" s="8">
        <x:v>102436.277223762</x:v>
      </x:c>
      <x:c r="S93" s="12">
        <x:v>315080.007528083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89409</x:v>
      </x:c>
      <x:c r="B94" s="1">
        <x:v>43199.6386521644</x:v>
      </x:c>
      <x:c r="C94" s="6">
        <x:v>1.482767075</x:v>
      </x:c>
      <x:c r="D94" s="14" t="s">
        <x:v>77</x:v>
      </x:c>
      <x:c r="E94" s="15">
        <x:v>43194.5278059838</x:v>
      </x:c>
      <x:c r="F94" t="s">
        <x:v>82</x:v>
      </x:c>
      <x:c r="G94" s="6">
        <x:v>163.686348727837</x:v>
      </x:c>
      <x:c r="H94" t="s">
        <x:v>83</x:v>
      </x:c>
      <x:c r="I94" s="6">
        <x:v>26.4189146758076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23.38</x:v>
      </x:c>
      <x:c r="R94" s="8">
        <x:v>102445.316275439</x:v>
      </x:c>
      <x:c r="S94" s="12">
        <x:v>315091.615218985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89423</x:v>
      </x:c>
      <x:c r="B95" s="1">
        <x:v>43199.6386637384</x:v>
      </x:c>
      <x:c r="C95" s="6">
        <x:v>1.49945129</x:v>
      </x:c>
      <x:c r="D95" s="14" t="s">
        <x:v>77</x:v>
      </x:c>
      <x:c r="E95" s="15">
        <x:v>43194.5278059838</x:v>
      </x:c>
      <x:c r="F95" t="s">
        <x:v>82</x:v>
      </x:c>
      <x:c r="G95" s="6">
        <x:v>163.691135841077</x:v>
      </x:c>
      <x:c r="H95" t="s">
        <x:v>83</x:v>
      </x:c>
      <x:c r="I95" s="6">
        <x:v>26.4092936839756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23.383</x:v>
      </x:c>
      <x:c r="R95" s="8">
        <x:v>102441.489289822</x:v>
      </x:c>
      <x:c r="S95" s="12">
        <x:v>315088.00556368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89434</x:v>
      </x:c>
      <x:c r="B96" s="1">
        <x:v>43199.6386749653</x:v>
      </x:c>
      <x:c r="C96" s="6">
        <x:v>1.51558557166667</x:v>
      </x:c>
      <x:c r="D96" s="14" t="s">
        <x:v>77</x:v>
      </x:c>
      <x:c r="E96" s="15">
        <x:v>43194.5278059838</x:v>
      </x:c>
      <x:c r="F96" t="s">
        <x:v>82</x:v>
      </x:c>
      <x:c r="G96" s="6">
        <x:v>163.708735070592</x:v>
      </x:c>
      <x:c r="H96" t="s">
        <x:v>83</x:v>
      </x:c>
      <x:c r="I96" s="6">
        <x:v>26.4171163574824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23.379</x:v>
      </x:c>
      <x:c r="R96" s="8">
        <x:v>102438.466256672</x:v>
      </x:c>
      <x:c r="S96" s="12">
        <x:v>315096.072372649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89439</x:v>
      </x:c>
      <x:c r="B97" s="1">
        <x:v>43199.6386867245</x:v>
      </x:c>
      <x:c r="C97" s="6">
        <x:v>1.53255323833333</x:v>
      </x:c>
      <x:c r="D97" s="14" t="s">
        <x:v>77</x:v>
      </x:c>
      <x:c r="E97" s="15">
        <x:v>43194.5278059838</x:v>
      </x:c>
      <x:c r="F97" t="s">
        <x:v>82</x:v>
      </x:c>
      <x:c r="G97" s="6">
        <x:v>163.624698950866</x:v>
      </x:c>
      <x:c r="H97" t="s">
        <x:v>83</x:v>
      </x:c>
      <x:c r="I97" s="6">
        <x:v>26.4174160771363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23.385</x:v>
      </x:c>
      <x:c r="R97" s="8">
        <x:v>102439.666822428</x:v>
      </x:c>
      <x:c r="S97" s="12">
        <x:v>315087.6782721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89452</x:v>
      </x:c>
      <x:c r="B98" s="1">
        <x:v>43199.6386984606</x:v>
      </x:c>
      <x:c r="C98" s="6">
        <x:v>1.54942079166667</x:v>
      </x:c>
      <x:c r="D98" s="14" t="s">
        <x:v>77</x:v>
      </x:c>
      <x:c r="E98" s="15">
        <x:v>43194.5278059838</x:v>
      </x:c>
      <x:c r="F98" t="s">
        <x:v>82</x:v>
      </x:c>
      <x:c r="G98" s="6">
        <x:v>163.75310105991</x:v>
      </x:c>
      <x:c r="H98" t="s">
        <x:v>83</x:v>
      </x:c>
      <x:c r="I98" s="6">
        <x:v>26.4107323352064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23.378</x:v>
      </x:c>
      <x:c r="R98" s="8">
        <x:v>102436.4104678</x:v>
      </x:c>
      <x:c r="S98" s="12">
        <x:v>315088.954882828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89460</x:v>
      </x:c>
      <x:c r="B99" s="1">
        <x:v>43199.6387097569</x:v>
      </x:c>
      <x:c r="C99" s="6">
        <x:v>1.56570509333333</x:v>
      </x:c>
      <x:c r="D99" s="14" t="s">
        <x:v>77</x:v>
      </x:c>
      <x:c r="E99" s="15">
        <x:v>43194.5278059838</x:v>
      </x:c>
      <x:c r="F99" t="s">
        <x:v>82</x:v>
      </x:c>
      <x:c r="G99" s="6">
        <x:v>163.748706530622</x:v>
      </x:c>
      <x:c r="H99" t="s">
        <x:v>83</x:v>
      </x:c>
      <x:c r="I99" s="6">
        <x:v>26.4001522686813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23.382</x:v>
      </x:c>
      <x:c r="R99" s="8">
        <x:v>102427.900842378</x:v>
      </x:c>
      <x:c r="S99" s="12">
        <x:v>315087.76263737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89478</x:v>
      </x:c>
      <x:c r="B100" s="1">
        <x:v>43199.6387216435</x:v>
      </x:c>
      <x:c r="C100" s="6">
        <x:v>1.58283934833333</x:v>
      </x:c>
      <x:c r="D100" s="14" t="s">
        <x:v>77</x:v>
      </x:c>
      <x:c r="E100" s="15">
        <x:v>43194.5278059838</x:v>
      </x:c>
      <x:c r="F100" t="s">
        <x:v>82</x:v>
      </x:c>
      <x:c r="G100" s="6">
        <x:v>163.74293239808</x:v>
      </x:c>
      <x:c r="H100" t="s">
        <x:v>83</x:v>
      </x:c>
      <x:c r="I100" s="6">
        <x:v>26.4071057364104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23.38</x:v>
      </x:c>
      <x:c r="R100" s="8">
        <x:v>102429.046564325</x:v>
      </x:c>
      <x:c r="S100" s="12">
        <x:v>315084.659537222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89480</x:v>
      </x:c>
      <x:c r="B101" s="1">
        <x:v>43199.6387328356</x:v>
      </x:c>
      <x:c r="C101" s="6">
        <x:v>1.59897366333333</x:v>
      </x:c>
      <x:c r="D101" s="14" t="s">
        <x:v>77</x:v>
      </x:c>
      <x:c r="E101" s="15">
        <x:v>43194.5278059838</x:v>
      </x:c>
      <x:c r="F101" t="s">
        <x:v>82</x:v>
      </x:c>
      <x:c r="G101" s="6">
        <x:v>163.679886911689</x:v>
      </x:c>
      <x:c r="H101" t="s">
        <x:v>83</x:v>
      </x:c>
      <x:c r="I101" s="6">
        <x:v>26.4202634151839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23.38</x:v>
      </x:c>
      <x:c r="R101" s="8">
        <x:v>102431.204133468</x:v>
      </x:c>
      <x:c r="S101" s="12">
        <x:v>315081.325651726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89490</x:v>
      </x:c>
      <x:c r="B102" s="1">
        <x:v>43199.6387443287</x:v>
      </x:c>
      <x:c r="C102" s="6">
        <x:v>1.61552451666667</x:v>
      </x:c>
      <x:c r="D102" s="14" t="s">
        <x:v>77</x:v>
      </x:c>
      <x:c r="E102" s="15">
        <x:v>43194.5278059838</x:v>
      </x:c>
      <x:c r="F102" t="s">
        <x:v>82</x:v>
      </x:c>
      <x:c r="G102" s="6">
        <x:v>163.626080999091</x:v>
      </x:c>
      <x:c r="H102" t="s">
        <x:v>83</x:v>
      </x:c>
      <x:c r="I102" s="6">
        <x:v>26.425748294228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23.382</x:v>
      </x:c>
      <x:c r="R102" s="8">
        <x:v>102422.7526561</x:v>
      </x:c>
      <x:c r="S102" s="12">
        <x:v>315069.890953498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89502</x:v>
      </x:c>
      <x:c r="B103" s="1">
        <x:v>43199.6387560995</x:v>
      </x:c>
      <x:c r="C103" s="6">
        <x:v>1.632442185</x:v>
      </x:c>
      <x:c r="D103" s="14" t="s">
        <x:v>77</x:v>
      </x:c>
      <x:c r="E103" s="15">
        <x:v>43194.5278059838</x:v>
      </x:c>
      <x:c r="F103" t="s">
        <x:v>82</x:v>
      </x:c>
      <x:c r="G103" s="6">
        <x:v>163.603418815162</x:v>
      </x:c>
      <x:c r="H103" t="s">
        <x:v>83</x:v>
      </x:c>
      <x:c r="I103" s="6">
        <x:v>26.4276065612921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23.383</x:v>
      </x:c>
      <x:c r="R103" s="8">
        <x:v>102419.867294963</x:v>
      </x:c>
      <x:c r="S103" s="12">
        <x:v>315077.538720266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89517</x:v>
      </x:c>
      <x:c r="B104" s="1">
        <x:v>43199.6387703704</x:v>
      </x:c>
      <x:c r="C104" s="6">
        <x:v>1.65302667166667</x:v>
      </x:c>
      <x:c r="D104" s="14" t="s">
        <x:v>77</x:v>
      </x:c>
      <x:c r="E104" s="15">
        <x:v>43194.5278059838</x:v>
      </x:c>
      <x:c r="F104" t="s">
        <x:v>82</x:v>
      </x:c>
      <x:c r="G104" s="6">
        <x:v>163.720511722104</x:v>
      </x:c>
      <x:c r="H104" t="s">
        <x:v>83</x:v>
      </x:c>
      <x:c r="I104" s="6">
        <x:v>26.4146586573288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23.379</x:v>
      </x:c>
      <x:c r="R104" s="8">
        <x:v>102430.249398375</x:v>
      </x:c>
      <x:c r="S104" s="12">
        <x:v>315097.487544087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89523</x:v>
      </x:c>
      <x:c r="B105" s="1">
        <x:v>43199.6387815162</x:v>
      </x:c>
      <x:c r="C105" s="6">
        <x:v>1.669077555</x:v>
      </x:c>
      <x:c r="D105" s="14" t="s">
        <x:v>77</x:v>
      </x:c>
      <x:c r="E105" s="15">
        <x:v>43194.5278059838</x:v>
      </x:c>
      <x:c r="F105" t="s">
        <x:v>82</x:v>
      </x:c>
      <x:c r="G105" s="6">
        <x:v>163.731139891266</x:v>
      </x:c>
      <x:c r="H105" t="s">
        <x:v>83</x:v>
      </x:c>
      <x:c r="I105" s="6">
        <x:v>26.4124407343447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23.379</x:v>
      </x:c>
      <x:c r="R105" s="8">
        <x:v>102427.005739124</x:v>
      </x:c>
      <x:c r="S105" s="12">
        <x:v>315094.410823976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89539</x:v>
      </x:c>
      <x:c r="B106" s="1">
        <x:v>43199.6387925116</x:v>
      </x:c>
      <x:c r="C106" s="6">
        <x:v>1.684911785</x:v>
      </x:c>
      <x:c r="D106" s="14" t="s">
        <x:v>77</x:v>
      </x:c>
      <x:c r="E106" s="15">
        <x:v>43194.5278059838</x:v>
      </x:c>
      <x:c r="F106" t="s">
        <x:v>82</x:v>
      </x:c>
      <x:c r="G106" s="6">
        <x:v>163.691678137048</x:v>
      </x:c>
      <x:c r="H106" t="s">
        <x:v>83</x:v>
      </x:c>
      <x:c r="I106" s="6">
        <x:v>26.4149284048185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23.381</x:v>
      </x:c>
      <x:c r="R106" s="8">
        <x:v>102413.704225591</x:v>
      </x:c>
      <x:c r="S106" s="12">
        <x:v>315081.327042933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89534</x:v>
      </x:c>
      <x:c r="B107" s="1">
        <x:v>43199.6388023495</x:v>
      </x:c>
      <x:c r="C107" s="6">
        <x:v>1.699045925</x:v>
      </x:c>
      <x:c r="D107" s="14" t="s">
        <x:v>77</x:v>
      </x:c>
      <x:c r="E107" s="15">
        <x:v>43194.5278059838</x:v>
      </x:c>
      <x:c r="F107" t="s">
        <x:v>82</x:v>
      </x:c>
      <x:c r="G107" s="6">
        <x:v>163.74105033357</x:v>
      </x:c>
      <x:c r="H107" t="s">
        <x:v>83</x:v>
      </x:c>
      <x:c r="I107" s="6">
        <x:v>26.4103726723415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23.379</x:v>
      </x:c>
      <x:c r="R107" s="8">
        <x:v>102408.225844467</x:v>
      </x:c>
      <x:c r="S107" s="12">
        <x:v>315058.620831334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89550</x:v>
      </x:c>
      <x:c r="B108" s="1">
        <x:v>43199.6388155903</x:v>
      </x:c>
      <x:c r="C108" s="6">
        <x:v>1.71811367333333</x:v>
      </x:c>
      <x:c r="D108" s="14" t="s">
        <x:v>77</x:v>
      </x:c>
      <x:c r="E108" s="15">
        <x:v>43194.5278059838</x:v>
      </x:c>
      <x:c r="F108" t="s">
        <x:v>82</x:v>
      </x:c>
      <x:c r="G108" s="6">
        <x:v>163.657698987491</x:v>
      </x:c>
      <x:c r="H108" t="s">
        <x:v>83</x:v>
      </x:c>
      <x:c r="I108" s="6">
        <x:v>26.4133998359957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23.384</x:v>
      </x:c>
      <x:c r="R108" s="8">
        <x:v>102412.392026683</x:v>
      </x:c>
      <x:c r="S108" s="12">
        <x:v>315089.531769756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89560</x:v>
      </x:c>
      <x:c r="B109" s="1">
        <x:v>43199.6388256944</x:v>
      </x:c>
      <x:c r="C109" s="6">
        <x:v>1.73268113666667</x:v>
      </x:c>
      <x:c r="D109" s="14" t="s">
        <x:v>77</x:v>
      </x:c>
      <x:c r="E109" s="15">
        <x:v>43194.5278059838</x:v>
      </x:c>
      <x:c r="F109" t="s">
        <x:v>82</x:v>
      </x:c>
      <x:c r="G109" s="6">
        <x:v>163.725296940481</x:v>
      </x:c>
      <x:c r="H109" t="s">
        <x:v>83</x:v>
      </x:c>
      <x:c r="I109" s="6">
        <x:v>26.4050376776931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23.382</x:v>
      </x:c>
      <x:c r="R109" s="8">
        <x:v>102408.410617901</x:v>
      </x:c>
      <x:c r="S109" s="12">
        <x:v>315071.787576599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89576</x:v>
      </x:c>
      <x:c r="B110" s="1">
        <x:v>43199.638837419</x:v>
      </x:c>
      <x:c r="C110" s="6">
        <x:v>1.749548805</x:v>
      </x:c>
      <x:c r="D110" s="14" t="s">
        <x:v>77</x:v>
      </x:c>
      <x:c r="E110" s="15">
        <x:v>43194.5278059838</x:v>
      </x:c>
      <x:c r="F110" t="s">
        <x:v>82</x:v>
      </x:c>
      <x:c r="G110" s="6">
        <x:v>163.687721498047</x:v>
      </x:c>
      <x:c r="H110" t="s">
        <x:v>83</x:v>
      </x:c>
      <x:c r="I110" s="6">
        <x:v>26.4042584095214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23.385</x:v>
      </x:c>
      <x:c r="R110" s="8">
        <x:v>102412.402378213</x:v>
      </x:c>
      <x:c r="S110" s="12">
        <x:v>315072.877793136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89582</x:v>
      </x:c>
      <x:c r="B111" s="1">
        <x:v>43199.6388485301</x:v>
      </x:c>
      <x:c r="C111" s="6">
        <x:v>1.76554966666667</x:v>
      </x:c>
      <x:c r="D111" s="14" t="s">
        <x:v>77</x:v>
      </x:c>
      <x:c r="E111" s="15">
        <x:v>43194.5278059838</x:v>
      </x:c>
      <x:c r="F111" t="s">
        <x:v>82</x:v>
      </x:c>
      <x:c r="G111" s="6">
        <x:v>163.663534786511</x:v>
      </x:c>
      <x:c r="H111" t="s">
        <x:v>83</x:v>
      </x:c>
      <x:c r="I111" s="6">
        <x:v>26.420802911086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23.381</x:v>
      </x:c>
      <x:c r="R111" s="8">
        <x:v>102402.380601212</x:v>
      </x:c>
      <x:c r="S111" s="12">
        <x:v>315067.867469557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89594</x:v>
      </x:c>
      <x:c r="B112" s="1">
        <x:v>43199.6388604977</x:v>
      </x:c>
      <x:c r="C112" s="6">
        <x:v>1.78280065833333</x:v>
      </x:c>
      <x:c r="D112" s="14" t="s">
        <x:v>77</x:v>
      </x:c>
      <x:c r="E112" s="15">
        <x:v>43194.5278059838</x:v>
      </x:c>
      <x:c r="F112" t="s">
        <x:v>82</x:v>
      </x:c>
      <x:c r="G112" s="6">
        <x:v>163.698730338038</x:v>
      </x:c>
      <x:c r="H112" t="s">
        <x:v>83</x:v>
      </x:c>
      <x:c r="I112" s="6">
        <x:v>26.4105824756748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23.382</x:v>
      </x:c>
      <x:c r="R112" s="8">
        <x:v>102393.30297205</x:v>
      </x:c>
      <x:c r="S112" s="12">
        <x:v>315064.783203762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89608</x:v>
      </x:c>
      <x:c r="B113" s="1">
        <x:v>43199.6388718403</x:v>
      </x:c>
      <x:c r="C113" s="6">
        <x:v>1.79910162</x:v>
      </x:c>
      <x:c r="D113" s="14" t="s">
        <x:v>77</x:v>
      </x:c>
      <x:c r="E113" s="15">
        <x:v>43194.5278059838</x:v>
      </x:c>
      <x:c r="F113" t="s">
        <x:v>82</x:v>
      </x:c>
      <x:c r="G113" s="6">
        <x:v>163.673138075584</x:v>
      </x:c>
      <x:c r="H113" t="s">
        <x:v>83</x:v>
      </x:c>
      <x:c r="I113" s="6">
        <x:v>26.4216720991103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23.38</x:v>
      </x:c>
      <x:c r="R113" s="8">
        <x:v>102395.071767676</x:v>
      </x:c>
      <x:c r="S113" s="12">
        <x:v>315052.312876622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89611</x:v>
      </x:c>
      <x:c r="B114" s="1">
        <x:v>43199.6388834491</x:v>
      </x:c>
      <x:c r="C114" s="6">
        <x:v>1.81585249166667</x:v>
      </x:c>
      <x:c r="D114" s="14" t="s">
        <x:v>77</x:v>
      </x:c>
      <x:c r="E114" s="15">
        <x:v>43194.5278059838</x:v>
      </x:c>
      <x:c r="F114" t="s">
        <x:v>82</x:v>
      </x:c>
      <x:c r="G114" s="6">
        <x:v>163.764563708083</x:v>
      </x:c>
      <x:c r="H114" t="s">
        <x:v>83</x:v>
      </x:c>
      <x:c r="I114" s="6">
        <x:v>26.4140891904767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23.376</x:v>
      </x:c>
      <x:c r="R114" s="8">
        <x:v>102393.537471178</x:v>
      </x:c>
      <x:c r="S114" s="12">
        <x:v>315058.739005159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89619</x:v>
      </x:c>
      <x:c r="B115" s="1">
        <x:v>43199.6388965278</x:v>
      </x:c>
      <x:c r="C115" s="6">
        <x:v>1.83465363166667</x:v>
      </x:c>
      <x:c r="D115" s="14" t="s">
        <x:v>77</x:v>
      </x:c>
      <x:c r="E115" s="15">
        <x:v>43194.5278059838</x:v>
      </x:c>
      <x:c r="F115" t="s">
        <x:v>82</x:v>
      </x:c>
      <x:c r="G115" s="6">
        <x:v>163.832116959267</x:v>
      </x:c>
      <x:c r="H115" t="s">
        <x:v>83</x:v>
      </x:c>
      <x:c r="I115" s="6">
        <x:v>26.3942478267873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23.378</x:v>
      </x:c>
      <x:c r="R115" s="8">
        <x:v>102397.776837316</x:v>
      </x:c>
      <x:c r="S115" s="12">
        <x:v>315076.142155684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89632</x:v>
      </x:c>
      <x:c r="B116" s="1">
        <x:v>43199.6389075579</x:v>
      </x:c>
      <x:c r="C116" s="6">
        <x:v>1.85057116666667</x:v>
      </x:c>
      <x:c r="D116" s="14" t="s">
        <x:v>77</x:v>
      </x:c>
      <x:c r="E116" s="15">
        <x:v>43194.5278059838</x:v>
      </x:c>
      <x:c r="F116" t="s">
        <x:v>82</x:v>
      </x:c>
      <x:c r="G116" s="6">
        <x:v>163.785839988422</x:v>
      </x:c>
      <x:c r="H116" t="s">
        <x:v>83</x:v>
      </x:c>
      <x:c r="I116" s="6">
        <x:v>26.4067760458047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23.377</x:v>
      </x:c>
      <x:c r="R116" s="8">
        <x:v>102388.872056344</x:v>
      </x:c>
      <x:c r="S116" s="12">
        <x:v>315057.923352622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89647</x:v>
      </x:c>
      <x:c r="B117" s="1">
        <x:v>43199.6389246181</x:v>
      </x:c>
      <x:c r="C117" s="6">
        <x:v>1.87512256</x:v>
      </x:c>
      <x:c r="D117" s="14" t="s">
        <x:v>77</x:v>
      </x:c>
      <x:c r="E117" s="15">
        <x:v>43194.5278059838</x:v>
      </x:c>
      <x:c r="F117" t="s">
        <x:v>82</x:v>
      </x:c>
      <x:c r="G117" s="6">
        <x:v>163.794747423696</x:v>
      </x:c>
      <x:c r="H117" t="s">
        <x:v>83</x:v>
      </x:c>
      <x:c r="I117" s="6">
        <x:v>26.4049177902707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23.377</x:v>
      </x:c>
      <x:c r="R117" s="8">
        <x:v>102402.443155657</x:v>
      </x:c>
      <x:c r="S117" s="12">
        <x:v>315103.190916156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89655</x:v>
      </x:c>
      <x:c r="B118" s="1">
        <x:v>43199.6389304398</x:v>
      </x:c>
      <x:c r="C118" s="6">
        <x:v>1.88350704666667</x:v>
      </x:c>
      <x:c r="D118" s="14" t="s">
        <x:v>77</x:v>
      </x:c>
      <x:c r="E118" s="15">
        <x:v>43194.5278059838</x:v>
      </x:c>
      <x:c r="F118" t="s">
        <x:v>82</x:v>
      </x:c>
      <x:c r="G118" s="6">
        <x:v>163.74063434334</x:v>
      </x:c>
      <x:c r="H118" t="s">
        <x:v>83</x:v>
      </x:c>
      <x:c r="I118" s="6">
        <x:v>26.4075852864398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23.38</x:v>
      </x:c>
      <x:c r="R118" s="8">
        <x:v>102375.004787629</x:v>
      </x:c>
      <x:c r="S118" s="12">
        <x:v>315021.792923569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89661</x:v>
      </x:c>
      <x:c r="B119" s="1">
        <x:v>43199.6389414005</x:v>
      </x:c>
      <x:c r="C119" s="6">
        <x:v>1.89925722</x:v>
      </x:c>
      <x:c r="D119" s="14" t="s">
        <x:v>77</x:v>
      </x:c>
      <x:c r="E119" s="15">
        <x:v>43194.5278059838</x:v>
      </x:c>
      <x:c r="F119" t="s">
        <x:v>82</x:v>
      </x:c>
      <x:c r="G119" s="6">
        <x:v>163.81625935923</x:v>
      </x:c>
      <x:c r="H119" t="s">
        <x:v>83</x:v>
      </x:c>
      <x:c r="I119" s="6">
        <x:v>26.4090539088302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23.374</x:v>
      </x:c>
      <x:c r="R119" s="8">
        <x:v>102371.966509117</x:v>
      </x:c>
      <x:c r="S119" s="12">
        <x:v>315030.376339408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89673</x:v>
      </x:c>
      <x:c r="B120" s="1">
        <x:v>43199.638952581</x:v>
      </x:c>
      <x:c r="C120" s="6">
        <x:v>1.915391525</x:v>
      </x:c>
      <x:c r="D120" s="14" t="s">
        <x:v>77</x:v>
      </x:c>
      <x:c r="E120" s="15">
        <x:v>43194.5278059838</x:v>
      </x:c>
      <x:c r="F120" t="s">
        <x:v>82</x:v>
      </x:c>
      <x:c r="G120" s="6">
        <x:v>163.823169970698</x:v>
      </x:c>
      <x:c r="H120" t="s">
        <x:v>83</x:v>
      </x:c>
      <x:c r="I120" s="6">
        <x:v>26.4047379591443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23.375</x:v>
      </x:c>
      <x:c r="R120" s="8">
        <x:v>102373.077317757</x:v>
      </x:c>
      <x:c r="S120" s="12">
        <x:v>315046.989067398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89680</x:v>
      </x:c>
      <x:c r="B121" s="1">
        <x:v>43199.6389645023</x:v>
      </x:c>
      <x:c r="C121" s="6">
        <x:v>1.93255911833333</x:v>
      </x:c>
      <x:c r="D121" s="14" t="s">
        <x:v>77</x:v>
      </x:c>
      <x:c r="E121" s="15">
        <x:v>43194.5278059838</x:v>
      </x:c>
      <x:c r="F121" t="s">
        <x:v>82</x:v>
      </x:c>
      <x:c r="G121" s="6">
        <x:v>163.717479954834</x:v>
      </x:c>
      <x:c r="H121" t="s">
        <x:v>83</x:v>
      </x:c>
      <x:c r="I121" s="6">
        <x:v>26.4181653763885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23.378</x:v>
      </x:c>
      <x:c r="R121" s="8">
        <x:v>102377.191899111</x:v>
      </x:c>
      <x:c r="S121" s="12">
        <x:v>315057.741849235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89698</x:v>
      </x:c>
      <x:c r="B122" s="1">
        <x:v>43199.6389762731</x:v>
      </x:c>
      <x:c r="C122" s="6">
        <x:v>1.94952672833333</x:v>
      </x:c>
      <x:c r="D122" s="14" t="s">
        <x:v>77</x:v>
      </x:c>
      <x:c r="E122" s="15">
        <x:v>43194.5278059838</x:v>
      </x:c>
      <x:c r="F122" t="s">
        <x:v>82</x:v>
      </x:c>
      <x:c r="G122" s="6">
        <x:v>163.756791287699</x:v>
      </x:c>
      <x:c r="H122" t="s">
        <x:v>83</x:v>
      </x:c>
      <x:c r="I122" s="6">
        <x:v>26.4185849840428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23.375</x:v>
      </x:c>
      <x:c r="R122" s="8">
        <x:v>102373.820938251</x:v>
      </x:c>
      <x:c r="S122" s="12">
        <x:v>315061.877636574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89703</x:v>
      </x:c>
      <x:c r="B123" s="1">
        <x:v>43199.6389873495</x:v>
      </x:c>
      <x:c r="C123" s="6">
        <x:v>1.96546099</x:v>
      </x:c>
      <x:c r="D123" s="14" t="s">
        <x:v>77</x:v>
      </x:c>
      <x:c r="E123" s="15">
        <x:v>43194.5278059838</x:v>
      </x:c>
      <x:c r="F123" t="s">
        <x:v>82</x:v>
      </x:c>
      <x:c r="G123" s="6">
        <x:v>163.769706131301</x:v>
      </x:c>
      <x:c r="H123" t="s">
        <x:v>83</x:v>
      </x:c>
      <x:c r="I123" s="6">
        <x:v>26.4187648159104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23.374</x:v>
      </x:c>
      <x:c r="R123" s="8">
        <x:v>102380.489140783</x:v>
      </x:c>
      <x:c r="S123" s="12">
        <x:v>315061.383926771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89714</x:v>
      </x:c>
      <x:c r="B124" s="1">
        <x:v>43199.6389993056</x:v>
      </x:c>
      <x:c r="C124" s="6">
        <x:v>1.98266191333333</x:v>
      </x:c>
      <x:c r="D124" s="14" t="s">
        <x:v>77</x:v>
      </x:c>
      <x:c r="E124" s="15">
        <x:v>43194.5278059838</x:v>
      </x:c>
      <x:c r="F124" t="s">
        <x:v>82</x:v>
      </x:c>
      <x:c r="G124" s="6">
        <x:v>163.684896169206</x:v>
      </x:c>
      <x:c r="H124" t="s">
        <x:v>83</x:v>
      </x:c>
      <x:c r="I124" s="6">
        <x:v>26.4220917072025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23.379</x:v>
      </x:c>
      <x:c r="R124" s="8">
        <x:v>102378.255718235</x:v>
      </x:c>
      <x:c r="S124" s="12">
        <x:v>315055.925359771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89725</x:v>
      </x:c>
      <x:c r="B125" s="1">
        <x:v>43199.6390108449</x:v>
      </x:c>
      <x:c r="C125" s="6">
        <x:v>1.99929619833333</x:v>
      </x:c>
      <x:c r="D125" s="14" t="s">
        <x:v>77</x:v>
      </x:c>
      <x:c r="E125" s="15">
        <x:v>43194.5278059838</x:v>
      </x:c>
      <x:c r="F125" t="s">
        <x:v>82</x:v>
      </x:c>
      <x:c r="G125" s="6">
        <x:v>163.819694708308</x:v>
      </x:c>
      <x:c r="H125" t="s">
        <x:v>83</x:v>
      </x:c>
      <x:c r="I125" s="6">
        <x:v>26.4112118857538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23.373</x:v>
      </x:c>
      <x:c r="R125" s="8">
        <x:v>102366.933277725</x:v>
      </x:c>
      <x:c r="S125" s="12">
        <x:v>315055.268409771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89738</x:v>
      </x:c>
      <x:c r="B126" s="1">
        <x:v>43199.639022419</x:v>
      </x:c>
      <x:c r="C126" s="6">
        <x:v>2.015980505</x:v>
      </x:c>
      <x:c r="D126" s="14" t="s">
        <x:v>77</x:v>
      </x:c>
      <x:c r="E126" s="15">
        <x:v>43194.5278059838</x:v>
      </x:c>
      <x:c r="F126" t="s">
        <x:v>82</x:v>
      </x:c>
      <x:c r="G126" s="6">
        <x:v>163.665619553926</x:v>
      </x:c>
      <x:c r="H126" t="s">
        <x:v>83</x:v>
      </x:c>
      <x:c r="I126" s="6">
        <x:v>26.4318625961841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23.377</x:v>
      </x:c>
      <x:c r="R126" s="8">
        <x:v>102368.026217837</x:v>
      </x:c>
      <x:c r="S126" s="12">
        <x:v>315059.298342982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89744</x:v>
      </x:c>
      <x:c r="B127" s="1">
        <x:v>43199.6390336806</x:v>
      </x:c>
      <x:c r="C127" s="6">
        <x:v>2.03219809166667</x:v>
      </x:c>
      <x:c r="D127" s="14" t="s">
        <x:v>77</x:v>
      </x:c>
      <x:c r="E127" s="15">
        <x:v>43194.5278059838</x:v>
      </x:c>
      <x:c r="F127" t="s">
        <x:v>82</x:v>
      </x:c>
      <x:c r="G127" s="6">
        <x:v>163.829583763942</x:v>
      </x:c>
      <x:c r="H127" t="s">
        <x:v>83</x:v>
      </x:c>
      <x:c r="I127" s="6">
        <x:v>26.4148984328745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23.371</x:v>
      </x:c>
      <x:c r="R127" s="8">
        <x:v>102362.423784858</x:v>
      </x:c>
      <x:c r="S127" s="12">
        <x:v>315052.905921025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89756</x:v>
      </x:c>
      <x:c r="B128" s="1">
        <x:v>43199.6390457523</x:v>
      </x:c>
      <x:c r="C128" s="6">
        <x:v>2.04954903666667</x:v>
      </x:c>
      <x:c r="D128" s="14" t="s">
        <x:v>77</x:v>
      </x:c>
      <x:c r="E128" s="15">
        <x:v>43194.5278059838</x:v>
      </x:c>
      <x:c r="F128" t="s">
        <x:v>82</x:v>
      </x:c>
      <x:c r="G128" s="6">
        <x:v>163.749079077104</x:v>
      </x:c>
      <x:c r="H128" t="s">
        <x:v>83</x:v>
      </x:c>
      <x:c r="I128" s="6">
        <x:v>26.4115715487096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23.378</x:v>
      </x:c>
      <x:c r="R128" s="8">
        <x:v>102369.830211416</x:v>
      </x:c>
      <x:c r="S128" s="12">
        <x:v>315047.333998216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89768</x:v>
      </x:c>
      <x:c r="B129" s="1">
        <x:v>43199.6390569097</x:v>
      </x:c>
      <x:c r="C129" s="6">
        <x:v>2.06563330666667</x:v>
      </x:c>
      <x:c r="D129" s="14" t="s">
        <x:v>77</x:v>
      </x:c>
      <x:c r="E129" s="15">
        <x:v>43194.5278059838</x:v>
      </x:c>
      <x:c r="F129" t="s">
        <x:v>82</x:v>
      </x:c>
      <x:c r="G129" s="6">
        <x:v>163.833032973193</x:v>
      </x:c>
      <x:c r="H129" t="s">
        <x:v>83</x:v>
      </x:c>
      <x:c r="I129" s="6">
        <x:v>26.4141791062898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23.371</x:v>
      </x:c>
      <x:c r="R129" s="8">
        <x:v>102362.666013567</x:v>
      </x:c>
      <x:c r="S129" s="12">
        <x:v>315058.581195309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89771</x:v>
      </x:c>
      <x:c r="B130" s="1">
        <x:v>43199.63906875</x:v>
      </x:c>
      <x:c r="C130" s="6">
        <x:v>2.08268424333333</x:v>
      </x:c>
      <x:c r="D130" s="14" t="s">
        <x:v>77</x:v>
      </x:c>
      <x:c r="E130" s="15">
        <x:v>43194.5278059838</x:v>
      </x:c>
      <x:c r="F130" t="s">
        <x:v>82</x:v>
      </x:c>
      <x:c r="G130" s="6">
        <x:v>163.794533817798</x:v>
      </x:c>
      <x:c r="H130" t="s">
        <x:v>83</x:v>
      </x:c>
      <x:c r="I130" s="6">
        <x:v>26.4193342835551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23.372</x:v>
      </x:c>
      <x:c r="R130" s="8">
        <x:v>102357.355162644</x:v>
      </x:c>
      <x:c r="S130" s="12">
        <x:v>315071.552452007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89786</x:v>
      </x:c>
      <x:c r="B131" s="1">
        <x:v>43199.6390807523</x:v>
      </x:c>
      <x:c r="C131" s="6">
        <x:v>2.09996855333333</x:v>
      </x:c>
      <x:c r="D131" s="14" t="s">
        <x:v>77</x:v>
      </x:c>
      <x:c r="E131" s="15">
        <x:v>43194.5278059838</x:v>
      </x:c>
      <x:c r="F131" t="s">
        <x:v>82</x:v>
      </x:c>
      <x:c r="G131" s="6">
        <x:v>163.786328823917</x:v>
      </x:c>
      <x:c r="H131" t="s">
        <x:v>83</x:v>
      </x:c>
      <x:c r="I131" s="6">
        <x:v>26.4239200002175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23.371</x:v>
      </x:c>
      <x:c r="R131" s="8">
        <x:v>102354.146915794</x:v>
      </x:c>
      <x:c r="S131" s="12">
        <x:v>315059.897822978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89790</x:v>
      </x:c>
      <x:c r="B132" s="1">
        <x:v>43199.6390920486</x:v>
      </x:c>
      <x:c r="C132" s="6">
        <x:v>2.11621948</x:v>
      </x:c>
      <x:c r="D132" s="14" t="s">
        <x:v>77</x:v>
      </x:c>
      <x:c r="E132" s="15">
        <x:v>43194.5278059838</x:v>
      </x:c>
      <x:c r="F132" t="s">
        <x:v>82</x:v>
      </x:c>
      <x:c r="G132" s="6">
        <x:v>163.834783851234</x:v>
      </x:c>
      <x:c r="H132" t="s">
        <x:v>83</x:v>
      </x:c>
      <x:c r="I132" s="6">
        <x:v>26.4080648365375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23.373</x:v>
      </x:c>
      <x:c r="R132" s="8">
        <x:v>102351.599025944</x:v>
      </x:c>
      <x:c r="S132" s="12">
        <x:v>315064.496457192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89803</x:v>
      </x:c>
      <x:c r="B133" s="1">
        <x:v>43199.6391033912</x:v>
      </x:c>
      <x:c r="C133" s="6">
        <x:v>2.13255378166667</x:v>
      </x:c>
      <x:c r="D133" s="14" t="s">
        <x:v>77</x:v>
      </x:c>
      <x:c r="E133" s="15">
        <x:v>43194.5278059838</x:v>
      </x:c>
      <x:c r="F133" t="s">
        <x:v>82</x:v>
      </x:c>
      <x:c r="G133" s="6">
        <x:v>163.849979371553</x:v>
      </x:c>
      <x:c r="H133" t="s">
        <x:v>83</x:v>
      </x:c>
      <x:c r="I133" s="6">
        <x:v>26.4135197237215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23.37</x:v>
      </x:c>
      <x:c r="R133" s="8">
        <x:v>102356.821301246</x:v>
      </x:c>
      <x:c r="S133" s="12">
        <x:v>315059.393055055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89818</x:v>
      </x:c>
      <x:c r="B134" s="1">
        <x:v>43199.6391151273</x:v>
      </x:c>
      <x:c r="C134" s="6">
        <x:v>2.14943804</x:v>
      </x:c>
      <x:c r="D134" s="14" t="s">
        <x:v>77</x:v>
      </x:c>
      <x:c r="E134" s="15">
        <x:v>43194.5278059838</x:v>
      </x:c>
      <x:c r="F134" t="s">
        <x:v>82</x:v>
      </x:c>
      <x:c r="G134" s="6">
        <x:v>163.781228615786</x:v>
      </x:c>
      <x:c r="H134" t="s">
        <x:v>83</x:v>
      </x:c>
      <x:c r="I134" s="6">
        <x:v>26.4106124475811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23.376</x:v>
      </x:c>
      <x:c r="R134" s="8">
        <x:v>102357.342262124</x:v>
      </x:c>
      <x:c r="S134" s="12">
        <x:v>315053.106304327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89823</x:v>
      </x:c>
      <x:c r="B135" s="1">
        <x:v>43199.6391263542</x:v>
      </x:c>
      <x:c r="C135" s="6">
        <x:v>2.16563889833333</x:v>
      </x:c>
      <x:c r="D135" s="14" t="s">
        <x:v>77</x:v>
      </x:c>
      <x:c r="E135" s="15">
        <x:v>43194.5278059838</x:v>
      </x:c>
      <x:c r="F135" t="s">
        <x:v>82</x:v>
      </x:c>
      <x:c r="G135" s="6">
        <x:v>163.832601819531</x:v>
      </x:c>
      <x:c r="H135" t="s">
        <x:v>83</x:v>
      </x:c>
      <x:c r="I135" s="6">
        <x:v>26.4142690221038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23.371</x:v>
      </x:c>
      <x:c r="R135" s="8">
        <x:v>102347.852820924</x:v>
      </x:c>
      <x:c r="S135" s="12">
        <x:v>315041.28664469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89836</x:v>
      </x:c>
      <x:c r="B136" s="1">
        <x:v>43199.6391378472</x:v>
      </x:c>
      <x:c r="C136" s="6">
        <x:v>2.18218991333333</x:v>
      </x:c>
      <x:c r="D136" s="14" t="s">
        <x:v>77</x:v>
      </x:c>
      <x:c r="E136" s="15">
        <x:v>43194.5278059838</x:v>
      </x:c>
      <x:c r="F136" t="s">
        <x:v>82</x:v>
      </x:c>
      <x:c r="G136" s="6">
        <x:v>163.866652788923</x:v>
      </x:c>
      <x:c r="H136" t="s">
        <x:v>83</x:v>
      </x:c>
      <x:c r="I136" s="6">
        <x:v>26.4100429814152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23.37</x:v>
      </x:c>
      <x:c r="R136" s="8">
        <x:v>102351.542156277</x:v>
      </x:c>
      <x:c r="S136" s="12">
        <x:v>315055.576186847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89842</x:v>
      </x:c>
      <x:c r="B137" s="1">
        <x:v>43199.6391498032</x:v>
      </x:c>
      <x:c r="C137" s="6">
        <x:v>2.19939088166667</x:v>
      </x:c>
      <x:c r="D137" s="14" t="s">
        <x:v>77</x:v>
      </x:c>
      <x:c r="E137" s="15">
        <x:v>43194.5278059838</x:v>
      </x:c>
      <x:c r="F137" t="s">
        <x:v>82</x:v>
      </x:c>
      <x:c r="G137" s="6">
        <x:v>163.813358197469</x:v>
      </x:c>
      <x:c r="H137" t="s">
        <x:v>83</x:v>
      </x:c>
      <x:c r="I137" s="6">
        <x:v>26.4154079559653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23.372</x:v>
      </x:c>
      <x:c r="R137" s="8">
        <x:v>102354.110899242</x:v>
      </x:c>
      <x:c r="S137" s="12">
        <x:v>315062.683758772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89855</x:v>
      </x:c>
      <x:c r="B138" s="1">
        <x:v>43199.6391614931</x:v>
      </x:c>
      <x:c r="C138" s="6">
        <x:v>2.21620849333333</x:v>
      </x:c>
      <x:c r="D138" s="14" t="s">
        <x:v>77</x:v>
      </x:c>
      <x:c r="E138" s="15">
        <x:v>43194.5278059838</x:v>
      </x:c>
      <x:c r="F138" t="s">
        <x:v>82</x:v>
      </x:c>
      <x:c r="G138" s="6">
        <x:v>163.824306443478</x:v>
      </x:c>
      <x:c r="H138" t="s">
        <x:v>83</x:v>
      </x:c>
      <x:c r="I138" s="6">
        <x:v>26.4073754832934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23.374</x:v>
      </x:c>
      <x:c r="R138" s="8">
        <x:v>102345.357223313</x:v>
      </x:c>
      <x:c r="S138" s="12">
        <x:v>315056.90222386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89864</x:v>
      </x:c>
      <x:c r="B139" s="1">
        <x:v>43199.6391730671</x:v>
      </x:c>
      <x:c r="C139" s="6">
        <x:v>2.23290941333333</x:v>
      </x:c>
      <x:c r="D139" s="14" t="s">
        <x:v>77</x:v>
      </x:c>
      <x:c r="E139" s="15">
        <x:v>43194.5278059838</x:v>
      </x:c>
      <x:c r="F139" t="s">
        <x:v>82</x:v>
      </x:c>
      <x:c r="G139" s="6">
        <x:v>163.760798749858</x:v>
      </x:c>
      <x:c r="H139" t="s">
        <x:v>83</x:v>
      </x:c>
      <x:c r="I139" s="6">
        <x:v>26.4206230791087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23.374</x:v>
      </x:c>
      <x:c r="R139" s="8">
        <x:v>102342.633628748</x:v>
      </x:c>
      <x:c r="S139" s="12">
        <x:v>315058.59192513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89873</x:v>
      </x:c>
      <x:c r="B140" s="1">
        <x:v>43199.6391843403</x:v>
      </x:c>
      <x:c r="C140" s="6">
        <x:v>2.24911035333333</x:v>
      </x:c>
      <x:c r="D140" s="14" t="s">
        <x:v>77</x:v>
      </x:c>
      <x:c r="E140" s="15">
        <x:v>43194.5278059838</x:v>
      </x:c>
      <x:c r="F140" t="s">
        <x:v>82</x:v>
      </x:c>
      <x:c r="G140" s="6">
        <x:v>163.759906272811</x:v>
      </x:c>
      <x:c r="H140" t="s">
        <x:v>83</x:v>
      </x:c>
      <x:c r="I140" s="6">
        <x:v>26.4265575394356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23.372</x:v>
      </x:c>
      <x:c r="R140" s="8">
        <x:v>102339.269895634</x:v>
      </x:c>
      <x:c r="S140" s="12">
        <x:v>315055.336484136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89888</x:v>
      </x:c>
      <x:c r="B141" s="1">
        <x:v>43199.6391962153</x:v>
      </x:c>
      <x:c r="C141" s="6">
        <x:v>2.26622796</x:v>
      </x:c>
      <x:c r="D141" s="14" t="s">
        <x:v>77</x:v>
      </x:c>
      <x:c r="E141" s="15">
        <x:v>43194.5278059838</x:v>
      </x:c>
      <x:c r="F141" t="s">
        <x:v>82</x:v>
      </x:c>
      <x:c r="G141" s="6">
        <x:v>163.764775896013</x:v>
      </x:c>
      <x:c r="H141" t="s">
        <x:v>83</x:v>
      </x:c>
      <x:c r="I141" s="6">
        <x:v>26.4284158069477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23.371</x:v>
      </x:c>
      <x:c r="R141" s="8">
        <x:v>102340.860547135</x:v>
      </x:c>
      <x:c r="S141" s="12">
        <x:v>315056.049554493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89895</x:v>
      </x:c>
      <x:c r="B142" s="1">
        <x:v>43199.6392077546</x:v>
      </x:c>
      <x:c r="C142" s="6">
        <x:v>2.28286223333333</x:v>
      </x:c>
      <x:c r="D142" s="14" t="s">
        <x:v>77</x:v>
      </x:c>
      <x:c r="E142" s="15">
        <x:v>43194.5278059838</x:v>
      </x:c>
      <x:c r="F142" t="s">
        <x:v>82</x:v>
      </x:c>
      <x:c r="G142" s="6">
        <x:v>163.849090743947</x:v>
      </x:c>
      <x:c r="H142" t="s">
        <x:v>83</x:v>
      </x:c>
      <x:c r="I142" s="6">
        <x:v>26.4194541714928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23.368</x:v>
      </x:c>
      <x:c r="R142" s="8">
        <x:v>102333.793639917</x:v>
      </x:c>
      <x:c r="S142" s="12">
        <x:v>315045.201069287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89907</x:v>
      </x:c>
      <x:c r="B143" s="1">
        <x:v>43199.639219213</x:v>
      </x:c>
      <x:c r="C143" s="6">
        <x:v>2.29932985</x:v>
      </x:c>
      <x:c r="D143" s="14" t="s">
        <x:v>77</x:v>
      </x:c>
      <x:c r="E143" s="15">
        <x:v>43194.5278059838</x:v>
      </x:c>
      <x:c r="F143" t="s">
        <x:v>82</x:v>
      </x:c>
      <x:c r="G143" s="6">
        <x:v>163.820098674944</x:v>
      </x:c>
      <x:c r="H143" t="s">
        <x:v>83</x:v>
      </x:c>
      <x:c r="I143" s="6">
        <x:v>26.4168765817785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23.371</x:v>
      </x:c>
      <x:c r="R143" s="8">
        <x:v>102330.646801815</x:v>
      </x:c>
      <x:c r="S143" s="12">
        <x:v>315046.592117165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89913</x:v>
      </x:c>
      <x:c r="B144" s="1">
        <x:v>43199.6392306366</x:v>
      </x:c>
      <x:c r="C144" s="6">
        <x:v>2.31581409166667</x:v>
      </x:c>
      <x:c r="D144" s="14" t="s">
        <x:v>77</x:v>
      </x:c>
      <x:c r="E144" s="15">
        <x:v>43194.5278059838</x:v>
      </x:c>
      <x:c r="F144" t="s">
        <x:v>82</x:v>
      </x:c>
      <x:c r="G144" s="6">
        <x:v>163.782909620354</x:v>
      </x:c>
      <x:c r="H144" t="s">
        <x:v>83</x:v>
      </x:c>
      <x:c r="I144" s="6">
        <x:v>26.4188847038276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23.373</x:v>
      </x:c>
      <x:c r="R144" s="8">
        <x:v>102337.393542114</x:v>
      </x:c>
      <x:c r="S144" s="12">
        <x:v>315047.007060132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89920</x:v>
      </x:c>
      <x:c r="B145" s="1">
        <x:v>43199.6392423264</x:v>
      </x:c>
      <x:c r="C145" s="6">
        <x:v>2.33263172666667</x:v>
      </x:c>
      <x:c r="D145" s="14" t="s">
        <x:v>77</x:v>
      </x:c>
      <x:c r="E145" s="15">
        <x:v>43194.5278059838</x:v>
      </x:c>
      <x:c r="F145" t="s">
        <x:v>82</x:v>
      </x:c>
      <x:c r="G145" s="6">
        <x:v>163.768224244307</x:v>
      </x:c>
      <x:c r="H145" t="s">
        <x:v>83</x:v>
      </x:c>
      <x:c r="I145" s="6">
        <x:v>26.4276964774663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23.371</x:v>
      </x:c>
      <x:c r="R145" s="8">
        <x:v>102321.945629546</x:v>
      </x:c>
      <x:c r="S145" s="12">
        <x:v>315032.117010758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89938</x:v>
      </x:c>
      <x:c r="B146" s="1">
        <x:v>43199.6392550579</x:v>
      </x:c>
      <x:c r="C146" s="6">
        <x:v>2.35098272333333</x:v>
      </x:c>
      <x:c r="D146" s="14" t="s">
        <x:v>77</x:v>
      </x:c>
      <x:c r="E146" s="15">
        <x:v>43194.5278059838</x:v>
      </x:c>
      <x:c r="F146" t="s">
        <x:v>82</x:v>
      </x:c>
      <x:c r="G146" s="6">
        <x:v>163.896649087395</x:v>
      </x:c>
      <x:c r="H146" t="s">
        <x:v>83</x:v>
      </x:c>
      <x:c r="I146" s="6">
        <x:v>26.4152880681722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23.366</x:v>
      </x:c>
      <x:c r="R146" s="8">
        <x:v>102335.474395354</x:v>
      </x:c>
      <x:c r="S146" s="12">
        <x:v>315048.716468329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89941</x:v>
      </x:c>
      <x:c r="B147" s="1">
        <x:v>43199.6392655903</x:v>
      </x:c>
      <x:c r="C147" s="6">
        <x:v>2.36611691666667</x:v>
      </x:c>
      <x:c r="D147" s="14" t="s">
        <x:v>77</x:v>
      </x:c>
      <x:c r="E147" s="15">
        <x:v>43194.5278059838</x:v>
      </x:c>
      <x:c r="F147" t="s">
        <x:v>82</x:v>
      </x:c>
      <x:c r="G147" s="6">
        <x:v>163.913637999986</x:v>
      </x:c>
      <x:c r="H147" t="s">
        <x:v>83</x:v>
      </x:c>
      <x:c r="I147" s="6">
        <x:v>26.4059967772296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23.368</x:v>
      </x:c>
      <x:c r="R147" s="8">
        <x:v>102333.106391405</x:v>
      </x:c>
      <x:c r="S147" s="12">
        <x:v>315037.56689227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89958</x:v>
      </x:c>
      <x:c r="B148" s="1">
        <x:v>43199.6392769329</x:v>
      </x:c>
      <x:c r="C148" s="6">
        <x:v>2.38245116166667</x:v>
      </x:c>
      <x:c r="D148" s="14" t="s">
        <x:v>77</x:v>
      </x:c>
      <x:c r="E148" s="15">
        <x:v>43194.5278059838</x:v>
      </x:c>
      <x:c r="F148" t="s">
        <x:v>82</x:v>
      </x:c>
      <x:c r="G148" s="6">
        <x:v>163.801373470938</x:v>
      </x:c>
      <x:c r="H148" t="s">
        <x:v>83</x:v>
      </x:c>
      <x:c r="I148" s="6">
        <x:v>26.4294048852362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23.368</x:v>
      </x:c>
      <x:c r="R148" s="8">
        <x:v>102325.956622772</x:v>
      </x:c>
      <x:c r="S148" s="12">
        <x:v>315036.002189904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89963</x:v>
      </x:c>
      <x:c r="B149" s="1">
        <x:v>43199.6392885764</x:v>
      </x:c>
      <x:c r="C149" s="6">
        <x:v>2.39923550166667</x:v>
      </x:c>
      <x:c r="D149" s="14" t="s">
        <x:v>77</x:v>
      </x:c>
      <x:c r="E149" s="15">
        <x:v>43194.5278059838</x:v>
      </x:c>
      <x:c r="F149" t="s">
        <x:v>82</x:v>
      </x:c>
      <x:c r="G149" s="6">
        <x:v>163.777548683661</x:v>
      </x:c>
      <x:c r="H149" t="s">
        <x:v>83</x:v>
      </x:c>
      <x:c r="I149" s="6">
        <x:v>26.4286256114087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23.37</x:v>
      </x:c>
      <x:c r="R149" s="8">
        <x:v>102318.461798015</x:v>
      </x:c>
      <x:c r="S149" s="12">
        <x:v>315037.646485013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89972</x:v>
      </x:c>
      <x:c r="B150" s="1">
        <x:v>43199.6392998843</x:v>
      </x:c>
      <x:c r="C150" s="6">
        <x:v>2.41548634833333</x:v>
      </x:c>
      <x:c r="D150" s="14" t="s">
        <x:v>77</x:v>
      </x:c>
      <x:c r="E150" s="15">
        <x:v>43194.5278059838</x:v>
      </x:c>
      <x:c r="F150" t="s">
        <x:v>82</x:v>
      </x:c>
      <x:c r="G150" s="6">
        <x:v>163.841760110996</x:v>
      </x:c>
      <x:c r="H150" t="s">
        <x:v>83</x:v>
      </x:c>
      <x:c r="I150" s="6">
        <x:v>26.4209827430727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23.368</x:v>
      </x:c>
      <x:c r="R150" s="8">
        <x:v>102321.101106225</x:v>
      </x:c>
      <x:c r="S150" s="12">
        <x:v>315036.07242484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89986</x:v>
      </x:c>
      <x:c r="B151" s="1">
        <x:v>43199.6393117708</x:v>
      </x:c>
      <x:c r="C151" s="6">
        <x:v>2.43263735166667</x:v>
      </x:c>
      <x:c r="D151" s="14" t="s">
        <x:v>77</x:v>
      </x:c>
      <x:c r="E151" s="15">
        <x:v>43194.5278059838</x:v>
      </x:c>
      <x:c r="F151" t="s">
        <x:v>82</x:v>
      </x:c>
      <x:c r="G151" s="6">
        <x:v>163.923657316831</x:v>
      </x:c>
      <x:c r="H151" t="s">
        <x:v>83</x:v>
      </x:c>
      <x:c r="I151" s="6">
        <x:v>26.4154079559653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23.364</x:v>
      </x:c>
      <x:c r="R151" s="8">
        <x:v>102317.871151733</x:v>
      </x:c>
      <x:c r="S151" s="12">
        <x:v>315042.065307338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89998</x:v>
      </x:c>
      <x:c r="B152" s="1">
        <x:v>43199.6393234606</x:v>
      </x:c>
      <x:c r="C152" s="6">
        <x:v>2.449454975</x:v>
      </x:c>
      <x:c r="D152" s="14" t="s">
        <x:v>77</x:v>
      </x:c>
      <x:c r="E152" s="15">
        <x:v>43194.5278059838</x:v>
      </x:c>
      <x:c r="F152" t="s">
        <x:v>82</x:v>
      </x:c>
      <x:c r="G152" s="6">
        <x:v>163.906258268506</x:v>
      </x:c>
      <x:c r="H152" t="s">
        <x:v>83</x:v>
      </x:c>
      <x:c r="I152" s="6">
        <x:v>26.4190345637303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23.364</x:v>
      </x:c>
      <x:c r="R152" s="8">
        <x:v>102314.025719002</x:v>
      </x:c>
      <x:c r="S152" s="12">
        <x:v>315037.662325275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90008</x:v>
      </x:c>
      <x:c r="B153" s="1">
        <x:v>43199.6393351852</x:v>
      </x:c>
      <x:c r="C153" s="6">
        <x:v>2.46633926833333</x:v>
      </x:c>
      <x:c r="D153" s="14" t="s">
        <x:v>77</x:v>
      </x:c>
      <x:c r="E153" s="15">
        <x:v>43194.5278059838</x:v>
      </x:c>
      <x:c r="F153" t="s">
        <x:v>82</x:v>
      </x:c>
      <x:c r="G153" s="6">
        <x:v>163.852697348826</x:v>
      </x:c>
      <x:c r="H153" t="s">
        <x:v>83</x:v>
      </x:c>
      <x:c r="I153" s="6">
        <x:v>26.4158275632749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23.369</x:v>
      </x:c>
      <x:c r="R153" s="8">
        <x:v>102310.601000564</x:v>
      </x:c>
      <x:c r="S153" s="12">
        <x:v>315031.830272585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90013</x:v>
      </x:c>
      <x:c r="B154" s="1">
        <x:v>43199.6393461458</x:v>
      </x:c>
      <x:c r="C154" s="6">
        <x:v>2.48210677</x:v>
      </x:c>
      <x:c r="D154" s="14" t="s">
        <x:v>77</x:v>
      </x:c>
      <x:c r="E154" s="15">
        <x:v>43194.5278059838</x:v>
      </x:c>
      <x:c r="F154" t="s">
        <x:v>82</x:v>
      </x:c>
      <x:c r="G154" s="6">
        <x:v>163.849404445244</x:v>
      </x:c>
      <x:c r="H154" t="s">
        <x:v>83</x:v>
      </x:c>
      <x:c r="I154" s="6">
        <x:v>26.4136396114513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23.37</x:v>
      </x:c>
      <x:c r="R154" s="8">
        <x:v>102317.742549526</x:v>
      </x:c>
      <x:c r="S154" s="12">
        <x:v>315037.266380466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90026</x:v>
      </x:c>
      <x:c r="B155" s="1">
        <x:v>43199.6393582523</x:v>
      </x:c>
      <x:c r="C155" s="6">
        <x:v>2.499574475</x:v>
      </x:c>
      <x:c r="D155" s="14" t="s">
        <x:v>77</x:v>
      </x:c>
      <x:c r="E155" s="15">
        <x:v>43194.5278059838</x:v>
      </x:c>
      <x:c r="F155" t="s">
        <x:v>82</x:v>
      </x:c>
      <x:c r="G155" s="6">
        <x:v>163.846947909188</x:v>
      </x:c>
      <x:c r="H155" t="s">
        <x:v>83</x:v>
      </x:c>
      <x:c r="I155" s="6">
        <x:v>26.4170264415911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23.369</x:v>
      </x:c>
      <x:c r="R155" s="8">
        <x:v>102302.744346754</x:v>
      </x:c>
      <x:c r="S155" s="12">
        <x:v>315039.725746028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90029</x:v>
      </x:c>
      <x:c r="B156" s="1">
        <x:v>43199.6393695255</x:v>
      </x:c>
      <x:c r="C156" s="6">
        <x:v>2.51580870833333</x:v>
      </x:c>
      <x:c r="D156" s="14" t="s">
        <x:v>77</x:v>
      </x:c>
      <x:c r="E156" s="15">
        <x:v>43194.5278059838</x:v>
      </x:c>
      <x:c r="F156" t="s">
        <x:v>82</x:v>
      </x:c>
      <x:c r="G156" s="6">
        <x:v>163.903694155947</x:v>
      </x:c>
      <x:c r="H156" t="s">
        <x:v>83</x:v>
      </x:c>
      <x:c r="I156" s="6">
        <x:v>26.4138194430543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23.366</x:v>
      </x:c>
      <x:c r="R156" s="8">
        <x:v>102313.237085471</x:v>
      </x:c>
      <x:c r="S156" s="12">
        <x:v>315048.201839477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90047</x:v>
      </x:c>
      <x:c r="B157" s="1">
        <x:v>43199.6393809838</x:v>
      </x:c>
      <x:c r="C157" s="6">
        <x:v>2.5323097</x:v>
      </x:c>
      <x:c r="D157" s="14" t="s">
        <x:v>77</x:v>
      </x:c>
      <x:c r="E157" s="15">
        <x:v>43194.5278059838</x:v>
      </x:c>
      <x:c r="F157" t="s">
        <x:v>82</x:v>
      </x:c>
      <x:c r="G157" s="6">
        <x:v>163.876834033091</x:v>
      </x:c>
      <x:c r="H157" t="s">
        <x:v>83</x:v>
      </x:c>
      <x:c r="I157" s="6">
        <x:v>26.4136695833849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23.368</x:v>
      </x:c>
      <x:c r="R157" s="8">
        <x:v>102292.56277029</x:v>
      </x:c>
      <x:c r="S157" s="12">
        <x:v>315032.394441461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90057</x:v>
      </x:c>
      <x:c r="B158" s="1">
        <x:v>43199.6393929051</x:v>
      </x:c>
      <x:c r="C158" s="6">
        <x:v>2.54944390833333</x:v>
      </x:c>
      <x:c r="D158" s="14" t="s">
        <x:v>77</x:v>
      </x:c>
      <x:c r="E158" s="15">
        <x:v>43194.5278059838</x:v>
      </x:c>
      <x:c r="F158" t="s">
        <x:v>82</x:v>
      </x:c>
      <x:c r="G158" s="6">
        <x:v>163.935039841178</x:v>
      </x:c>
      <x:c r="H158" t="s">
        <x:v>83</x:v>
      </x:c>
      <x:c r="I158" s="6">
        <x:v>26.4072855676632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23.366</x:v>
      </x:c>
      <x:c r="R158" s="8">
        <x:v>102302.75582234</x:v>
      </x:c>
      <x:c r="S158" s="12">
        <x:v>315037.21123521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90065</x:v>
      </x:c>
      <x:c r="B159" s="1">
        <x:v>43199.6394040509</x:v>
      </x:c>
      <x:c r="C159" s="6">
        <x:v>2.56551154333333</x:v>
      </x:c>
      <x:c r="D159" s="14" t="s">
        <x:v>77</x:v>
      </x:c>
      <x:c r="E159" s="15">
        <x:v>43194.5278059838</x:v>
      </x:c>
      <x:c r="F159" t="s">
        <x:v>82</x:v>
      </x:c>
      <x:c r="G159" s="6">
        <x:v>163.831109999315</x:v>
      </x:c>
      <x:c r="H159" t="s">
        <x:v>83</x:v>
      </x:c>
      <x:c r="I159" s="6">
        <x:v>26.4260779866968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23.367</x:v>
      </x:c>
      <x:c r="R159" s="8">
        <x:v>102294.116755906</x:v>
      </x:c>
      <x:c r="S159" s="12">
        <x:v>315028.873495639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90070</x:v>
      </x:c>
      <x:c r="B160" s="1">
        <x:v>43199.6394165162</x:v>
      </x:c>
      <x:c r="C160" s="6">
        <x:v>2.58347918333333</x:v>
      </x:c>
      <x:c r="D160" s="14" t="s">
        <x:v>77</x:v>
      </x:c>
      <x:c r="E160" s="15">
        <x:v>43194.5278059838</x:v>
      </x:c>
      <x:c r="F160" t="s">
        <x:v>82</x:v>
      </x:c>
      <x:c r="G160" s="6">
        <x:v>163.824052881883</x:v>
      </x:c>
      <x:c r="H160" t="s">
        <x:v>83</x:v>
      </x:c>
      <x:c r="I160" s="6">
        <x:v>26.4304239358989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23.366</x:v>
      </x:c>
      <x:c r="R160" s="8">
        <x:v>102296.997895923</x:v>
      </x:c>
      <x:c r="S160" s="12">
        <x:v>315031.502635795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90080</x:v>
      </x:c>
      <x:c r="B161" s="1">
        <x:v>43199.6394273958</x:v>
      </x:c>
      <x:c r="C161" s="6">
        <x:v>2.59911342666667</x:v>
      </x:c>
      <x:c r="D161" s="14" t="s">
        <x:v>77</x:v>
      </x:c>
      <x:c r="E161" s="15">
        <x:v>43194.5278059838</x:v>
      </x:c>
      <x:c r="F161" t="s">
        <x:v>82</x:v>
      </x:c>
      <x:c r="G161" s="6">
        <x:v>163.911757480297</x:v>
      </x:c>
      <x:c r="H161" t="s">
        <x:v>83</x:v>
      </x:c>
      <x:c r="I161" s="6">
        <x:v>26.4092637120816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23.367</x:v>
      </x:c>
      <x:c r="R161" s="8">
        <x:v>102289.965164996</x:v>
      </x:c>
      <x:c r="S161" s="12">
        <x:v>315019.570205952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90092</x:v>
      </x:c>
      <x:c r="B162" s="1">
        <x:v>43199.6394388889</x:v>
      </x:c>
      <x:c r="C162" s="6">
        <x:v>2.615681065</x:v>
      </x:c>
      <x:c r="D162" s="14" t="s">
        <x:v>77</x:v>
      </x:c>
      <x:c r="E162" s="15">
        <x:v>43194.5278059838</x:v>
      </x:c>
      <x:c r="F162" t="s">
        <x:v>82</x:v>
      </x:c>
      <x:c r="G162" s="6">
        <x:v>163.909121978119</x:v>
      </x:c>
      <x:c r="H162" t="s">
        <x:v>83</x:v>
      </x:c>
      <x:c r="I162" s="6">
        <x:v>26.4213124350731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23.363</x:v>
      </x:c>
      <x:c r="R162" s="8">
        <x:v>102290.319025345</x:v>
      </x:c>
      <x:c r="S162" s="12">
        <x:v>315040.666016718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90101</x:v>
      </x:c>
      <x:c r="B163" s="1">
        <x:v>43199.6394507755</x:v>
      </x:c>
      <x:c r="C163" s="6">
        <x:v>2.632798625</x:v>
      </x:c>
      <x:c r="D163" s="14" t="s">
        <x:v>77</x:v>
      </x:c>
      <x:c r="E163" s="15">
        <x:v>43194.5278059838</x:v>
      </x:c>
      <x:c r="F163" t="s">
        <x:v>82</x:v>
      </x:c>
      <x:c r="G163" s="6">
        <x:v>163.790035325298</x:v>
      </x:c>
      <x:c r="H163" t="s">
        <x:v>83</x:v>
      </x:c>
      <x:c r="I163" s="6">
        <x:v>26.4288953600208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23.369</x:v>
      </x:c>
      <x:c r="R163" s="8">
        <x:v>102287.252531879</x:v>
      </x:c>
      <x:c r="S163" s="12">
        <x:v>315037.124475932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90118</x:v>
      </x:c>
      <x:c r="B164" s="1">
        <x:v>43199.6394624653</x:v>
      </x:c>
      <x:c r="C164" s="6">
        <x:v>2.64964958833333</x:v>
      </x:c>
      <x:c r="D164" s="14" t="s">
        <x:v>77</x:v>
      </x:c>
      <x:c r="E164" s="15">
        <x:v>43194.5278059838</x:v>
      </x:c>
      <x:c r="F164" t="s">
        <x:v>82</x:v>
      </x:c>
      <x:c r="G164" s="6">
        <x:v>163.890010623075</x:v>
      </x:c>
      <x:c r="H164" t="s">
        <x:v>83</x:v>
      </x:c>
      <x:c r="I164" s="6">
        <x:v>26.4224213993125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23.364</x:v>
      </x:c>
      <x:c r="R164" s="8">
        <x:v>102288.3336289</x:v>
      </x:c>
      <x:c r="S164" s="12">
        <x:v>315028.153479078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90128</x:v>
      </x:c>
      <x:c r="B165" s="1">
        <x:v>43199.6394735301</x:v>
      </x:c>
      <x:c r="C165" s="6">
        <x:v>2.66555055666667</x:v>
      </x:c>
      <x:c r="D165" s="14" t="s">
        <x:v>77</x:v>
      </x:c>
      <x:c r="E165" s="15">
        <x:v>43194.5278059838</x:v>
      </x:c>
      <x:c r="F165" t="s">
        <x:v>82</x:v>
      </x:c>
      <x:c r="G165" s="6">
        <x:v>163.914274361275</x:v>
      </x:c>
      <x:c r="H165" t="s">
        <x:v>83</x:v>
      </x:c>
      <x:c r="I165" s="6">
        <x:v>26.4259880705658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23.361</x:v>
      </x:c>
      <x:c r="R165" s="8">
        <x:v>102284.528168139</x:v>
      </x:c>
      <x:c r="S165" s="12">
        <x:v>315034.08451954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90134</x:v>
      </x:c>
      <x:c r="B166" s="1">
        <x:v>43199.6394853009</x:v>
      </x:c>
      <x:c r="C166" s="6">
        <x:v>2.68250146</x:v>
      </x:c>
      <x:c r="D166" s="14" t="s">
        <x:v>77</x:v>
      </x:c>
      <x:c r="E166" s="15">
        <x:v>43194.5278059838</x:v>
      </x:c>
      <x:c r="F166" t="s">
        <x:v>82</x:v>
      </x:c>
      <x:c r="G166" s="6">
        <x:v>163.881421887088</x:v>
      </x:c>
      <x:c r="H166" t="s">
        <x:v>83</x:v>
      </x:c>
      <x:c r="I166" s="6">
        <x:v>26.4155877876633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23.367</x:v>
      </x:c>
      <x:c r="R166" s="8">
        <x:v>102282.498514633</x:v>
      </x:c>
      <x:c r="S166" s="12">
        <x:v>315028.321164456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90141</x:v>
      </x:c>
      <x:c r="B167" s="1">
        <x:v>43199.6394971875</x:v>
      </x:c>
      <x:c r="C167" s="6">
        <x:v>2.69958580833333</x:v>
      </x:c>
      <x:c r="D167" s="14" t="s">
        <x:v>77</x:v>
      </x:c>
      <x:c r="E167" s="15">
        <x:v>43194.5278059838</x:v>
      </x:c>
      <x:c r="F167" t="s">
        <x:v>82</x:v>
      </x:c>
      <x:c r="G167" s="6">
        <x:v>163.956003348552</x:v>
      </x:c>
      <x:c r="H167" t="s">
        <x:v>83</x:v>
      </x:c>
      <x:c r="I167" s="6">
        <x:v>26.4115415767951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23.363</x:v>
      </x:c>
      <x:c r="R167" s="8">
        <x:v>102278.402366732</x:v>
      </x:c>
      <x:c r="S167" s="12">
        <x:v>315016.357174069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90155</x:v>
      </x:c>
      <x:c r="B168" s="1">
        <x:v>43199.6395082986</x:v>
      </x:c>
      <x:c r="C168" s="6">
        <x:v>2.71563663333333</x:v>
      </x:c>
      <x:c r="D168" s="14" t="s">
        <x:v>77</x:v>
      </x:c>
      <x:c r="E168" s="15">
        <x:v>43194.5278059838</x:v>
      </x:c>
      <x:c r="F168" t="s">
        <x:v>82</x:v>
      </x:c>
      <x:c r="G168" s="6">
        <x:v>163.825763383305</x:v>
      </x:c>
      <x:c r="H168" t="s">
        <x:v>83</x:v>
      </x:c>
      <x:c r="I168" s="6">
        <x:v>26.4329415918028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23.365</x:v>
      </x:c>
      <x:c r="R168" s="8">
        <x:v>102281.661003337</x:v>
      </x:c>
      <x:c r="S168" s="12">
        <x:v>315022.80592196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90161</x:v>
      </x:c>
      <x:c r="B169" s="1">
        <x:v>43199.6395199074</x:v>
      </x:c>
      <x:c r="C169" s="6">
        <x:v>2.73232095333333</x:v>
      </x:c>
      <x:c r="D169" s="14" t="s">
        <x:v>77</x:v>
      </x:c>
      <x:c r="E169" s="15">
        <x:v>43194.5278059838</x:v>
      </x:c>
      <x:c r="F169" t="s">
        <x:v>82</x:v>
      </x:c>
      <x:c r="G169" s="6">
        <x:v>163.83855656575</x:v>
      </x:c>
      <x:c r="H169" t="s">
        <x:v>83</x:v>
      </x:c>
      <x:c r="I169" s="6">
        <x:v>26.4302740754883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23.365</x:v>
      </x:c>
      <x:c r="R169" s="8">
        <x:v>102276.178239344</x:v>
      </x:c>
      <x:c r="S169" s="12">
        <x:v>315026.783766092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90171</x:v>
      </x:c>
      <x:c r="B170" s="1">
        <x:v>43199.639531794</x:v>
      </x:c>
      <x:c r="C170" s="6">
        <x:v>2.74942187833333</x:v>
      </x:c>
      <x:c r="D170" s="14" t="s">
        <x:v>77</x:v>
      </x:c>
      <x:c r="E170" s="15">
        <x:v>43194.5278059838</x:v>
      </x:c>
      <x:c r="F170" t="s">
        <x:v>82</x:v>
      </x:c>
      <x:c r="G170" s="6">
        <x:v>163.958437575914</x:v>
      </x:c>
      <x:c r="H170" t="s">
        <x:v>83</x:v>
      </x:c>
      <x:c r="I170" s="6">
        <x:v>26.4139093588592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23.362</x:v>
      </x:c>
      <x:c r="R170" s="8">
        <x:v>102279.232856205</x:v>
      </x:c>
      <x:c r="S170" s="12">
        <x:v>315013.929116692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90179</x:v>
      </x:c>
      <x:c r="B171" s="1">
        <x:v>43199.6395435995</x:v>
      </x:c>
      <x:c r="C171" s="6">
        <x:v>2.76645620166667</x:v>
      </x:c>
      <x:c r="D171" s="14" t="s">
        <x:v>77</x:v>
      </x:c>
      <x:c r="E171" s="15">
        <x:v>43194.5278059838</x:v>
      </x:c>
      <x:c r="F171" t="s">
        <x:v>82</x:v>
      </x:c>
      <x:c r="G171" s="6">
        <x:v>163.954830948071</x:v>
      </x:c>
      <x:c r="H171" t="s">
        <x:v>83</x:v>
      </x:c>
      <x:c r="I171" s="6">
        <x:v>26.4175359650058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23.361</x:v>
      </x:c>
      <x:c r="R171" s="8">
        <x:v>102276.521402434</x:v>
      </x:c>
      <x:c r="S171" s="12">
        <x:v>315024.712624802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90195</x:v>
      </x:c>
      <x:c r="B172" s="1">
        <x:v>43199.6395547106</x:v>
      </x:c>
      <x:c r="C172" s="6">
        <x:v>2.782440405</x:v>
      </x:c>
      <x:c r="D172" s="14" t="s">
        <x:v>77</x:v>
      </x:c>
      <x:c r="E172" s="15">
        <x:v>43194.5278059838</x:v>
      </x:c>
      <x:c r="F172" t="s">
        <x:v>82</x:v>
      </x:c>
      <x:c r="G172" s="6">
        <x:v>163.927959793723</x:v>
      </x:c>
      <x:c r="H172" t="s">
        <x:v>83</x:v>
      </x:c>
      <x:c r="I172" s="6">
        <x:v>26.4173861051695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23.363</x:v>
      </x:c>
      <x:c r="R172" s="8">
        <x:v>102275.390780124</x:v>
      </x:c>
      <x:c r="S172" s="12">
        <x:v>315030.360198944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90208</x:v>
      </x:c>
      <x:c r="B173" s="1">
        <x:v>43199.6395667824</x:v>
      </x:c>
      <x:c r="C173" s="6">
        <x:v>2.79982473666667</x:v>
      </x:c>
      <x:c r="D173" s="14" t="s">
        <x:v>77</x:v>
      </x:c>
      <x:c r="E173" s="15">
        <x:v>43194.5278059838</x:v>
      </x:c>
      <x:c r="F173" t="s">
        <x:v>82</x:v>
      </x:c>
      <x:c r="G173" s="6">
        <x:v>163.875319122807</x:v>
      </x:c>
      <x:c r="H173" t="s">
        <x:v>83</x:v>
      </x:c>
      <x:c r="I173" s="6">
        <x:v>26.4312331822334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23.362</x:v>
      </x:c>
      <x:c r="R173" s="8">
        <x:v>102272.972141917</x:v>
      </x:c>
      <x:c r="S173" s="12">
        <x:v>315039.500180774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90210</x:v>
      </x:c>
      <x:c r="B174" s="1">
        <x:v>43199.6395778935</x:v>
      </x:c>
      <x:c r="C174" s="6">
        <x:v>2.81584233833333</x:v>
      </x:c>
      <x:c r="D174" s="14" t="s">
        <x:v>77</x:v>
      </x:c>
      <x:c r="E174" s="15">
        <x:v>43194.5278059838</x:v>
      </x:c>
      <x:c r="F174" t="s">
        <x:v>82</x:v>
      </x:c>
      <x:c r="G174" s="6">
        <x:v>163.888691058832</x:v>
      </x:c>
      <x:c r="H174" t="s">
        <x:v>83</x:v>
      </x:c>
      <x:c r="I174" s="6">
        <x:v>26.4284457790131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23.362</x:v>
      </x:c>
      <x:c r="R174" s="8">
        <x:v>102270.005636436</x:v>
      </x:c>
      <x:c r="S174" s="12">
        <x:v>315021.262682639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90228</x:v>
      </x:c>
      <x:c r="B175" s="1">
        <x:v>43199.6395897338</x:v>
      </x:c>
      <x:c r="C175" s="6">
        <x:v>2.83289328666667</x:v>
      </x:c>
      <x:c r="D175" s="14" t="s">
        <x:v>77</x:v>
      </x:c>
      <x:c r="E175" s="15">
        <x:v>43194.5278059838</x:v>
      </x:c>
      <x:c r="F175" t="s">
        <x:v>82</x:v>
      </x:c>
      <x:c r="G175" s="6">
        <x:v>163.932814261831</x:v>
      </x:c>
      <x:c r="H175" t="s">
        <x:v>83</x:v>
      </x:c>
      <x:c r="I175" s="6">
        <x:v>26.4249989932837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23.36</x:v>
      </x:c>
      <x:c r="R175" s="8">
        <x:v>102267.586503023</x:v>
      </x:c>
      <x:c r="S175" s="12">
        <x:v>315019.019656554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90237</x:v>
      </x:c>
      <x:c r="B176" s="1">
        <x:v>43199.6396009259</x:v>
      </x:c>
      <x:c r="C176" s="6">
        <x:v>2.849027545</x:v>
      </x:c>
      <x:c r="D176" s="14" t="s">
        <x:v>77</x:v>
      </x:c>
      <x:c r="E176" s="15">
        <x:v>43194.5278059838</x:v>
      </x:c>
      <x:c r="F176" t="s">
        <x:v>82</x:v>
      </x:c>
      <x:c r="G176" s="6">
        <x:v>163.960871832543</x:v>
      </x:c>
      <x:c r="H176" t="s">
        <x:v>83</x:v>
      </x:c>
      <x:c r="I176" s="6">
        <x:v>26.4162771425931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23.361</x:v>
      </x:c>
      <x:c r="R176" s="8">
        <x:v>102268.452714008</x:v>
      </x:c>
      <x:c r="S176" s="12">
        <x:v>315015.025380093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90246</x:v>
      </x:c>
      <x:c r="B177" s="1">
        <x:v>43199.639627581</x:v>
      </x:c>
      <x:c r="C177" s="6">
        <x:v>2.887397535</x:v>
      </x:c>
      <x:c r="D177" s="14" t="s">
        <x:v>77</x:v>
      </x:c>
      <x:c r="E177" s="15">
        <x:v>43194.5278059838</x:v>
      </x:c>
      <x:c r="F177" t="s">
        <x:v>82</x:v>
      </x:c>
      <x:c r="G177" s="6">
        <x:v>163.851150984877</x:v>
      </x:c>
      <x:c r="H177" t="s">
        <x:v>83</x:v>
      </x:c>
      <x:c r="I177" s="6">
        <x:v>26.4391458233404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23.361</x:v>
      </x:c>
      <x:c r="R177" s="8">
        <x:v>102292.945452925</x:v>
      </x:c>
      <x:c r="S177" s="12">
        <x:v>315094.210895714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90254</x:v>
      </x:c>
      <x:c r="B178" s="1">
        <x:v>43199.639627581</x:v>
      </x:c>
      <x:c r="C178" s="6">
        <x:v>2.88741419333333</x:v>
      </x:c>
      <x:c r="D178" s="14" t="s">
        <x:v>77</x:v>
      </x:c>
      <x:c r="E178" s="15">
        <x:v>43194.5278059838</x:v>
      </x:c>
      <x:c r="F178" t="s">
        <x:v>82</x:v>
      </x:c>
      <x:c r="G178" s="6">
        <x:v>163.864939571729</x:v>
      </x:c>
      <x:c r="H178" t="s">
        <x:v>83</x:v>
      </x:c>
      <x:c r="I178" s="6">
        <x:v>26.4391458233404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23.36</x:v>
      </x:c>
      <x:c r="R178" s="8">
        <x:v>102255.064146091</x:v>
      </x:c>
      <x:c r="S178" s="12">
        <x:v>314978.236778255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90264</x:v>
      </x:c>
      <x:c r="B179" s="1">
        <x:v>43199.6396359143</x:v>
      </x:c>
      <x:c r="C179" s="6">
        <x:v>2.899413745</x:v>
      </x:c>
      <x:c r="D179" s="14" t="s">
        <x:v>77</x:v>
      </x:c>
      <x:c r="E179" s="15">
        <x:v>43194.5278059838</x:v>
      </x:c>
      <x:c r="F179" t="s">
        <x:v>82</x:v>
      </x:c>
      <x:c r="G179" s="6">
        <x:v>163.935990044201</x:v>
      </x:c>
      <x:c r="H179" t="s">
        <x:v>83</x:v>
      </x:c>
      <x:c r="I179" s="6">
        <x:v>26.4214622950844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23.361</x:v>
      </x:c>
      <x:c r="R179" s="8">
        <x:v>102236.12991021</x:v>
      </x:c>
      <x:c r="S179" s="12">
        <x:v>314930.161998524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90276</x:v>
      </x:c>
      <x:c r="B180" s="1">
        <x:v>43199.6396473032</x:v>
      </x:c>
      <x:c r="C180" s="6">
        <x:v>2.91581461166667</x:v>
      </x:c>
      <x:c r="D180" s="14" t="s">
        <x:v>77</x:v>
      </x:c>
      <x:c r="E180" s="15">
        <x:v>43194.5278059838</x:v>
      </x:c>
      <x:c r="F180" t="s">
        <x:v>82</x:v>
      </x:c>
      <x:c r="G180" s="6">
        <x:v>163.989321491359</x:v>
      </x:c>
      <x:c r="H180" t="s">
        <x:v>83</x:v>
      </x:c>
      <x:c r="I180" s="6">
        <x:v>26.4189746197685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23.358</x:v>
      </x:c>
      <x:c r="R180" s="8">
        <x:v>102243.049427028</x:v>
      </x:c>
      <x:c r="S180" s="12">
        <x:v>314972.769391912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90284</x:v>
      </x:c>
      <x:c r="B181" s="1">
        <x:v>43199.6396591782</x:v>
      </x:c>
      <x:c r="C181" s="6">
        <x:v>2.93289898166667</x:v>
      </x:c>
      <x:c r="D181" s="14" t="s">
        <x:v>77</x:v>
      </x:c>
      <x:c r="E181" s="15">
        <x:v>43194.5278059838</x:v>
      </x:c>
      <x:c r="F181" t="s">
        <x:v>82</x:v>
      </x:c>
      <x:c r="G181" s="6">
        <x:v>163.88653424845</x:v>
      </x:c>
      <x:c r="H181" t="s">
        <x:v>83</x:v>
      </x:c>
      <x:c r="I181" s="6">
        <x:v>26.4288953600208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23.362</x:v>
      </x:c>
      <x:c r="R181" s="8">
        <x:v>102251.001157306</x:v>
      </x:c>
      <x:c r="S181" s="12">
        <x:v>314992.911406809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90292</x:v>
      </x:c>
      <x:c r="B182" s="1">
        <x:v>43199.6396707986</x:v>
      </x:c>
      <x:c r="C182" s="6">
        <x:v>2.94964986666667</x:v>
      </x:c>
      <x:c r="D182" s="14" t="s">
        <x:v>77</x:v>
      </x:c>
      <x:c r="E182" s="15">
        <x:v>43194.5278059838</x:v>
      </x:c>
      <x:c r="F182" t="s">
        <x:v>82</x:v>
      </x:c>
      <x:c r="G182" s="6">
        <x:v>163.848965607297</x:v>
      </x:c>
      <x:c r="H182" t="s">
        <x:v>83</x:v>
      </x:c>
      <x:c r="I182" s="6">
        <x:v>26.4453500663421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23.359</x:v>
      </x:c>
      <x:c r="R182" s="8">
        <x:v>102249.585432871</x:v>
      </x:c>
      <x:c r="S182" s="12">
        <x:v>314992.107517668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90303</x:v>
      </x:c>
      <x:c r="B183" s="1">
        <x:v>43199.6396825579</x:v>
      </x:c>
      <x:c r="C183" s="6">
        <x:v>2.96655082833333</x:v>
      </x:c>
      <x:c r="D183" s="14" t="s">
        <x:v>77</x:v>
      </x:c>
      <x:c r="E183" s="15">
        <x:v>43194.5278059838</x:v>
      </x:c>
      <x:c r="F183" t="s">
        <x:v>82</x:v>
      </x:c>
      <x:c r="G183" s="6">
        <x:v>163.86006497506</x:v>
      </x:c>
      <x:c r="H183" t="s">
        <x:v>83</x:v>
      </x:c>
      <x:c r="I183" s="6">
        <x:v>26.4372875498898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23.361</x:v>
      </x:c>
      <x:c r="R183" s="8">
        <x:v>102253.659923378</x:v>
      </x:c>
      <x:c r="S183" s="12">
        <x:v>314983.248234383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90317</x:v>
      </x:c>
      <x:c r="B184" s="1">
        <x:v>43199.6396953356</x:v>
      </x:c>
      <x:c r="C184" s="6">
        <x:v>2.98491854166667</x:v>
      </x:c>
      <x:c r="D184" s="14" t="s">
        <x:v>77</x:v>
      </x:c>
      <x:c r="E184" s="15">
        <x:v>43194.5278059838</x:v>
      </x:c>
      <x:c r="F184" t="s">
        <x:v>82</x:v>
      </x:c>
      <x:c r="G184" s="6">
        <x:v>163.948226090834</x:v>
      </x:c>
      <x:c r="H184" t="s">
        <x:v>83</x:v>
      </x:c>
      <x:c r="I184" s="6">
        <x:v>26.4160373669502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23.362</x:v>
      </x:c>
      <x:c r="R184" s="8">
        <x:v>102250.906280491</x:v>
      </x:c>
      <x:c r="S184" s="12">
        <x:v>315023.092077495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90319</x:v>
      </x:c>
      <x:c r="B185" s="1">
        <x:v>43199.6397052894</x:v>
      </x:c>
      <x:c r="C185" s="6">
        <x:v>2.99926936166667</x:v>
      </x:c>
      <x:c r="D185" s="14" t="s">
        <x:v>77</x:v>
      </x:c>
      <x:c r="E185" s="15">
        <x:v>43194.5278059838</x:v>
      </x:c>
      <x:c r="F185" t="s">
        <x:v>82</x:v>
      </x:c>
      <x:c r="G185" s="6">
        <x:v>163.986412060296</x:v>
      </x:c>
      <x:c r="H185" t="s">
        <x:v>83</x:v>
      </x:c>
      <x:c r="I185" s="6">
        <x:v>26.4282060024998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23.355</x:v>
      </x:c>
      <x:c r="R185" s="8">
        <x:v>102246.548529857</x:v>
      </x:c>
      <x:c r="S185" s="12">
        <x:v>315010.687024741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90338</x:v>
      </x:c>
      <x:c r="B186" s="1">
        <x:v>43199.6397201389</x:v>
      </x:c>
      <x:c r="C186" s="6">
        <x:v>3.02068725666667</x:v>
      </x:c>
      <x:c r="D186" s="14" t="s">
        <x:v>77</x:v>
      </x:c>
      <x:c r="E186" s="15">
        <x:v>43194.5278059838</x:v>
      </x:c>
      <x:c r="F186" t="s">
        <x:v>82</x:v>
      </x:c>
      <x:c r="G186" s="6">
        <x:v>163.998816494528</x:v>
      </x:c>
      <x:c r="H186" t="s">
        <x:v>83</x:v>
      </x:c>
      <x:c r="I186" s="6">
        <x:v>26.416996469628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23.358</x:v>
      </x:c>
      <x:c r="R186" s="8">
        <x:v>102247.386750401</x:v>
      </x:c>
      <x:c r="S186" s="12">
        <x:v>315035.456540263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90348</x:v>
      </x:c>
      <x:c r="B187" s="1">
        <x:v>43199.6397280903</x:v>
      </x:c>
      <x:c r="C187" s="6">
        <x:v>3.03212119833333</x:v>
      </x:c>
      <x:c r="D187" s="14" t="s">
        <x:v>77</x:v>
      </x:c>
      <x:c r="E187" s="15">
        <x:v>43194.5278059838</x:v>
      </x:c>
      <x:c r="F187" t="s">
        <x:v>82</x:v>
      </x:c>
      <x:c r="G187" s="6">
        <x:v>164.036349990016</x:v>
      </x:c>
      <x:c r="H187" t="s">
        <x:v>83</x:v>
      </x:c>
      <x:c r="I187" s="6">
        <x:v>26.4149284048185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23.356</x:v>
      </x:c>
      <x:c r="R187" s="8">
        <x:v>102244.252703425</x:v>
      </x:c>
      <x:c r="S187" s="12">
        <x:v>314999.602456186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90353</x:v>
      </x:c>
      <x:c r="B188" s="1">
        <x:v>43199.6397413542</x:v>
      </x:c>
      <x:c r="C188" s="6">
        <x:v>3.05123897</x:v>
      </x:c>
      <x:c r="D188" s="14" t="s">
        <x:v>77</x:v>
      </x:c>
      <x:c r="E188" s="15">
        <x:v>43194.5278059838</x:v>
      </x:c>
      <x:c r="F188" t="s">
        <x:v>82</x:v>
      </x:c>
      <x:c r="G188" s="6">
        <x:v>163.951896877621</x:v>
      </x:c>
      <x:c r="H188" t="s">
        <x:v>83</x:v>
      </x:c>
      <x:c r="I188" s="6">
        <x:v>26.4325219823545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23.356</x:v>
      </x:c>
      <x:c r="R188" s="8">
        <x:v>102243.266404883</x:v>
      </x:c>
      <x:c r="S188" s="12">
        <x:v>315004.256959145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90359</x:v>
      </x:c>
      <x:c r="B189" s="1">
        <x:v>43199.639753044</x:v>
      </x:c>
      <x:c r="C189" s="6">
        <x:v>3.06805655833333</x:v>
      </x:c>
      <x:c r="D189" s="14" t="s">
        <x:v>77</x:v>
      </x:c>
      <x:c r="E189" s="15">
        <x:v>43194.5278059838</x:v>
      </x:c>
      <x:c r="F189" t="s">
        <x:v>82</x:v>
      </x:c>
      <x:c r="G189" s="6">
        <x:v>163.986444286181</x:v>
      </x:c>
      <x:c r="H189" t="s">
        <x:v>83</x:v>
      </x:c>
      <x:c r="I189" s="6">
        <x:v>26.4195740594346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23.358</x:v>
      </x:c>
      <x:c r="R189" s="8">
        <x:v>102247.293870553</x:v>
      </x:c>
      <x:c r="S189" s="12">
        <x:v>315016.691569348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90371</x:v>
      </x:c>
      <x:c r="B190" s="1">
        <x:v>43199.6397634259</x:v>
      </x:c>
      <x:c r="C190" s="6">
        <x:v>3.08300744833333</x:v>
      </x:c>
      <x:c r="D190" s="14" t="s">
        <x:v>77</x:v>
      </x:c>
      <x:c r="E190" s="15">
        <x:v>43194.5278059838</x:v>
      </x:c>
      <x:c r="F190" t="s">
        <x:v>82</x:v>
      </x:c>
      <x:c r="G190" s="6">
        <x:v>164.001241787143</x:v>
      </x:c>
      <x:c r="H190" t="s">
        <x:v>83</x:v>
      </x:c>
      <x:c r="I190" s="6">
        <x:v>26.4222415672489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23.356</x:v>
      </x:c>
      <x:c r="R190" s="8">
        <x:v>102233.548478843</x:v>
      </x:c>
      <x:c r="S190" s="12">
        <x:v>315005.509372222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90383</x:v>
      </x:c>
      <x:c r="B191" s="1">
        <x:v>43199.6397746875</x:v>
      </x:c>
      <x:c r="C191" s="6">
        <x:v>3.099208365</x:v>
      </x:c>
      <x:c r="D191" s="14" t="s">
        <x:v>77</x:v>
      </x:c>
      <x:c r="E191" s="15">
        <x:v>43194.5278059838</x:v>
      </x:c>
      <x:c r="F191" t="s">
        <x:v>82</x:v>
      </x:c>
      <x:c r="G191" s="6">
        <x:v>163.960407027766</x:v>
      </x:c>
      <x:c r="H191" t="s">
        <x:v>83</x:v>
      </x:c>
      <x:c r="I191" s="6">
        <x:v>26.4249989932837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23.358</x:v>
      </x:c>
      <x:c r="R191" s="8">
        <x:v>102238.104006626</x:v>
      </x:c>
      <x:c r="S191" s="12">
        <x:v>314999.839944599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90394</x:v>
      </x:c>
      <x:c r="B192" s="1">
        <x:v>43199.6397860764</x:v>
      </x:c>
      <x:c r="C192" s="6">
        <x:v>3.115625925</x:v>
      </x:c>
      <x:c r="D192" s="14" t="s">
        <x:v>77</x:v>
      </x:c>
      <x:c r="E192" s="15">
        <x:v>43194.5278059838</x:v>
      </x:c>
      <x:c r="F192" t="s">
        <x:v>82</x:v>
      </x:c>
      <x:c r="G192" s="6">
        <x:v>163.975079637149</x:v>
      </x:c>
      <x:c r="H192" t="s">
        <x:v>83</x:v>
      </x:c>
      <x:c r="I192" s="6">
        <x:v>26.4219418471639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23.358</x:v>
      </x:c>
      <x:c r="R192" s="8">
        <x:v>102231.871945842</x:v>
      </x:c>
      <x:c r="S192" s="12">
        <x:v>314997.538128147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90401</x:v>
      </x:c>
      <x:c r="B193" s="1">
        <x:v>43199.6397980671</x:v>
      </x:c>
      <x:c r="C193" s="6">
        <x:v>3.132876905</x:v>
      </x:c>
      <x:c r="D193" s="14" t="s">
        <x:v>77</x:v>
      </x:c>
      <x:c r="E193" s="15">
        <x:v>43194.5278059838</x:v>
      </x:c>
      <x:c r="F193" t="s">
        <x:v>82</x:v>
      </x:c>
      <x:c r="G193" s="6">
        <x:v>164.063962228844</x:v>
      </x:c>
      <x:c r="H193" t="s">
        <x:v>83</x:v>
      </x:c>
      <x:c r="I193" s="6">
        <x:v>26.4149284048185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23.354</x:v>
      </x:c>
      <x:c r="R193" s="8">
        <x:v>102239.082314481</x:v>
      </x:c>
      <x:c r="S193" s="12">
        <x:v>315009.482557159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90411</x:v>
      </x:c>
      <x:c r="B194" s="1">
        <x:v>43199.6398092245</x:v>
      </x:c>
      <x:c r="C194" s="6">
        <x:v>3.14896110666667</x:v>
      </x:c>
      <x:c r="D194" s="14" t="s">
        <x:v>77</x:v>
      </x:c>
      <x:c r="E194" s="15">
        <x:v>43194.5278059838</x:v>
      </x:c>
      <x:c r="F194" t="s">
        <x:v>82</x:v>
      </x:c>
      <x:c r="G194" s="6">
        <x:v>164.055201023817</x:v>
      </x:c>
      <x:c r="H194" t="s">
        <x:v>83</x:v>
      </x:c>
      <x:c r="I194" s="6">
        <x:v>26.4110020823809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23.356</x:v>
      </x:c>
      <x:c r="R194" s="8">
        <x:v>102231.495063811</x:v>
      </x:c>
      <x:c r="S194" s="12">
        <x:v>315002.622683283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90422</x:v>
      </x:c>
      <x:c r="B195" s="1">
        <x:v>43199.6398210301</x:v>
      </x:c>
      <x:c r="C195" s="6">
        <x:v>3.16596210166667</x:v>
      </x:c>
      <x:c r="D195" s="14" t="s">
        <x:v>77</x:v>
      </x:c>
      <x:c r="E195" s="15">
        <x:v>43194.5278059838</x:v>
      </x:c>
      <x:c r="F195" t="s">
        <x:v>82</x:v>
      </x:c>
      <x:c r="G195" s="6">
        <x:v>163.953611194701</x:v>
      </x:c>
      <x:c r="H195" t="s">
        <x:v>83</x:v>
      </x:c>
      <x:c r="I195" s="6">
        <x:v>26.4350396398322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23.355</x:v>
      </x:c>
      <x:c r="R195" s="8">
        <x:v>102229.408865089</x:v>
      </x:c>
      <x:c r="S195" s="12">
        <x:v>314985.026647657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90429</x:v>
      </x:c>
      <x:c r="B196" s="1">
        <x:v>43199.6398324884</x:v>
      </x:c>
      <x:c r="C196" s="6">
        <x:v>3.182479695</x:v>
      </x:c>
      <x:c r="D196" s="14" t="s">
        <x:v>77</x:v>
      </x:c>
      <x:c r="E196" s="15">
        <x:v>43194.5278059838</x:v>
      </x:c>
      <x:c r="F196" t="s">
        <x:v>82</x:v>
      </x:c>
      <x:c r="G196" s="6">
        <x:v>163.899711497384</x:v>
      </x:c>
      <x:c r="H196" t="s">
        <x:v>83</x:v>
      </x:c>
      <x:c r="I196" s="6">
        <x:v>26.4376472156387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23.358</x:v>
      </x:c>
      <x:c r="R196" s="8">
        <x:v>102230.597526971</x:v>
      </x:c>
      <x:c r="S196" s="12">
        <x:v>315002.804555321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90441</x:v>
      </x:c>
      <x:c r="B197" s="1">
        <x:v>43199.6398440162</x:v>
      </x:c>
      <x:c r="C197" s="6">
        <x:v>3.19904735666667</x:v>
      </x:c>
      <x:c r="D197" s="14" t="s">
        <x:v>77</x:v>
      </x:c>
      <x:c r="E197" s="15">
        <x:v>43194.5278059838</x:v>
      </x:c>
      <x:c r="F197" t="s">
        <x:v>82</x:v>
      </x:c>
      <x:c r="G197" s="6">
        <x:v>163.919401790052</x:v>
      </x:c>
      <x:c r="H197" t="s">
        <x:v>83</x:v>
      </x:c>
      <x:c r="I197" s="6">
        <x:v>26.4364183578218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23.357</x:v>
      </x:c>
      <x:c r="R197" s="8">
        <x:v>102226.369486487</x:v>
      </x:c>
      <x:c r="S197" s="12">
        <x:v>314994.125272636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90449</x:v>
      </x:c>
      <x:c r="B198" s="1">
        <x:v>43199.6398554745</x:v>
      </x:c>
      <x:c r="C198" s="6">
        <x:v>3.21554825666667</x:v>
      </x:c>
      <x:c r="D198" s="14" t="s">
        <x:v>77</x:v>
      </x:c>
      <x:c r="E198" s="15">
        <x:v>43194.5278059838</x:v>
      </x:c>
      <x:c r="F198" t="s">
        <x:v>82</x:v>
      </x:c>
      <x:c r="G198" s="6">
        <x:v>163.958358432573</x:v>
      </x:c>
      <x:c r="H198" t="s">
        <x:v>83</x:v>
      </x:c>
      <x:c r="I198" s="6">
        <x:v>26.4340505598834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23.355</x:v>
      </x:c>
      <x:c r="R198" s="8">
        <x:v>102224.7935451</x:v>
      </x:c>
      <x:c r="S198" s="12">
        <x:v>314978.879335111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90461</x:v>
      </x:c>
      <x:c r="B199" s="1">
        <x:v>43199.6398674421</x:v>
      </x:c>
      <x:c r="C199" s="6">
        <x:v>3.23279922666667</x:v>
      </x:c>
      <x:c r="D199" s="14" t="s">
        <x:v>77</x:v>
      </x:c>
      <x:c r="E199" s="15">
        <x:v>43194.5278059838</x:v>
      </x:c>
      <x:c r="F199" t="s">
        <x:v>82</x:v>
      </x:c>
      <x:c r="G199" s="6">
        <x:v>163.947449516476</x:v>
      </x:c>
      <x:c r="H199" t="s">
        <x:v>83</x:v>
      </x:c>
      <x:c r="I199" s="6">
        <x:v>26.4305737963164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23.357</x:v>
      </x:c>
      <x:c r="R199" s="8">
        <x:v>102221.423642576</x:v>
      </x:c>
      <x:c r="S199" s="12">
        <x:v>314992.78725202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90472</x:v>
      </x:c>
      <x:c r="B200" s="1">
        <x:v>43199.6398789699</x:v>
      </x:c>
      <x:c r="C200" s="6">
        <x:v>3.24941685166667</x:v>
      </x:c>
      <x:c r="D200" s="14" t="s">
        <x:v>77</x:v>
      </x:c>
      <x:c r="E200" s="15">
        <x:v>43194.5278059838</x:v>
      </x:c>
      <x:c r="F200" t="s">
        <x:v>82</x:v>
      </x:c>
      <x:c r="G200" s="6">
        <x:v>163.941120534639</x:v>
      </x:c>
      <x:c r="H200" t="s">
        <x:v>83</x:v>
      </x:c>
      <x:c r="I200" s="6">
        <x:v>26.4318925682801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23.357</x:v>
      </x:c>
      <x:c r="R200" s="8">
        <x:v>102217.677357389</x:v>
      </x:c>
      <x:c r="S200" s="12">
        <x:v>314985.585733158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90485</x:v>
      </x:c>
      <x:c r="B201" s="1">
        <x:v>43199.6398902431</x:v>
      </x:c>
      <x:c r="C201" s="6">
        <x:v>3.26561779166667</x:v>
      </x:c>
      <x:c r="D201" s="14" t="s">
        <x:v>77</x:v>
      </x:c>
      <x:c r="E201" s="15">
        <x:v>43194.5278059838</x:v>
      </x:c>
      <x:c r="F201" t="s">
        <x:v>82</x:v>
      </x:c>
      <x:c r="G201" s="6">
        <x:v>163.986854549304</x:v>
      </x:c>
      <x:c r="H201" t="s">
        <x:v>83</x:v>
      </x:c>
      <x:c r="I201" s="6">
        <x:v>26.4252387695683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23.356</x:v>
      </x:c>
      <x:c r="R201" s="8">
        <x:v>102221.537223517</x:v>
      </x:c>
      <x:c r="S201" s="12">
        <x:v>314994.407796956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90492</x:v>
      </x:c>
      <x:c r="B202" s="1">
        <x:v>43199.6399021644</x:v>
      </x:c>
      <x:c r="C202" s="6">
        <x:v>3.28280198666667</x:v>
      </x:c>
      <x:c r="D202" s="14" t="s">
        <x:v>77</x:v>
      </x:c>
      <x:c r="E202" s="15">
        <x:v>43194.5278059838</x:v>
      </x:c>
      <x:c r="F202" t="s">
        <x:v>82</x:v>
      </x:c>
      <x:c r="G202" s="6">
        <x:v>163.969590914487</x:v>
      </x:c>
      <x:c r="H202" t="s">
        <x:v>83</x:v>
      </x:c>
      <x:c r="I202" s="6">
        <x:v>26.428835415883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23.356</x:v>
      </x:c>
      <x:c r="R202" s="8">
        <x:v>102218.680594315</x:v>
      </x:c>
      <x:c r="S202" s="12">
        <x:v>315004.163768917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90499</x:v>
      </x:c>
      <x:c r="B203" s="1">
        <x:v>43199.6399137732</x:v>
      </x:c>
      <x:c r="C203" s="6">
        <x:v>3.29948631666667</x:v>
      </x:c>
      <x:c r="D203" s="14" t="s">
        <x:v>77</x:v>
      </x:c>
      <x:c r="E203" s="15">
        <x:v>43194.5278059838</x:v>
      </x:c>
      <x:c r="F203" t="s">
        <x:v>82</x:v>
      </x:c>
      <x:c r="G203" s="6">
        <x:v>163.943266076651</x:v>
      </x:c>
      <x:c r="H203" t="s">
        <x:v>83</x:v>
      </x:c>
      <x:c r="I203" s="6">
        <x:v>26.434320308932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23.356</x:v>
      </x:c>
      <x:c r="R203" s="8">
        <x:v>102209.41079062</x:v>
      </x:c>
      <x:c r="S203" s="12">
        <x:v>314996.833868305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90517</x:v>
      </x:c>
      <x:c r="B204" s="1">
        <x:v>43199.639924919</x:v>
      </x:c>
      <x:c r="C204" s="6">
        <x:v>3.31553723666667</x:v>
      </x:c>
      <x:c r="D204" s="14" t="s">
        <x:v>77</x:v>
      </x:c>
      <x:c r="E204" s="15">
        <x:v>43194.5278059838</x:v>
      </x:c>
      <x:c r="F204" t="s">
        <x:v>82</x:v>
      </x:c>
      <x:c r="G204" s="6">
        <x:v>164.005558113752</x:v>
      </x:c>
      <x:c r="H204" t="s">
        <x:v>83</x:v>
      </x:c>
      <x:c r="I204" s="6">
        <x:v>26.4213424070749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23.356</x:v>
      </x:c>
      <x:c r="R204" s="8">
        <x:v>102210.156249243</x:v>
      </x:c>
      <x:c r="S204" s="12">
        <x:v>314988.909169313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90526</x:v>
      </x:c>
      <x:c r="B205" s="1">
        <x:v>43199.6399366551</x:v>
      </x:c>
      <x:c r="C205" s="6">
        <x:v>3.332471505</x:v>
      </x:c>
      <x:c r="D205" s="14" t="s">
        <x:v>77</x:v>
      </x:c>
      <x:c r="E205" s="15">
        <x:v>43194.5278059838</x:v>
      </x:c>
      <x:c r="F205" t="s">
        <x:v>82</x:v>
      </x:c>
      <x:c r="G205" s="6">
        <x:v>163.974470915762</x:v>
      </x:c>
      <x:c r="H205" t="s">
        <x:v>83</x:v>
      </x:c>
      <x:c r="I205" s="6">
        <x:v>26.4306936846551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23.355</x:v>
      </x:c>
      <x:c r="R205" s="8">
        <x:v>102206.475326004</x:v>
      </x:c>
      <x:c r="S205" s="12">
        <x:v>314998.044125677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90538</x:v>
      </x:c>
      <x:c r="B206" s="1">
        <x:v>43199.6399482292</x:v>
      </x:c>
      <x:c r="C206" s="6">
        <x:v>3.34910577833333</x:v>
      </x:c>
      <x:c r="D206" s="14" t="s">
        <x:v>77</x:v>
      </x:c>
      <x:c r="E206" s="15">
        <x:v>43194.5278059838</x:v>
      </x:c>
      <x:c r="F206" t="s">
        <x:v>82</x:v>
      </x:c>
      <x:c r="G206" s="6">
        <x:v>164.004817924492</x:v>
      </x:c>
      <x:c r="H206" t="s">
        <x:v>83</x:v>
      </x:c>
      <x:c r="I206" s="6">
        <x:v>26.4272468966192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23.354</x:v>
      </x:c>
      <x:c r="R206" s="8">
        <x:v>102207.97959963</x:v>
      </x:c>
      <x:c r="S206" s="12">
        <x:v>314990.837143664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90540</x:v>
      </x:c>
      <x:c r="B207" s="1">
        <x:v>43199.6399601042</x:v>
      </x:c>
      <x:c r="C207" s="6">
        <x:v>3.36622343166667</x:v>
      </x:c>
      <x:c r="D207" s="14" t="s">
        <x:v>77</x:v>
      </x:c>
      <x:c r="E207" s="15">
        <x:v>43194.5278059838</x:v>
      </x:c>
      <x:c r="F207" t="s">
        <x:v>82</x:v>
      </x:c>
      <x:c r="G207" s="6">
        <x:v>163.913517767494</x:v>
      </x:c>
      <x:c r="H207" t="s">
        <x:v>83</x:v>
      </x:c>
      <x:c r="I207" s="6">
        <x:v>26.4347698907263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23.358</x:v>
      </x:c>
      <x:c r="R207" s="8">
        <x:v>102206.427140553</x:v>
      </x:c>
      <x:c r="S207" s="12">
        <x:v>314990.372559845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90550</x:v>
      </x:c>
      <x:c r="B208" s="1">
        <x:v>43199.6399717245</x:v>
      </x:c>
      <x:c r="C208" s="6">
        <x:v>3.38294099833333</x:v>
      </x:c>
      <x:c r="D208" s="14" t="s">
        <x:v>77</x:v>
      </x:c>
      <x:c r="E208" s="15">
        <x:v>43194.5278059838</x:v>
      </x:c>
      <x:c r="F208" t="s">
        <x:v>82</x:v>
      </x:c>
      <x:c r="G208" s="6">
        <x:v>164.009699666591</x:v>
      </x:c>
      <x:c r="H208" t="s">
        <x:v>83</x:v>
      </x:c>
      <x:c r="I208" s="6">
        <x:v>26.4291051645123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23.353</x:v>
      </x:c>
      <x:c r="R208" s="8">
        <x:v>102210.796142865</x:v>
      </x:c>
      <x:c r="S208" s="12">
        <x:v>314975.320743958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90559</x:v>
      </x:c>
      <x:c r="B209" s="1">
        <x:v>43199.6399827199</x:v>
      </x:c>
      <x:c r="C209" s="6">
        <x:v>3.39877522666667</x:v>
      </x:c>
      <x:c r="D209" s="14" t="s">
        <x:v>77</x:v>
      </x:c>
      <x:c r="E209" s="15">
        <x:v>43194.5278059838</x:v>
      </x:c>
      <x:c r="F209" t="s">
        <x:v>82</x:v>
      </x:c>
      <x:c r="G209" s="6">
        <x:v>164.053572375579</x:v>
      </x:c>
      <x:c r="H209" t="s">
        <x:v>83</x:v>
      </x:c>
      <x:c r="I209" s="6">
        <x:v>26.4257183221871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23.351</x:v>
      </x:c>
      <x:c r="R209" s="8">
        <x:v>102199.499344353</x:v>
      </x:c>
      <x:c r="S209" s="12">
        <x:v>314987.403179026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90577</x:v>
      </x:c>
      <x:c r="B210" s="1">
        <x:v>43199.6399943634</x:v>
      </x:c>
      <x:c r="C210" s="6">
        <x:v>3.41557616833333</x:v>
      </x:c>
      <x:c r="D210" s="14" t="s">
        <x:v>77</x:v>
      </x:c>
      <x:c r="E210" s="15">
        <x:v>43194.5278059838</x:v>
      </x:c>
      <x:c r="F210" t="s">
        <x:v>82</x:v>
      </x:c>
      <x:c r="G210" s="6">
        <x:v>163.945855286894</x:v>
      </x:c>
      <x:c r="H210" t="s">
        <x:v>83</x:v>
      </x:c>
      <x:c r="I210" s="6">
        <x:v>26.4337808108576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23.356</x:v>
      </x:c>
      <x:c r="R210" s="8">
        <x:v>102201.812468507</x:v>
      </x:c>
      <x:c r="S210" s="12">
        <x:v>314992.916542618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90587</x:v>
      </x:c>
      <x:c r="B211" s="1">
        <x:v>43199.640006169</x:v>
      </x:c>
      <x:c r="C211" s="6">
        <x:v>3.43257715166667</x:v>
      </x:c>
      <x:c r="D211" s="14" t="s">
        <x:v>77</x:v>
      </x:c>
      <x:c r="E211" s="15">
        <x:v>43194.5278059838</x:v>
      </x:c>
      <x:c r="F211" t="s">
        <x:v>82</x:v>
      </x:c>
      <x:c r="G211" s="6">
        <x:v>164.06408836861</x:v>
      </x:c>
      <x:c r="H211" t="s">
        <x:v>83</x:v>
      </x:c>
      <x:c r="I211" s="6">
        <x:v>26.4206530511042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23.352</x:v>
      </x:c>
      <x:c r="R211" s="8">
        <x:v>102195.306625013</x:v>
      </x:c>
      <x:c r="S211" s="12">
        <x:v>314991.932756843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90598</x:v>
      </x:c>
      <x:c r="B212" s="1">
        <x:v>43199.6400177083</x:v>
      </x:c>
      <x:c r="C212" s="6">
        <x:v>3.44919481333333</x:v>
      </x:c>
      <x:c r="D212" s="14" t="s">
        <x:v>77</x:v>
      </x:c>
      <x:c r="E212" s="15">
        <x:v>43194.5278059838</x:v>
      </x:c>
      <x:c r="F212" t="s">
        <x:v>82</x:v>
      </x:c>
      <x:c r="G212" s="6">
        <x:v>164.082367938857</x:v>
      </x:c>
      <x:c r="H212" t="s">
        <x:v>83</x:v>
      </x:c>
      <x:c r="I212" s="6">
        <x:v>26.4168466098172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23.352</x:v>
      </x:c>
      <x:c r="R212" s="8">
        <x:v>102196.222349788</x:v>
      </x:c>
      <x:c r="S212" s="12">
        <x:v>315008.412442022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90604</x:v>
      </x:c>
      <x:c r="B213" s="1">
        <x:v>43199.6400294792</x:v>
      </x:c>
      <x:c r="C213" s="6">
        <x:v>3.46612909333333</x:v>
      </x:c>
      <x:c r="D213" s="14" t="s">
        <x:v>77</x:v>
      </x:c>
      <x:c r="E213" s="15">
        <x:v>43194.5278059838</x:v>
      </x:c>
      <x:c r="F213" t="s">
        <x:v>82</x:v>
      </x:c>
      <x:c r="G213" s="6">
        <x:v>164.170160931871</x:v>
      </x:c>
      <x:c r="H213" t="s">
        <x:v>83</x:v>
      </x:c>
      <x:c r="I213" s="6">
        <x:v>26.4100729533161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23.348</x:v>
      </x:c>
      <x:c r="R213" s="8">
        <x:v>102190.082962966</x:v>
      </x:c>
      <x:c r="S213" s="12">
        <x:v>314989.980589704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90618</x:v>
      </x:c>
      <x:c r="B214" s="1">
        <x:v>43199.6400408218</x:v>
      </x:c>
      <x:c r="C214" s="6">
        <x:v>3.48246330333333</x:v>
      </x:c>
      <x:c r="D214" s="14" t="s">
        <x:v>77</x:v>
      </x:c>
      <x:c r="E214" s="15">
        <x:v>43194.5278059838</x:v>
      </x:c>
      <x:c r="F214" t="s">
        <x:v>82</x:v>
      </x:c>
      <x:c r="G214" s="6">
        <x:v>164.112421451891</x:v>
      </x:c>
      <x:c r="H214" t="s">
        <x:v>83</x:v>
      </x:c>
      <x:c r="I214" s="6">
        <x:v>26.4220917072025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23.348</x:v>
      </x:c>
      <x:c r="R214" s="8">
        <x:v>102192.472375099</x:v>
      </x:c>
      <x:c r="S214" s="12">
        <x:v>314984.317725425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90622</x:v>
      </x:c>
      <x:c r="B215" s="1">
        <x:v>43199.6400523148</x:v>
      </x:c>
      <x:c r="C215" s="6">
        <x:v>3.49901426</x:v>
      </x:c>
      <x:c r="D215" s="14" t="s">
        <x:v>77</x:v>
      </x:c>
      <x:c r="E215" s="15">
        <x:v>43194.5278059838</x:v>
      </x:c>
      <x:c r="F215" t="s">
        <x:v>82</x:v>
      </x:c>
      <x:c r="G215" s="6">
        <x:v>163.992177734519</x:v>
      </x:c>
      <x:c r="H215" t="s">
        <x:v>83</x:v>
      </x:c>
      <x:c r="I215" s="6">
        <x:v>26.4241298043985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23.356</x:v>
      </x:c>
      <x:c r="R215" s="8">
        <x:v>102193.351699882</x:v>
      </x:c>
      <x:c r="S215" s="12">
        <x:v>314987.990299694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90630</x:v>
      </x:c>
      <x:c r="B216" s="1">
        <x:v>43199.6400639236</x:v>
      </x:c>
      <x:c r="C216" s="6">
        <x:v>3.51571521333333</x:v>
      </x:c>
      <x:c r="D216" s="14" t="s">
        <x:v>77</x:v>
      </x:c>
      <x:c r="E216" s="15">
        <x:v>43194.5278059838</x:v>
      </x:c>
      <x:c r="F216" t="s">
        <x:v>82</x:v>
      </x:c>
      <x:c r="G216" s="6">
        <x:v>164.011394310696</x:v>
      </x:c>
      <x:c r="H216" t="s">
        <x:v>83</x:v>
      </x:c>
      <x:c r="I216" s="6">
        <x:v>26.4373774663231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23.35</x:v>
      </x:c>
      <x:c r="R216" s="8">
        <x:v>102187.964369167</x:v>
      </x:c>
      <x:c r="S216" s="12">
        <x:v>314977.928493474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90645</x:v>
      </x:c>
      <x:c r="B217" s="1">
        <x:v>43199.640075463</x:v>
      </x:c>
      <x:c r="C217" s="6">
        <x:v>3.53233281666667</x:v>
      </x:c>
      <x:c r="D217" s="14" t="s">
        <x:v>77</x:v>
      </x:c>
      <x:c r="E217" s="15">
        <x:v>43194.5278059838</x:v>
      </x:c>
      <x:c r="F217" t="s">
        <x:v>82</x:v>
      </x:c>
      <x:c r="G217" s="6">
        <x:v>163.995420995202</x:v>
      </x:c>
      <x:c r="H217" t="s">
        <x:v>83</x:v>
      </x:c>
      <x:c r="I217" s="6">
        <x:v>26.4407043760598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23.35</x:v>
      </x:c>
      <x:c r="R217" s="8">
        <x:v>102188.749169293</x:v>
      </x:c>
      <x:c r="S217" s="12">
        <x:v>314966.550165626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90658</x:v>
      </x:c>
      <x:c r="B218" s="1">
        <x:v>43199.6400875</x:v>
      </x:c>
      <x:c r="C218" s="6">
        <x:v>3.54970044333333</x:v>
      </x:c>
      <x:c r="D218" s="14" t="s">
        <x:v>77</x:v>
      </x:c>
      <x:c r="E218" s="15">
        <x:v>43194.5278059838</x:v>
      </x:c>
      <x:c r="F218" t="s">
        <x:v>82</x:v>
      </x:c>
      <x:c r="G218" s="6">
        <x:v>164.064933646893</x:v>
      </x:c>
      <x:c r="H218" t="s">
        <x:v>83</x:v>
      </x:c>
      <x:c r="I218" s="6">
        <x:v>26.42622784692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23.35</x:v>
      </x:c>
      <x:c r="R218" s="8">
        <x:v>102183.554595703</x:v>
      </x:c>
      <x:c r="S218" s="12">
        <x:v>314975.701016686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90662</x:v>
      </x:c>
      <x:c r="B219" s="1">
        <x:v>43199.6400988426</x:v>
      </x:c>
      <x:c r="C219" s="6">
        <x:v>3.56601805166667</x:v>
      </x:c>
      <x:c r="D219" s="14" t="s">
        <x:v>77</x:v>
      </x:c>
      <x:c r="E219" s="15">
        <x:v>43194.5278059838</x:v>
      </x:c>
      <x:c r="F219" t="s">
        <x:v>82</x:v>
      </x:c>
      <x:c r="G219" s="6">
        <x:v>164.063791400532</x:v>
      </x:c>
      <x:c r="H219" t="s">
        <x:v>83</x:v>
      </x:c>
      <x:c r="I219" s="6">
        <x:v>26.4235903079616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23.351</x:v>
      </x:c>
      <x:c r="R219" s="8">
        <x:v>102175.4480813</x:v>
      </x:c>
      <x:c r="S219" s="12">
        <x:v>314983.063274924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90673</x:v>
      </x:c>
      <x:c r="B220" s="1">
        <x:v>43199.6401100694</x:v>
      </x:c>
      <x:c r="C220" s="6">
        <x:v>3.582185615</x:v>
      </x:c>
      <x:c r="D220" s="14" t="s">
        <x:v>77</x:v>
      </x:c>
      <x:c r="E220" s="15">
        <x:v>43194.5278059838</x:v>
      </x:c>
      <x:c r="F220" t="s">
        <x:v>82</x:v>
      </x:c>
      <x:c r="G220" s="6">
        <x:v>163.977757133236</x:v>
      </x:c>
      <x:c r="H220" t="s">
        <x:v>83</x:v>
      </x:c>
      <x:c r="I220" s="6">
        <x:v>26.435758970887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23.353</x:v>
      </x:c>
      <x:c r="R220" s="8">
        <x:v>102188.051647116</x:v>
      </x:c>
      <x:c r="S220" s="12">
        <x:v>314985.157302489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90686</x:v>
      </x:c>
      <x:c r="B221" s="1">
        <x:v>43199.6401219097</x:v>
      </x:c>
      <x:c r="C221" s="6">
        <x:v>3.59920327</x:v>
      </x:c>
      <x:c r="D221" s="14" t="s">
        <x:v>77</x:v>
      </x:c>
      <x:c r="E221" s="15">
        <x:v>43194.5278059838</x:v>
      </x:c>
      <x:c r="F221" t="s">
        <x:v>82</x:v>
      </x:c>
      <x:c r="G221" s="6">
        <x:v>164.04809347526</x:v>
      </x:c>
      <x:c r="H221" t="s">
        <x:v>83</x:v>
      </x:c>
      <x:c r="I221" s="6">
        <x:v>26.4297345780642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23.35</x:v>
      </x:c>
      <x:c r="R221" s="8">
        <x:v>102180.481072515</x:v>
      </x:c>
      <x:c r="S221" s="12">
        <x:v>314978.380779915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90689</x:v>
      </x:c>
      <x:c r="B222" s="1">
        <x:v>43199.6401338773</x:v>
      </x:c>
      <x:c r="C222" s="6">
        <x:v>3.61645422666667</x:v>
      </x:c>
      <x:c r="D222" s="14" t="s">
        <x:v>77</x:v>
      </x:c>
      <x:c r="E222" s="15">
        <x:v>43194.5278059838</x:v>
      </x:c>
      <x:c r="F222" t="s">
        <x:v>82</x:v>
      </x:c>
      <x:c r="G222" s="6">
        <x:v>164.051661997754</x:v>
      </x:c>
      <x:c r="H222" t="s">
        <x:v>83</x:v>
      </x:c>
      <x:c r="I222" s="6">
        <x:v>26.4376172434909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23.347</x:v>
      </x:c>
      <x:c r="R222" s="8">
        <x:v>102167.837944066</x:v>
      </x:c>
      <x:c r="S222" s="12">
        <x:v>314996.88483375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90701</x:v>
      </x:c>
      <x:c r="B223" s="1">
        <x:v>43199.6401458333</x:v>
      </x:c>
      <x:c r="C223" s="6">
        <x:v>3.63365519666667</x:v>
      </x:c>
      <x:c r="D223" s="14" t="s">
        <x:v>77</x:v>
      </x:c>
      <x:c r="E223" s="15">
        <x:v>43194.5278059838</x:v>
      </x:c>
      <x:c r="F223" t="s">
        <x:v>82</x:v>
      </x:c>
      <x:c r="G223" s="6">
        <x:v>164.075171104241</x:v>
      </x:c>
      <x:c r="H223" t="s">
        <x:v>83</x:v>
      </x:c>
      <x:c r="I223" s="6">
        <x:v>26.4183452082339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23.352</x:v>
      </x:c>
      <x:c r="R223" s="8">
        <x:v>102175.194146483</x:v>
      </x:c>
      <x:c r="S223" s="12">
        <x:v>314971.416739901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90715</x:v>
      </x:c>
      <x:c r="B224" s="1">
        <x:v>43199.6401564005</x:v>
      </x:c>
      <x:c r="C224" s="6">
        <x:v>3.64888938833333</x:v>
      </x:c>
      <x:c r="D224" s="14" t="s">
        <x:v>77</x:v>
      </x:c>
      <x:c r="E224" s="15">
        <x:v>43194.5278059838</x:v>
      </x:c>
      <x:c r="F224" t="s">
        <x:v>82</x:v>
      </x:c>
      <x:c r="G224" s="6">
        <x:v>164.025508103974</x:v>
      </x:c>
      <x:c r="H224" t="s">
        <x:v>83</x:v>
      </x:c>
      <x:c r="I224" s="6">
        <x:v>26.4315628752406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23.351</x:v>
      </x:c>
      <x:c r="R224" s="8">
        <x:v>102169.438287844</x:v>
      </x:c>
      <x:c r="S224" s="12">
        <x:v>314991.599548494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90724</x:v>
      </x:c>
      <x:c r="B225" s="1">
        <x:v>43199.6401683681</x:v>
      </x:c>
      <x:c r="C225" s="6">
        <x:v>3.666090335</x:v>
      </x:c>
      <x:c r="D225" s="14" t="s">
        <x:v>77</x:v>
      </x:c>
      <x:c r="E225" s="15">
        <x:v>43194.5278059838</x:v>
      </x:c>
      <x:c r="F225" t="s">
        <x:v>82</x:v>
      </x:c>
      <x:c r="G225" s="6">
        <x:v>164.127819250361</x:v>
      </x:c>
      <x:c r="H225" t="s">
        <x:v>83</x:v>
      </x:c>
      <x:c r="I225" s="6">
        <x:v>26.4217620151262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23.347</x:v>
      </x:c>
      <x:c r="R225" s="8">
        <x:v>102167.008543529</x:v>
      </x:c>
      <x:c r="S225" s="12">
        <x:v>314990.400807581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90735</x:v>
      </x:c>
      <x:c r="B226" s="1">
        <x:v>43199.6401799421</x:v>
      </x:c>
      <x:c r="C226" s="6">
        <x:v>3.682807925</x:v>
      </x:c>
      <x:c r="D226" s="14" t="s">
        <x:v>77</x:v>
      </x:c>
      <x:c r="E226" s="15">
        <x:v>43194.5278059838</x:v>
      </x:c>
      <x:c r="F226" t="s">
        <x:v>82</x:v>
      </x:c>
      <x:c r="G226" s="6">
        <x:v>164.09845647069</x:v>
      </x:c>
      <x:c r="H226" t="s">
        <x:v>83</x:v>
      </x:c>
      <x:c r="I226" s="6">
        <x:v>26.4249989932837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23.348</x:v>
      </x:c>
      <x:c r="R226" s="8">
        <x:v>102176.350278144</x:v>
      </x:c>
      <x:c r="S226" s="12">
        <x:v>314977.956747719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90741</x:v>
      </x:c>
      <x:c r="B227" s="1">
        <x:v>43199.6401914005</x:v>
      </x:c>
      <x:c r="C227" s="6">
        <x:v>3.69930891666667</x:v>
      </x:c>
      <x:c r="D227" s="14" t="s">
        <x:v>77</x:v>
      </x:c>
      <x:c r="E227" s="15">
        <x:v>43194.5278059838</x:v>
      </x:c>
      <x:c r="F227" t="s">
        <x:v>82</x:v>
      </x:c>
      <x:c r="G227" s="6">
        <x:v>164.057170578015</x:v>
      </x:c>
      <x:c r="H227" t="s">
        <x:v>83</x:v>
      </x:c>
      <x:c r="I227" s="6">
        <x:v>26.4249690212496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23.351</x:v>
      </x:c>
      <x:c r="R227" s="8">
        <x:v>102168.850336153</x:v>
      </x:c>
      <x:c r="S227" s="12">
        <x:v>314967.555196995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90752</x:v>
      </x:c>
      <x:c r="B228" s="1">
        <x:v>43199.6402029282</x:v>
      </x:c>
      <x:c r="C228" s="6">
        <x:v>3.71587653333333</x:v>
      </x:c>
      <x:c r="D228" s="14" t="s">
        <x:v>77</x:v>
      </x:c>
      <x:c r="E228" s="15">
        <x:v>43194.5278059838</x:v>
      </x:c>
      <x:c r="F228" t="s">
        <x:v>82</x:v>
      </x:c>
      <x:c r="G228" s="6">
        <x:v>164.080479388068</x:v>
      </x:c>
      <x:c r="H228" t="s">
        <x:v>83</x:v>
      </x:c>
      <x:c r="I228" s="6">
        <x:v>26.4229908675775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23.35</x:v>
      </x:c>
      <x:c r="R228" s="8">
        <x:v>102168.916014569</x:v>
      </x:c>
      <x:c r="S228" s="12">
        <x:v>314983.745759239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90765</x:v>
      </x:c>
      <x:c r="B229" s="1">
        <x:v>43199.6402142014</x:v>
      </x:c>
      <x:c r="C229" s="6">
        <x:v>3.73212741333333</x:v>
      </x:c>
      <x:c r="D229" s="14" t="s">
        <x:v>77</x:v>
      </x:c>
      <x:c r="E229" s="15">
        <x:v>43194.5278059838</x:v>
      </x:c>
      <x:c r="F229" t="s">
        <x:v>82</x:v>
      </x:c>
      <x:c r="G229" s="6">
        <x:v>164.021468076237</x:v>
      </x:c>
      <x:c r="H229" t="s">
        <x:v>83</x:v>
      </x:c>
      <x:c r="I229" s="6">
        <x:v>26.4352794168331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23.35</x:v>
      </x:c>
      <x:c r="R229" s="8">
        <x:v>102162.684377936</x:v>
      </x:c>
      <x:c r="S229" s="12">
        <x:v>314966.648139217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90778</x:v>
      </x:c>
      <x:c r="B230" s="1">
        <x:v>43199.6402261227</x:v>
      </x:c>
      <x:c r="C230" s="6">
        <x:v>3.74929504333333</x:v>
      </x:c>
      <x:c r="D230" s="14" t="s">
        <x:v>77</x:v>
      </x:c>
      <x:c r="E230" s="15">
        <x:v>43194.5278059838</x:v>
      </x:c>
      <x:c r="F230" t="s">
        <x:v>82</x:v>
      </x:c>
      <x:c r="G230" s="6">
        <x:v>164.075548251251</x:v>
      </x:c>
      <x:c r="H230" t="s">
        <x:v>83</x:v>
      </x:c>
      <x:c r="I230" s="6">
        <x:v>26.4355191938516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23.346</x:v>
      </x:c>
      <x:c r="R230" s="8">
        <x:v>102161.821160291</x:v>
      </x:c>
      <x:c r="S230" s="12">
        <x:v>314971.589666963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90782</x:v>
      </x:c>
      <x:c r="B231" s="1">
        <x:v>43199.640237963</x:v>
      </x:c>
      <x:c r="C231" s="6">
        <x:v>3.76632935666667</x:v>
      </x:c>
      <x:c r="D231" s="14" t="s">
        <x:v>77</x:v>
      </x:c>
      <x:c r="E231" s="15">
        <x:v>43194.5278059838</x:v>
      </x:c>
      <x:c r="F231" t="s">
        <x:v>82</x:v>
      </x:c>
      <x:c r="G231" s="6">
        <x:v>164.091393437376</x:v>
      </x:c>
      <x:c r="H231" t="s">
        <x:v>83</x:v>
      </x:c>
      <x:c r="I231" s="6">
        <x:v>26.4293449410893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23.347</x:v>
      </x:c>
      <x:c r="R231" s="8">
        <x:v>102155.555841144</x:v>
      </x:c>
      <x:c r="S231" s="12">
        <x:v>314969.126561891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90796</x:v>
      </x:c>
      <x:c r="B232" s="1">
        <x:v>43199.640249537</x:v>
      </x:c>
      <x:c r="C232" s="6">
        <x:v>3.78299694666667</x:v>
      </x:c>
      <x:c r="D232" s="14" t="s">
        <x:v>77</x:v>
      </x:c>
      <x:c r="E232" s="15">
        <x:v>43194.5278059838</x:v>
      </x:c>
      <x:c r="F232" t="s">
        <x:v>82</x:v>
      </x:c>
      <x:c r="G232" s="6">
        <x:v>164.242457083145</x:v>
      </x:c>
      <x:c r="H232" t="s">
        <x:v>83</x:v>
      </x:c>
      <x:c r="I232" s="6">
        <x:v>26.3979043834875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23.347</x:v>
      </x:c>
      <x:c r="R232" s="8">
        <x:v>102156.827270435</x:v>
      </x:c>
      <x:c r="S232" s="12">
        <x:v>314965.820749368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90804</x:v>
      </x:c>
      <x:c r="B233" s="1">
        <x:v>43199.6402606482</x:v>
      </x:c>
      <x:c r="C233" s="6">
        <x:v>3.79903120666667</x:v>
      </x:c>
      <x:c r="D233" s="14" t="s">
        <x:v>77</x:v>
      </x:c>
      <x:c r="E233" s="15">
        <x:v>43194.5278059838</x:v>
      </x:c>
      <x:c r="F233" t="s">
        <x:v>82</x:v>
      </x:c>
      <x:c r="G233" s="6">
        <x:v>164.210451797518</x:v>
      </x:c>
      <x:c r="H233" t="s">
        <x:v>83</x:v>
      </x:c>
      <x:c r="I233" s="6">
        <x:v>26.4189446477881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23.342</x:v>
      </x:c>
      <x:c r="R233" s="8">
        <x:v>102153.772085868</x:v>
      </x:c>
      <x:c r="S233" s="12">
        <x:v>314959.551003037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90816</x:v>
      </x:c>
      <x:c r="B234" s="1">
        <x:v>43199.6402721065</x:v>
      </x:c>
      <x:c r="C234" s="6">
        <x:v>3.81551547166667</x:v>
      </x:c>
      <x:c r="D234" s="14" t="s">
        <x:v>77</x:v>
      </x:c>
      <x:c r="E234" s="15">
        <x:v>43194.5278059838</x:v>
      </x:c>
      <x:c r="F234" t="s">
        <x:v>82</x:v>
      </x:c>
      <x:c r="G234" s="6">
        <x:v>164.035252953526</x:v>
      </x:c>
      <x:c r="H234" t="s">
        <x:v>83</x:v>
      </x:c>
      <x:c r="I234" s="6">
        <x:v>26.4410340699969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23.347</x:v>
      </x:c>
      <x:c r="R234" s="8">
        <x:v>102153.706068643</x:v>
      </x:c>
      <x:c r="S234" s="12">
        <x:v>314967.842240994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90826</x:v>
      </x:c>
      <x:c r="B235" s="1">
        <x:v>43199.6402841435</x:v>
      </x:c>
      <x:c r="C235" s="6">
        <x:v>3.83284976833333</x:v>
      </x:c>
      <x:c r="D235" s="14" t="s">
        <x:v>77</x:v>
      </x:c>
      <x:c r="E235" s="15">
        <x:v>43194.5278059838</x:v>
      </x:c>
      <x:c r="F235" t="s">
        <x:v>82</x:v>
      </x:c>
      <x:c r="G235" s="6">
        <x:v>163.986187959542</x:v>
      </x:c>
      <x:c r="H235" t="s">
        <x:v>83</x:v>
      </x:c>
      <x:c r="I235" s="6">
        <x:v>26.448377261534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23.348</x:v>
      </x:c>
      <x:c r="R235" s="8">
        <x:v>102151.343477517</x:v>
      </x:c>
      <x:c r="S235" s="12">
        <x:v>314963.304387149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90834</x:v>
      </x:c>
      <x:c r="B236" s="1">
        <x:v>43199.6402953356</x:v>
      </x:c>
      <x:c r="C236" s="6">
        <x:v>3.8489173</x:v>
      </x:c>
      <x:c r="D236" s="14" t="s">
        <x:v>77</x:v>
      </x:c>
      <x:c r="E236" s="15">
        <x:v>43194.5278059838</x:v>
      </x:c>
      <x:c r="F236" t="s">
        <x:v>82</x:v>
      </x:c>
      <x:c r="G236" s="6">
        <x:v>164.027602552792</x:v>
      </x:c>
      <x:c r="H236" t="s">
        <x:v>83</x:v>
      </x:c>
      <x:c r="I236" s="6">
        <x:v>26.448377261534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23.345</x:v>
      </x:c>
      <x:c r="R236" s="8">
        <x:v>102155.026842634</x:v>
      </x:c>
      <x:c r="S236" s="12">
        <x:v>314968.643928968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90844</x:v>
      </x:c>
      <x:c r="B237" s="1">
        <x:v>43199.6403072569</x:v>
      </x:c>
      <x:c r="C237" s="6">
        <x:v>3.86610163333333</x:v>
      </x:c>
      <x:c r="D237" s="14" t="s">
        <x:v>77</x:v>
      </x:c>
      <x:c r="E237" s="15">
        <x:v>43194.5278059838</x:v>
      </x:c>
      <x:c r="F237" t="s">
        <x:v>82</x:v>
      </x:c>
      <x:c r="G237" s="6">
        <x:v>164.035715924117</x:v>
      </x:c>
      <x:c r="H237" t="s">
        <x:v>83</x:v>
      </x:c>
      <x:c r="I237" s="6">
        <x:v>26.4323121776497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23.35</x:v>
      </x:c>
      <x:c r="R237" s="8">
        <x:v>102143.598722667</x:v>
      </x:c>
      <x:c r="S237" s="12">
        <x:v>314968.332755656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90852</x:v>
      </x:c>
      <x:c r="B238" s="1">
        <x:v>43199.6403189815</x:v>
      </x:c>
      <x:c r="C238" s="6">
        <x:v>3.88298594833333</x:v>
      </x:c>
      <x:c r="D238" s="14" t="s">
        <x:v>77</x:v>
      </x:c>
      <x:c r="E238" s="15">
        <x:v>43194.5278059838</x:v>
      </x:c>
      <x:c r="F238" t="s">
        <x:v>82</x:v>
      </x:c>
      <x:c r="G238" s="6">
        <x:v>164.150100522078</x:v>
      </x:c>
      <x:c r="H238" t="s">
        <x:v>83</x:v>
      </x:c>
      <x:c r="I238" s="6">
        <x:v>26.4315029310551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23.342</x:v>
      </x:c>
      <x:c r="R238" s="8">
        <x:v>102147.622065612</x:v>
      </x:c>
      <x:c r="S238" s="12">
        <x:v>314967.507414006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90866</x:v>
      </x:c>
      <x:c r="B239" s="1">
        <x:v>43199.6403302431</x:v>
      </x:c>
      <x:c r="C239" s="6">
        <x:v>3.899236865</x:v>
      </x:c>
      <x:c r="D239" s="14" t="s">
        <x:v>77</x:v>
      </x:c>
      <x:c r="E239" s="15">
        <x:v>43194.5278059838</x:v>
      </x:c>
      <x:c r="F239" t="s">
        <x:v>82</x:v>
      </x:c>
      <x:c r="G239" s="6">
        <x:v>164.076124096224</x:v>
      </x:c>
      <x:c r="H239" t="s">
        <x:v>83</x:v>
      </x:c>
      <x:c r="I239" s="6">
        <x:v>26.4353993053401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23.346</x:v>
      </x:c>
      <x:c r="R239" s="8">
        <x:v>102151.41677417</x:v>
      </x:c>
      <x:c r="S239" s="12">
        <x:v>314970.670770663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90874</x:v>
      </x:c>
      <x:c r="B240" s="1">
        <x:v>43199.6403415162</x:v>
      </x:c>
      <x:c r="C240" s="6">
        <x:v>3.91543779166667</x:v>
      </x:c>
      <x:c r="D240" s="14" t="s">
        <x:v>77</x:v>
      </x:c>
      <x:c r="E240" s="15">
        <x:v>43194.5278059838</x:v>
      </x:c>
      <x:c r="F240" t="s">
        <x:v>82</x:v>
      </x:c>
      <x:c r="G240" s="6">
        <x:v>164.06992405022</x:v>
      </x:c>
      <x:c r="H240" t="s">
        <x:v>83</x:v>
      </x:c>
      <x:c r="I240" s="6">
        <x:v>26.4395654336167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23.345</x:v>
      </x:c>
      <x:c r="R240" s="8">
        <x:v>102139.403109626</x:v>
      </x:c>
      <x:c r="S240" s="12">
        <x:v>314958.435667511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90882</x:v>
      </x:c>
      <x:c r="B241" s="1">
        <x:v>43199.640353669</x:v>
      </x:c>
      <x:c r="C241" s="6">
        <x:v>3.932922075</x:v>
      </x:c>
      <x:c r="D241" s="14" t="s">
        <x:v>77</x:v>
      </x:c>
      <x:c r="E241" s="15">
        <x:v>43194.5278059838</x:v>
      </x:c>
      <x:c r="F241" t="s">
        <x:v>82</x:v>
      </x:c>
      <x:c r="G241" s="6">
        <x:v>164.124474816888</x:v>
      </x:c>
      <x:c r="H241" t="s">
        <x:v>83</x:v>
      </x:c>
      <x:c r="I241" s="6">
        <x:v>26.4339606435392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23.343</x:v>
      </x:c>
      <x:c r="R241" s="8">
        <x:v>102146.963706362</x:v>
      </x:c>
      <x:c r="S241" s="12">
        <x:v>314963.70574637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90892</x:v>
      </x:c>
      <x:c r="B242" s="1">
        <x:v>43199.640365162</x:v>
      </x:c>
      <x:c r="C242" s="6">
        <x:v>3.94950636166667</x:v>
      </x:c>
      <x:c r="D242" s="14" t="s">
        <x:v>77</x:v>
      </x:c>
      <x:c r="E242" s="15">
        <x:v>43194.5278059838</x:v>
      </x:c>
      <x:c r="F242" t="s">
        <x:v>82</x:v>
      </x:c>
      <x:c r="G242" s="6">
        <x:v>164.171299975467</x:v>
      </x:c>
      <x:c r="H242" t="s">
        <x:v>83</x:v>
      </x:c>
      <x:c r="I242" s="6">
        <x:v>26.4155877876633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23.346</x:v>
      </x:c>
      <x:c r="R242" s="8">
        <x:v>102139.24408797</x:v>
      </x:c>
      <x:c r="S242" s="12">
        <x:v>314979.719323514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90899</x:v>
      </x:c>
      <x:c r="B243" s="1">
        <x:v>43199.6403767361</x:v>
      </x:c>
      <x:c r="C243" s="6">
        <x:v>3.96617394</x:v>
      </x:c>
      <x:c r="D243" s="14" t="s">
        <x:v>77</x:v>
      </x:c>
      <x:c r="E243" s="15">
        <x:v>43194.5278059838</x:v>
      </x:c>
      <x:c r="F243" t="s">
        <x:v>82</x:v>
      </x:c>
      <x:c r="G243" s="6">
        <x:v>164.181224174988</x:v>
      </x:c>
      <x:c r="H243" t="s">
        <x:v>83</x:v>
      </x:c>
      <x:c r="I243" s="6">
        <x:v>26.4192743395884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23.344</x:v>
      </x:c>
      <x:c r="R243" s="8">
        <x:v>102138.781241458</x:v>
      </x:c>
      <x:c r="S243" s="12">
        <x:v>314978.372650054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90915</x:v>
      </x:c>
      <x:c r="B244" s="1">
        <x:v>43199.6403881944</x:v>
      </x:c>
      <x:c r="C244" s="6">
        <x:v>3.982691545</x:v>
      </x:c>
      <x:c r="D244" s="14" t="s">
        <x:v>77</x:v>
      </x:c>
      <x:c r="E244" s="15">
        <x:v>43194.5278059838</x:v>
      </x:c>
      <x:c r="F244" t="s">
        <x:v>82</x:v>
      </x:c>
      <x:c r="G244" s="6">
        <x:v>164.103469436779</x:v>
      </x:c>
      <x:c r="H244" t="s">
        <x:v>83</x:v>
      </x:c>
      <x:c r="I244" s="6">
        <x:v>26.4325819265587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23.345</x:v>
      </x:c>
      <x:c r="R244" s="8">
        <x:v>102133.441768781</x:v>
      </x:c>
      <x:c r="S244" s="12">
        <x:v>314965.11135196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90919</x:v>
      </x:c>
      <x:c r="B245" s="1">
        <x:v>43199.6403997338</x:v>
      </x:c>
      <x:c r="C245" s="6">
        <x:v>3.99927584333333</x:v>
      </x:c>
      <x:c r="D245" s="14" t="s">
        <x:v>77</x:v>
      </x:c>
      <x:c r="E245" s="15">
        <x:v>43194.5278059838</x:v>
      </x:c>
      <x:c r="F245" t="s">
        <x:v>82</x:v>
      </x:c>
      <x:c r="G245" s="6">
        <x:v>164.124931583906</x:v>
      </x:c>
      <x:c r="H245" t="s">
        <x:v>83</x:v>
      </x:c>
      <x:c r="I245" s="6">
        <x:v>26.4252387695683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23.346</x:v>
      </x:c>
      <x:c r="R245" s="8">
        <x:v>102131.333887326</x:v>
      </x:c>
      <x:c r="S245" s="12">
        <x:v>314966.852606903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90937</x:v>
      </x:c>
      <x:c r="B246" s="1">
        <x:v>43199.6404113426</x:v>
      </x:c>
      <x:c r="C246" s="6">
        <x:v>4.01602680833333</x:v>
      </x:c>
      <x:c r="D246" s="14" t="s">
        <x:v>77</x:v>
      </x:c>
      <x:c r="E246" s="15">
        <x:v>43194.5278059838</x:v>
      </x:c>
      <x:c r="F246" t="s">
        <x:v>82</x:v>
      </x:c>
      <x:c r="G246" s="6">
        <x:v>164.137435250296</x:v>
      </x:c>
      <x:c r="H246" t="s">
        <x:v>83</x:v>
      </x:c>
      <x:c r="I246" s="6">
        <x:v>26.4312631543235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23.343</x:v>
      </x:c>
      <x:c r="R246" s="8">
        <x:v>102138.191088534</x:v>
      </x:c>
      <x:c r="S246" s="12">
        <x:v>314967.532278032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90940</x:v>
      </x:c>
      <x:c r="B247" s="1">
        <x:v>43199.6404230671</x:v>
      </x:c>
      <x:c r="C247" s="6">
        <x:v>4.03289440666667</x:v>
      </x:c>
      <x:c r="D247" s="14" t="s">
        <x:v>77</x:v>
      </x:c>
      <x:c r="E247" s="15">
        <x:v>43194.5278059838</x:v>
      </x:c>
      <x:c r="F247" t="s">
        <x:v>82</x:v>
      </x:c>
      <x:c r="G247" s="6">
        <x:v>164.288816931701</x:v>
      </x:c>
      <x:c r="H247" t="s">
        <x:v>83</x:v>
      </x:c>
      <x:c r="I247" s="6">
        <x:v>26.4112718295778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23.339</x:v>
      </x:c>
      <x:c r="R247" s="8">
        <x:v>102134.924949155</x:v>
      </x:c>
      <x:c r="S247" s="12">
        <x:v>314983.372836872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90952</x:v>
      </x:c>
      <x:c r="B248" s="1">
        <x:v>43199.640434456</x:v>
      </x:c>
      <x:c r="C248" s="6">
        <x:v>4.04931197833333</x:v>
      </x:c>
      <x:c r="D248" s="14" t="s">
        <x:v>77</x:v>
      </x:c>
      <x:c r="E248" s="15">
        <x:v>43194.5278059838</x:v>
      </x:c>
      <x:c r="F248" t="s">
        <x:v>82</x:v>
      </x:c>
      <x:c r="G248" s="6">
        <x:v>164.116860003129</x:v>
      </x:c>
      <x:c r="H248" t="s">
        <x:v>83</x:v>
      </x:c>
      <x:c r="I248" s="6">
        <x:v>26.4297945222179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23.345</x:v>
      </x:c>
      <x:c r="R248" s="8">
        <x:v>102128.033215964</x:v>
      </x:c>
      <x:c r="S248" s="12">
        <x:v>314957.617018064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90963</x:v>
      </x:c>
      <x:c r="B249" s="1">
        <x:v>43199.6404460995</x:v>
      </x:c>
      <x:c r="C249" s="6">
        <x:v>4.06607960333333</x:v>
      </x:c>
      <x:c r="D249" s="14" t="s">
        <x:v>77</x:v>
      </x:c>
      <x:c r="E249" s="15">
        <x:v>43194.5278059838</x:v>
      </x:c>
      <x:c r="F249" t="s">
        <x:v>82</x:v>
      </x:c>
      <x:c r="G249" s="6">
        <x:v>164.164207351594</x:v>
      </x:c>
      <x:c r="H249" t="s">
        <x:v>83</x:v>
      </x:c>
      <x:c r="I249" s="6">
        <x:v>26.4314429868705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23.341</x:v>
      </x:c>
      <x:c r="R249" s="8">
        <x:v>102128.133470989</x:v>
      </x:c>
      <x:c r="S249" s="12">
        <x:v>314975.037400688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90976</x:v>
      </x:c>
      <x:c r="B250" s="1">
        <x:v>43199.6404575232</x:v>
      </x:c>
      <x:c r="C250" s="6">
        <x:v>4.08251386833333</x:v>
      </x:c>
      <x:c r="D250" s="14" t="s">
        <x:v>77</x:v>
      </x:c>
      <x:c r="E250" s="15">
        <x:v>43194.5278059838</x:v>
      </x:c>
      <x:c r="F250" t="s">
        <x:v>82</x:v>
      </x:c>
      <x:c r="G250" s="6">
        <x:v>164.130378934381</x:v>
      </x:c>
      <x:c r="H250" t="s">
        <x:v>83</x:v>
      </x:c>
      <x:c r="I250" s="6">
        <x:v>26.4327317870725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23.343</x:v>
      </x:c>
      <x:c r="R250" s="8">
        <x:v>102129.849188478</x:v>
      </x:c>
      <x:c r="S250" s="12">
        <x:v>314974.482815454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90981</x:v>
      </x:c>
      <x:c r="B251" s="1">
        <x:v>43199.640469294</x:v>
      </x:c>
      <x:c r="C251" s="6">
        <x:v>4.09948147666667</x:v>
      </x:c>
      <x:c r="D251" s="14" t="s">
        <x:v>77</x:v>
      </x:c>
      <x:c r="E251" s="15">
        <x:v>43194.5278059838</x:v>
      </x:c>
      <x:c r="F251" t="s">
        <x:v>82</x:v>
      </x:c>
      <x:c r="G251" s="6">
        <x:v>164.214767468347</x:v>
      </x:c>
      <x:c r="H251" t="s">
        <x:v>83</x:v>
      </x:c>
      <x:c r="I251" s="6">
        <x:v>26.4209227990759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23.341</x:v>
      </x:c>
      <x:c r="R251" s="8">
        <x:v>102126.583060863</x:v>
      </x:c>
      <x:c r="S251" s="12">
        <x:v>314968.46501333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90998</x:v>
      </x:c>
      <x:c r="B252" s="1">
        <x:v>43199.6404808218</x:v>
      </x:c>
      <x:c r="C252" s="6">
        <x:v>4.11608243333333</x:v>
      </x:c>
      <x:c r="D252" s="14" t="s">
        <x:v>77</x:v>
      </x:c>
      <x:c r="E252" s="15">
        <x:v>43194.5278059838</x:v>
      </x:c>
      <x:c r="F252" t="s">
        <x:v>82</x:v>
      </x:c>
      <x:c r="G252" s="6">
        <x:v>164.218507064996</x:v>
      </x:c>
      <x:c r="H252" t="s">
        <x:v>83</x:v>
      </x:c>
      <x:c r="I252" s="6">
        <x:v>26.4230208395943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23.34</x:v>
      </x:c>
      <x:c r="R252" s="8">
        <x:v>102115.626413867</x:v>
      </x:c>
      <x:c r="S252" s="12">
        <x:v>314964.65091095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91002</x:v>
      </x:c>
      <x:c r="B253" s="1">
        <x:v>43199.6404925116</x:v>
      </x:c>
      <x:c r="C253" s="6">
        <x:v>4.13290005666667</x:v>
      </x:c>
      <x:c r="D253" s="14" t="s">
        <x:v>77</x:v>
      </x:c>
      <x:c r="E253" s="15">
        <x:v>43194.5278059838</x:v>
      </x:c>
      <x:c r="F253" t="s">
        <x:v>82</x:v>
      </x:c>
      <x:c r="G253" s="6">
        <x:v>164.176752510439</x:v>
      </x:c>
      <x:c r="H253" t="s">
        <x:v>83</x:v>
      </x:c>
      <x:c r="I253" s="6">
        <x:v>26.4230807836279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23.343</x:v>
      </x:c>
      <x:c r="R253" s="8">
        <x:v>102114.410560268</x:v>
      </x:c>
      <x:c r="S253" s="12">
        <x:v>314959.668941743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91016</x:v>
      </x:c>
      <x:c r="B254" s="1">
        <x:v>43199.6405038542</x:v>
      </x:c>
      <x:c r="C254" s="6">
        <x:v>4.14921763</x:v>
      </x:c>
      <x:c r="D254" s="14" t="s">
        <x:v>77</x:v>
      </x:c>
      <x:c r="E254" s="15">
        <x:v>43194.5278059838</x:v>
      </x:c>
      <x:c r="F254" t="s">
        <x:v>82</x:v>
      </x:c>
      <x:c r="G254" s="6">
        <x:v>164.150804686708</x:v>
      </x:c>
      <x:c r="H254" t="s">
        <x:v>83</x:v>
      </x:c>
      <x:c r="I254" s="6">
        <x:v>26.4371077170294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23.34</x:v>
      </x:c>
      <x:c r="R254" s="8">
        <x:v>102113.832717021</x:v>
      </x:c>
      <x:c r="S254" s="12">
        <x:v>314953.442807236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91025</x:v>
      </x:c>
      <x:c r="B255" s="1">
        <x:v>43199.6405156597</x:v>
      </x:c>
      <x:c r="C255" s="6">
        <x:v>4.16620194333333</x:v>
      </x:c>
      <x:c r="D255" s="14" t="s">
        <x:v>77</x:v>
      </x:c>
      <x:c r="E255" s="15">
        <x:v>43194.5278059838</x:v>
      </x:c>
      <x:c r="F255" t="s">
        <x:v>82</x:v>
      </x:c>
      <x:c r="G255" s="6">
        <x:v>164.085011713473</x:v>
      </x:c>
      <x:c r="H255" t="s">
        <x:v>83</x:v>
      </x:c>
      <x:c r="I255" s="6">
        <x:v>26.4450503441944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23.342</x:v>
      </x:c>
      <x:c r="R255" s="8">
        <x:v>102117.401025842</x:v>
      </x:c>
      <x:c r="S255" s="12">
        <x:v>314975.564462625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91033</x:v>
      </x:c>
      <x:c r="B256" s="1">
        <x:v>43199.6405266551</x:v>
      </x:c>
      <x:c r="C256" s="6">
        <x:v>4.182069525</x:v>
      </x:c>
      <x:c r="D256" s="14" t="s">
        <x:v>77</x:v>
      </x:c>
      <x:c r="E256" s="15">
        <x:v>43194.5278059838</x:v>
      </x:c>
      <x:c r="F256" t="s">
        <x:v>82</x:v>
      </x:c>
      <x:c r="G256" s="6">
        <x:v>164.132530702673</x:v>
      </x:c>
      <x:c r="H256" t="s">
        <x:v>83</x:v>
      </x:c>
      <x:c r="I256" s="6">
        <x:v>26.4351595283306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23.342</x:v>
      </x:c>
      <x:c r="R256" s="8">
        <x:v>102115.881406515</x:v>
      </x:c>
      <x:c r="S256" s="12">
        <x:v>314951.395428949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91042</x:v>
      </x:c>
      <x:c r="B257" s="1">
        <x:v>43199.6405386921</x:v>
      </x:c>
      <x:c r="C257" s="6">
        <x:v>4.19938712833333</x:v>
      </x:c>
      <x:c r="D257" s="14" t="s">
        <x:v>77</x:v>
      </x:c>
      <x:c r="E257" s="15">
        <x:v>43194.5278059838</x:v>
      </x:c>
      <x:c r="F257" t="s">
        <x:v>82</x:v>
      </x:c>
      <x:c r="G257" s="6">
        <x:v>164.160470151771</x:v>
      </x:c>
      <x:c r="H257" t="s">
        <x:v>83</x:v>
      </x:c>
      <x:c r="I257" s="6">
        <x:v>26.4293449410893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23.342</x:v>
      </x:c>
      <x:c r="R257" s="8">
        <x:v>102107.6029369</x:v>
      </x:c>
      <x:c r="S257" s="12">
        <x:v>314972.507456684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91055</x:v>
      </x:c>
      <x:c r="B258" s="1">
        <x:v>43199.6405503472</x:v>
      </x:c>
      <x:c r="C258" s="6">
        <x:v>4.21617143333333</x:v>
      </x:c>
      <x:c r="D258" s="14" t="s">
        <x:v>77</x:v>
      </x:c>
      <x:c r="E258" s="15">
        <x:v>43194.5278059838</x:v>
      </x:c>
      <x:c r="F258" t="s">
        <x:v>82</x:v>
      </x:c>
      <x:c r="G258" s="6">
        <x:v>164.180332284353</x:v>
      </x:c>
      <x:c r="H258" t="s">
        <x:v>83</x:v>
      </x:c>
      <x:c r="I258" s="6">
        <x:v>26.4309634334336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23.34</x:v>
      </x:c>
      <x:c r="R258" s="8">
        <x:v>102114.688076217</x:v>
      </x:c>
      <x:c r="S258" s="12">
        <x:v>314963.239686312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91061</x:v>
      </x:c>
      <x:c r="B259" s="1">
        <x:v>43199.6405617708</x:v>
      </x:c>
      <x:c r="C259" s="6">
        <x:v>4.23258898166667</x:v>
      </x:c>
      <x:c r="D259" s="14" t="s">
        <x:v>77</x:v>
      </x:c>
      <x:c r="E259" s="15">
        <x:v>43194.5278059838</x:v>
      </x:c>
      <x:c r="F259" t="s">
        <x:v>82</x:v>
      </x:c>
      <x:c r="G259" s="6">
        <x:v>164.167648942613</x:v>
      </x:c>
      <x:c r="H259" t="s">
        <x:v>83</x:v>
      </x:c>
      <x:c r="I259" s="6">
        <x:v>26.4364783020956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23.339</x:v>
      </x:c>
      <x:c r="R259" s="8">
        <x:v>102109.442552862</x:v>
      </x:c>
      <x:c r="S259" s="12">
        <x:v>314945.575334472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91076</x:v>
      </x:c>
      <x:c r="B260" s="1">
        <x:v>43199.6405734143</x:v>
      </x:c>
      <x:c r="C260" s="6">
        <x:v>4.24940664</x:v>
      </x:c>
      <x:c r="D260" s="14" t="s">
        <x:v>77</x:v>
      </x:c>
      <x:c r="E260" s="15">
        <x:v>43194.5278059838</x:v>
      </x:c>
      <x:c r="F260" t="s">
        <x:v>82</x:v>
      </x:c>
      <x:c r="G260" s="6">
        <x:v>164.215613179081</x:v>
      </x:c>
      <x:c r="H260" t="s">
        <x:v>83</x:v>
      </x:c>
      <x:c r="I260" s="6">
        <x:v>26.4293749131625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23.338</x:v>
      </x:c>
      <x:c r="R260" s="8">
        <x:v>102111.114150848</x:v>
      </x:c>
      <x:c r="S260" s="12">
        <x:v>314973.03780959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91081</x:v>
      </x:c>
      <x:c r="B261" s="1">
        <x:v>43199.640584919</x:v>
      </x:c>
      <x:c r="C261" s="6">
        <x:v>4.26594086833333</x:v>
      </x:c>
      <x:c r="D261" s="14" t="s">
        <x:v>77</x:v>
      </x:c>
      <x:c r="E261" s="15">
        <x:v>43194.5278059838</x:v>
      </x:c>
      <x:c r="F261" t="s">
        <x:v>82</x:v>
      </x:c>
      <x:c r="G261" s="6">
        <x:v>164.130675165713</x:v>
      </x:c>
      <x:c r="H261" t="s">
        <x:v>83</x:v>
      </x:c>
      <x:c r="I261" s="6">
        <x:v>26.4297945222179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23.344</x:v>
      </x:c>
      <x:c r="R261" s="8">
        <x:v>102099.208820828</x:v>
      </x:c>
      <x:c r="S261" s="12">
        <x:v>314949.439694984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91093</x:v>
      </x:c>
      <x:c r="B262" s="1">
        <x:v>43199.6405973727</x:v>
      </x:c>
      <x:c r="C262" s="6">
        <x:v>4.28387521333333</x:v>
      </x:c>
      <x:c r="D262" s="14" t="s">
        <x:v>77</x:v>
      </x:c>
      <x:c r="E262" s="15">
        <x:v>43194.5278059838</x:v>
      </x:c>
      <x:c r="F262" t="s">
        <x:v>82</x:v>
      </x:c>
      <x:c r="G262" s="6">
        <x:v>164.142603456563</x:v>
      </x:c>
      <x:c r="H262" t="s">
        <x:v>83</x:v>
      </x:c>
      <x:c r="I262" s="6">
        <x:v>26.4359388036746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23.341</x:v>
      </x:c>
      <x:c r="R262" s="8">
        <x:v>102112.479818283</x:v>
      </x:c>
      <x:c r="S262" s="12">
        <x:v>314956.5385271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91104</x:v>
      </x:c>
      <x:c r="B263" s="1">
        <x:v>43199.6406082176</x:v>
      </x:c>
      <x:c r="C263" s="6">
        <x:v>4.29949279833333</x:v>
      </x:c>
      <x:c r="D263" s="14" t="s">
        <x:v>77</x:v>
      </x:c>
      <x:c r="E263" s="15">
        <x:v>43194.5278059838</x:v>
      </x:c>
      <x:c r="F263" t="s">
        <x:v>82</x:v>
      </x:c>
      <x:c r="G263" s="6">
        <x:v>164.16664064646</x:v>
      </x:c>
      <x:c r="H263" t="s">
        <x:v>83</x:v>
      </x:c>
      <x:c r="I263" s="6">
        <x:v>26.4366881070605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23.339</x:v>
      </x:c>
      <x:c r="R263" s="8">
        <x:v>102104.398418025</x:v>
      </x:c>
      <x:c r="S263" s="12">
        <x:v>314953.786577289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91113</x:v>
      </x:c>
      <x:c r="B264" s="1">
        <x:v>43199.6406199421</x:v>
      </x:c>
      <x:c r="C264" s="6">
        <x:v>4.31641039666667</x:v>
      </x:c>
      <x:c r="D264" s="14" t="s">
        <x:v>77</x:v>
      </x:c>
      <x:c r="E264" s="15">
        <x:v>43194.5278059838</x:v>
      </x:c>
      <x:c r="F264" t="s">
        <x:v>82</x:v>
      </x:c>
      <x:c r="G264" s="6">
        <x:v>164.161319008755</x:v>
      </x:c>
      <x:c r="H264" t="s">
        <x:v>83</x:v>
      </x:c>
      <x:c r="I264" s="6">
        <x:v>26.4349197513379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23.34</x:v>
      </x:c>
      <x:c r="R264" s="8">
        <x:v>102096.919028954</x:v>
      </x:c>
      <x:c r="S264" s="12">
        <x:v>314950.630443051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91125</x:v>
      </x:c>
      <x:c r="B265" s="1">
        <x:v>43199.6406314005</x:v>
      </x:c>
      <x:c r="C265" s="6">
        <x:v>4.33287796833333</x:v>
      </x:c>
      <x:c r="D265" s="14" t="s">
        <x:v>77</x:v>
      </x:c>
      <x:c r="E265" s="15">
        <x:v>43194.5278059838</x:v>
      </x:c>
      <x:c r="F265" t="s">
        <x:v>82</x:v>
      </x:c>
      <x:c r="G265" s="6">
        <x:v>164.226838689379</x:v>
      </x:c>
      <x:c r="H265" t="s">
        <x:v>83</x:v>
      </x:c>
      <x:c r="I265" s="6">
        <x:v>26.4327917312798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23.336</x:v>
      </x:c>
      <x:c r="R265" s="8">
        <x:v>102100.889179459</x:v>
      </x:c>
      <x:c r="S265" s="12">
        <x:v>314954.009659566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91130</x:v>
      </x:c>
      <x:c r="B266" s="1">
        <x:v>43199.6406425926</x:v>
      </x:c>
      <x:c r="C266" s="6">
        <x:v>4.34901227166667</x:v>
      </x:c>
      <x:c r="D266" s="14" t="s">
        <x:v>77</x:v>
      </x:c>
      <x:c r="E266" s="15">
        <x:v>43194.5278059838</x:v>
      </x:c>
      <x:c r="F266" t="s">
        <x:v>82</x:v>
      </x:c>
      <x:c r="G266" s="6">
        <x:v>164.170969513181</x:v>
      </x:c>
      <x:c r="H266" t="s">
        <x:v>83</x:v>
      </x:c>
      <x:c r="I266" s="6">
        <x:v>26.4329116196977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23.34</x:v>
      </x:c>
      <x:c r="R266" s="8">
        <x:v>102093.52228148</x:v>
      </x:c>
      <x:c r="S266" s="12">
        <x:v>314958.495212501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91144</x:v>
      </x:c>
      <x:c r="B267" s="1">
        <x:v>43199.6406545949</x:v>
      </x:c>
      <x:c r="C267" s="6">
        <x:v>4.36626325333333</x:v>
      </x:c>
      <x:c r="D267" s="14" t="s">
        <x:v>77</x:v>
      </x:c>
      <x:c r="E267" s="15">
        <x:v>43194.5278059838</x:v>
      </x:c>
      <x:c r="F267" t="s">
        <x:v>82</x:v>
      </x:c>
      <x:c r="G267" s="6">
        <x:v>164.16172713412</x:v>
      </x:c>
      <x:c r="H267" t="s">
        <x:v>83</x:v>
      </x:c>
      <x:c r="I267" s="6">
        <x:v>26.4434618172586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23.337</x:v>
      </x:c>
      <x:c r="R267" s="8">
        <x:v>102090.479856169</x:v>
      </x:c>
      <x:c r="S267" s="12">
        <x:v>314964.446306704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91157</x:v>
      </x:c>
      <x:c r="B268" s="1">
        <x:v>43199.6406663542</x:v>
      </x:c>
      <x:c r="C268" s="6">
        <x:v>4.38324750833333</x:v>
      </x:c>
      <x:c r="D268" s="14" t="s">
        <x:v>77</x:v>
      </x:c>
      <x:c r="E268" s="15">
        <x:v>43194.5278059838</x:v>
      </x:c>
      <x:c r="F268" t="s">
        <x:v>82</x:v>
      </x:c>
      <x:c r="G268" s="6">
        <x:v>164.269924687283</x:v>
      </x:c>
      <x:c r="H268" t="s">
        <x:v>83</x:v>
      </x:c>
      <x:c r="I268" s="6">
        <x:v>26.4238300841448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23.336</x:v>
      </x:c>
      <x:c r="R268" s="8">
        <x:v>102089.424675374</x:v>
      </x:c>
      <x:c r="S268" s="12">
        <x:v>314952.078112576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91168</x:v>
      </x:c>
      <x:c r="B269" s="1">
        <x:v>43199.6406776273</x:v>
      </x:c>
      <x:c r="C269" s="6">
        <x:v>4.39944841333333</x:v>
      </x:c>
      <x:c r="D269" s="14" t="s">
        <x:v>77</x:v>
      </x:c>
      <x:c r="E269" s="15">
        <x:v>43194.5278059838</x:v>
      </x:c>
      <x:c r="F269" t="s">
        <x:v>82</x:v>
      </x:c>
      <x:c r="G269" s="6">
        <x:v>164.243570443478</x:v>
      </x:c>
      <x:c r="H269" t="s">
        <x:v>83</x:v>
      </x:c>
      <x:c r="I269" s="6">
        <x:v>26.4206830231001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23.339</x:v>
      </x:c>
      <x:c r="R269" s="8">
        <x:v>102086.775589902</x:v>
      </x:c>
      <x:c r="S269" s="12">
        <x:v>314946.734917956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91173</x:v>
      </x:c>
      <x:c r="B270" s="1">
        <x:v>43199.6406890856</x:v>
      </x:c>
      <x:c r="C270" s="6">
        <x:v>4.41594936</x:v>
      </x:c>
      <x:c r="D270" s="14" t="s">
        <x:v>77</x:v>
      </x:c>
      <x:c r="E270" s="15">
        <x:v>43194.5278059838</x:v>
      </x:c>
      <x:c r="F270" t="s">
        <x:v>82</x:v>
      </x:c>
      <x:c r="G270" s="6">
        <x:v>164.225842596056</x:v>
      </x:c>
      <x:c r="H270" t="s">
        <x:v>83</x:v>
      </x:c>
      <x:c r="I270" s="6">
        <x:v>26.4272468966192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23.338</x:v>
      </x:c>
      <x:c r="R270" s="8">
        <x:v>102086.79744956</x:v>
      </x:c>
      <x:c r="S270" s="12">
        <x:v>314956.303282136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91187</x:v>
      </x:c>
      <x:c r="B271" s="1">
        <x:v>43199.6407004282</x:v>
      </x:c>
      <x:c r="C271" s="6">
        <x:v>4.43226696833333</x:v>
      </x:c>
      <x:c r="D271" s="14" t="s">
        <x:v>77</x:v>
      </x:c>
      <x:c r="E271" s="15">
        <x:v>43194.5278059838</x:v>
      </x:c>
      <x:c r="F271" t="s">
        <x:v>82</x:v>
      </x:c>
      <x:c r="G271" s="6">
        <x:v>164.255807495016</x:v>
      </x:c>
      <x:c r="H271" t="s">
        <x:v>83</x:v>
      </x:c>
      <x:c r="I271" s="6">
        <x:v>26.423890028193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23.337</x:v>
      </x:c>
      <x:c r="R271" s="8">
        <x:v>102085.176675138</x:v>
      </x:c>
      <x:c r="S271" s="12">
        <x:v>314950.476110023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91196</x:v>
      </x:c>
      <x:c r="B272" s="1">
        <x:v>43199.6407121875</x:v>
      </x:c>
      <x:c r="C272" s="6">
        <x:v>4.44920123666667</x:v>
      </x:c>
      <x:c r="D272" s="14" t="s">
        <x:v>77</x:v>
      </x:c>
      <x:c r="E272" s="15">
        <x:v>43194.5278059838</x:v>
      </x:c>
      <x:c r="F272" t="s">
        <x:v>82</x:v>
      </x:c>
      <x:c r="G272" s="6">
        <x:v>164.228003791881</x:v>
      </x:c>
      <x:c r="H272" t="s">
        <x:v>83</x:v>
      </x:c>
      <x:c r="I272" s="6">
        <x:v>26.4267973158317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23.338</x:v>
      </x:c>
      <x:c r="R272" s="8">
        <x:v>102084.75022932</x:v>
      </x:c>
      <x:c r="S272" s="12">
        <x:v>314957.55918867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91202</x:v>
      </x:c>
      <x:c r="B273" s="1">
        <x:v>43199.6407238079</x:v>
      </x:c>
      <x:c r="C273" s="6">
        <x:v>4.46593550833333</x:v>
      </x:c>
      <x:c r="D273" s="14" t="s">
        <x:v>77</x:v>
      </x:c>
      <x:c r="E273" s="15">
        <x:v>43194.5278059838</x:v>
      </x:c>
      <x:c r="F273" t="s">
        <x:v>82</x:v>
      </x:c>
      <x:c r="G273" s="6">
        <x:v>164.216457769942</x:v>
      </x:c>
      <x:c r="H273" t="s">
        <x:v>83</x:v>
      </x:c>
      <x:c r="I273" s="6">
        <x:v>26.4378270485272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23.335</x:v>
      </x:c>
      <x:c r="R273" s="8">
        <x:v>102080.564391935</x:v>
      </x:c>
      <x:c r="S273" s="12">
        <x:v>314948.923541077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91217</x:v>
      </x:c>
      <x:c r="B274" s="1">
        <x:v>43199.6407350347</x:v>
      </x:c>
      <x:c r="C274" s="6">
        <x:v>4.48213643666667</x:v>
      </x:c>
      <x:c r="D274" s="14" t="s">
        <x:v>77</x:v>
      </x:c>
      <x:c r="E274" s="15">
        <x:v>43194.5278059838</x:v>
      </x:c>
      <x:c r="F274" t="s">
        <x:v>82</x:v>
      </x:c>
      <x:c r="G274" s="6">
        <x:v>164.205219221393</x:v>
      </x:c>
      <x:c r="H274" t="s">
        <x:v>83</x:v>
      </x:c>
      <x:c r="I274" s="6">
        <x:v>26.440164876959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23.335</x:v>
      </x:c>
      <x:c r="R274" s="8">
        <x:v>102074.189900104</x:v>
      </x:c>
      <x:c r="S274" s="12">
        <x:v>314957.117173123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91220</x:v>
      </x:c>
      <x:c r="B275" s="1">
        <x:v>43199.640746875</x:v>
      </x:c>
      <x:c r="C275" s="6">
        <x:v>4.49918743166667</x:v>
      </x:c>
      <x:c r="D275" s="14" t="s">
        <x:v>77</x:v>
      </x:c>
      <x:c r="E275" s="15">
        <x:v>43194.5278059838</x:v>
      </x:c>
      <x:c r="F275" t="s">
        <x:v>82</x:v>
      </x:c>
      <x:c r="G275" s="6">
        <x:v>164.208121466478</x:v>
      </x:c>
      <x:c r="H275" t="s">
        <x:v>83</x:v>
      </x:c>
      <x:c r="I275" s="6">
        <x:v>26.4309334613463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23.338</x:v>
      </x:c>
      <x:c r="R275" s="8">
        <x:v>102071.672839731</x:v>
      </x:c>
      <x:c r="S275" s="12">
        <x:v>314946.558422712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91235</x:v>
      </x:c>
      <x:c r="B276" s="1">
        <x:v>43199.6407582986</x:v>
      </x:c>
      <x:c r="C276" s="6">
        <x:v>4.515605015</x:v>
      </x:c>
      <x:c r="D276" s="14" t="s">
        <x:v>77</x:v>
      </x:c>
      <x:c r="E276" s="15">
        <x:v>43194.5278059838</x:v>
      </x:c>
      <x:c r="F276" t="s">
        <x:v>82</x:v>
      </x:c>
      <x:c r="G276" s="6">
        <x:v>164.256349318838</x:v>
      </x:c>
      <x:c r="H276" t="s">
        <x:v>83</x:v>
      </x:c>
      <x:c r="I276" s="6">
        <x:v>26.4410340699969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23.331</x:v>
      </x:c>
      <x:c r="R276" s="8">
        <x:v>102068.083055921</x:v>
      </x:c>
      <x:c r="S276" s="12">
        <x:v>314943.190240628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91248</x:v>
      </x:c>
      <x:c r="B277" s="1">
        <x:v>43199.6407704514</x:v>
      </x:c>
      <x:c r="C277" s="6">
        <x:v>4.533105945</x:v>
      </x:c>
      <x:c r="D277" s="14" t="s">
        <x:v>77</x:v>
      </x:c>
      <x:c r="E277" s="15">
        <x:v>43194.5278059838</x:v>
      </x:c>
      <x:c r="F277" t="s">
        <x:v>82</x:v>
      </x:c>
      <x:c r="G277" s="6">
        <x:v>164.220498876108</x:v>
      </x:c>
      <x:c r="H277" t="s">
        <x:v>83</x:v>
      </x:c>
      <x:c r="I277" s="6">
        <x:v>26.4341105041149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23.336</x:v>
      </x:c>
      <x:c r="R277" s="8">
        <x:v>102074.515354173</x:v>
      </x:c>
      <x:c r="S277" s="12">
        <x:v>314964.618741106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91250</x:v>
      </x:c>
      <x:c r="B278" s="1">
        <x:v>43199.6407816782</x:v>
      </x:c>
      <x:c r="C278" s="6">
        <x:v>4.54927356666667</x:v>
      </x:c>
      <x:c r="D278" s="14" t="s">
        <x:v>77</x:v>
      </x:c>
      <x:c r="E278" s="15">
        <x:v>43194.5278059838</x:v>
      </x:c>
      <x:c r="F278" t="s">
        <x:v>82</x:v>
      </x:c>
      <x:c r="G278" s="6">
        <x:v>164.170226109093</x:v>
      </x:c>
      <x:c r="H278" t="s">
        <x:v>83</x:v>
      </x:c>
      <x:c r="I278" s="6">
        <x:v>26.4416934579676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23.337</x:v>
      </x:c>
      <x:c r="R278" s="8">
        <x:v>102070.208980832</x:v>
      </x:c>
      <x:c r="S278" s="12">
        <x:v>314943.398639614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91267</x:v>
      </x:c>
      <x:c r="B279" s="1">
        <x:v>43199.6407934375</x:v>
      </x:c>
      <x:c r="C279" s="6">
        <x:v>4.56620782333333</x:v>
      </x:c>
      <x:c r="D279" s="14" t="s">
        <x:v>77</x:v>
      </x:c>
      <x:c r="E279" s="15">
        <x:v>43194.5278059838</x:v>
      </x:c>
      <x:c r="F279" t="s">
        <x:v>82</x:v>
      </x:c>
      <x:c r="G279" s="6">
        <x:v>164.212711533304</x:v>
      </x:c>
      <x:c r="H279" t="s">
        <x:v>83</x:v>
      </x:c>
      <x:c r="I279" s="6">
        <x:v>26.4386063244906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23.335</x:v>
      </x:c>
      <x:c r="R279" s="8">
        <x:v>102065.349403487</x:v>
      </x:c>
      <x:c r="S279" s="12">
        <x:v>314954.827028124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91278</x:v>
      </x:c>
      <x:c r="B280" s="1">
        <x:v>43199.6408046296</x:v>
      </x:c>
      <x:c r="C280" s="6">
        <x:v>4.58235876333333</x:v>
      </x:c>
      <x:c r="D280" s="14" t="s">
        <x:v>77</x:v>
      </x:c>
      <x:c r="E280" s="15">
        <x:v>43194.5278059838</x:v>
      </x:c>
      <x:c r="F280" t="s">
        <x:v>82</x:v>
      </x:c>
      <x:c r="G280" s="6">
        <x:v>164.278118803546</x:v>
      </x:c>
      <x:c r="H280" t="s">
        <x:v>83</x:v>
      </x:c>
      <x:c r="I280" s="6">
        <x:v>26.4336309502964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23.332</x:v>
      </x:c>
      <x:c r="R280" s="8">
        <x:v>102067.342115414</x:v>
      </x:c>
      <x:c r="S280" s="12">
        <x:v>314952.240129654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91279</x:v>
      </x:c>
      <x:c r="B281" s="1">
        <x:v>43199.6408162847</x:v>
      </x:c>
      <x:c r="C281" s="6">
        <x:v>4.59912631833333</x:v>
      </x:c>
      <x:c r="D281" s="14" t="s">
        <x:v>77</x:v>
      </x:c>
      <x:c r="E281" s="15">
        <x:v>43194.5278059838</x:v>
      </x:c>
      <x:c r="F281" t="s">
        <x:v>82</x:v>
      </x:c>
      <x:c r="G281" s="6">
        <x:v>164.26601748995</x:v>
      </x:c>
      <x:c r="H281" t="s">
        <x:v>83</x:v>
      </x:c>
      <x:c r="I281" s="6">
        <x:v>26.4332712849782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23.333</x:v>
      </x:c>
      <x:c r="R281" s="8">
        <x:v>102063.209816807</x:v>
      </x:c>
      <x:c r="S281" s="12">
        <x:v>314938.664084714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91293</x:v>
      </x:c>
      <x:c r="B282" s="1">
        <x:v>43199.6408278125</x:v>
      </x:c>
      <x:c r="C282" s="6">
        <x:v>4.61572731</x:v>
      </x:c>
      <x:c r="D282" s="14" t="s">
        <x:v>77</x:v>
      </x:c>
      <x:c r="E282" s="15">
        <x:v>43194.5278059838</x:v>
      </x:c>
      <x:c r="F282" t="s">
        <x:v>82</x:v>
      </x:c>
      <x:c r="G282" s="6">
        <x:v>164.181446963288</x:v>
      </x:c>
      <x:c r="H282" t="s">
        <x:v>83</x:v>
      </x:c>
      <x:c r="I282" s="6">
        <x:v>26.4451102886219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23.335</x:v>
      </x:c>
      <x:c r="R282" s="8">
        <x:v>102054.705562586</x:v>
      </x:c>
      <x:c r="S282" s="12">
        <x:v>314938.168592583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91305</x:v>
      </x:c>
      <x:c r="B283" s="1">
        <x:v>43199.6408395023</x:v>
      </x:c>
      <x:c r="C283" s="6">
        <x:v>4.63257825</x:v>
      </x:c>
      <x:c r="D283" s="14" t="s">
        <x:v>77</x:v>
      </x:c>
      <x:c r="E283" s="15">
        <x:v>43194.5278059838</x:v>
      </x:c>
      <x:c r="F283" t="s">
        <x:v>82</x:v>
      </x:c>
      <x:c r="G283" s="6">
        <x:v>164.233742412385</x:v>
      </x:c>
      <x:c r="H283" t="s">
        <x:v>83</x:v>
      </x:c>
      <x:c r="I283" s="6">
        <x:v>26.4371077170294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23.334</x:v>
      </x:c>
      <x:c r="R283" s="8">
        <x:v>102055.876402729</x:v>
      </x:c>
      <x:c r="S283" s="12">
        <x:v>314943.156697512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91318</x:v>
      </x:c>
      <x:c r="B284" s="1">
        <x:v>43199.6408509259</x:v>
      </x:c>
      <x:c r="C284" s="6">
        <x:v>4.64902917333333</x:v>
      </x:c>
      <x:c r="D284" s="14" t="s">
        <x:v>77</x:v>
      </x:c>
      <x:c r="E284" s="15">
        <x:v>43194.5278059838</x:v>
      </x:c>
      <x:c r="F284" t="s">
        <x:v>82</x:v>
      </x:c>
      <x:c r="G284" s="6">
        <x:v>164.180870692996</x:v>
      </x:c>
      <x:c r="H284" t="s">
        <x:v>83</x:v>
      </x:c>
      <x:c r="I284" s="6">
        <x:v>26.44523017748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23.335</x:v>
      </x:c>
      <x:c r="R284" s="8">
        <x:v>102048.246954909</x:v>
      </x:c>
      <x:c r="S284" s="12">
        <x:v>314947.436742203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91324</x:v>
      </x:c>
      <x:c r="B285" s="1">
        <x:v>43199.640862419</x:v>
      </x:c>
      <x:c r="C285" s="6">
        <x:v>4.66556347166667</x:v>
      </x:c>
      <x:c r="D285" s="14" t="s">
        <x:v>77</x:v>
      </x:c>
      <x:c r="E285" s="15">
        <x:v>43194.5278059838</x:v>
      </x:c>
      <x:c r="F285" t="s">
        <x:v>82</x:v>
      </x:c>
      <x:c r="G285" s="6">
        <x:v>164.218468155006</x:v>
      </x:c>
      <x:c r="H285" t="s">
        <x:v>83</x:v>
      </x:c>
      <x:c r="I285" s="6">
        <x:v>26.4402847656406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23.334</x:v>
      </x:c>
      <x:c r="R285" s="8">
        <x:v>102057.259252003</x:v>
      </x:c>
      <x:c r="S285" s="12">
        <x:v>314949.012109612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91333</x:v>
      </x:c>
      <x:c r="B286" s="1">
        <x:v>43199.6408739236</x:v>
      </x:c>
      <x:c r="C286" s="6">
        <x:v>4.682131065</x:v>
      </x:c>
      <x:c r="D286" s="14" t="s">
        <x:v>77</x:v>
      </x:c>
      <x:c r="E286" s="15">
        <x:v>43194.5278059838</x:v>
      </x:c>
      <x:c r="F286" t="s">
        <x:v>82</x:v>
      </x:c>
      <x:c r="G286" s="6">
        <x:v>164.164023703531</x:v>
      </x:c>
      <x:c r="H286" t="s">
        <x:v>83</x:v>
      </x:c>
      <x:c r="I286" s="6">
        <x:v>26.4458595940546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23.336</x:v>
      </x:c>
      <x:c r="R286" s="8">
        <x:v>102053.825440746</x:v>
      </x:c>
      <x:c r="S286" s="12">
        <x:v>314955.820448205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91343</x:v>
      </x:c>
      <x:c r="B287" s="1">
        <x:v>43199.6409103819</x:v>
      </x:c>
      <x:c r="C287" s="6">
        <x:v>4.734634005</x:v>
      </x:c>
      <x:c r="D287" s="14" t="s">
        <x:v>77</x:v>
      </x:c>
      <x:c r="E287" s="15">
        <x:v>43194.5278059838</x:v>
      </x:c>
      <x:c r="F287" t="s">
        <x:v>82</x:v>
      </x:c>
      <x:c r="G287" s="6">
        <x:v>164.278839475839</x:v>
      </x:c>
      <x:c r="H287" t="s">
        <x:v>83</x:v>
      </x:c>
      <x:c r="I287" s="6">
        <x:v>26.4334810897421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23.332</x:v>
      </x:c>
      <x:c r="R287" s="8">
        <x:v>102086.336062141</x:v>
      </x:c>
      <x:c r="S287" s="12">
        <x:v>315059.013431848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91354</x:v>
      </x:c>
      <x:c r="B288" s="1">
        <x:v>43199.6409104167</x:v>
      </x:c>
      <x:c r="C288" s="6">
        <x:v>4.73466733333333</x:v>
      </x:c>
      <x:c r="D288" s="14" t="s">
        <x:v>77</x:v>
      </x:c>
      <x:c r="E288" s="15">
        <x:v>43194.5278059838</x:v>
      </x:c>
      <x:c r="F288" t="s">
        <x:v>82</x:v>
      </x:c>
      <x:c r="G288" s="6">
        <x:v>164.315443455377</x:v>
      </x:c>
      <x:c r="H288" t="s">
        <x:v>83</x:v>
      </x:c>
      <x:c r="I288" s="6">
        <x:v>26.4316228194275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23.33</x:v>
      </x:c>
      <x:c r="R288" s="8">
        <x:v>102055.238682971</x:v>
      </x:c>
      <x:c r="S288" s="12">
        <x:v>314966.79618848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91368</x:v>
      </x:c>
      <x:c r="B289" s="1">
        <x:v>43199.6409104167</x:v>
      </x:c>
      <x:c r="C289" s="6">
        <x:v>4.73468400333333</x:v>
      </x:c>
      <x:c r="D289" s="14" t="s">
        <x:v>77</x:v>
      </x:c>
      <x:c r="E289" s="15">
        <x:v>43194.5278059838</x:v>
      </x:c>
      <x:c r="F289" t="s">
        <x:v>82</x:v>
      </x:c>
      <x:c r="G289" s="6">
        <x:v>164.315880401408</x:v>
      </x:c>
      <x:c r="H289" t="s">
        <x:v>83</x:v>
      </x:c>
      <x:c r="I289" s="6">
        <x:v>26.428655583476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23.331</x:v>
      </x:c>
      <x:c r="R289" s="8">
        <x:v>102028.560901185</x:v>
      </x:c>
      <x:c r="S289" s="12">
        <x:v>314878.989777311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91371</x:v>
      </x:c>
      <x:c r="B290" s="1">
        <x:v>43199.6409213773</x:v>
      </x:c>
      <x:c r="C290" s="6">
        <x:v>4.75046825666667</x:v>
      </x:c>
      <x:c r="D290" s="14" t="s">
        <x:v>77</x:v>
      </x:c>
      <x:c r="E290" s="15">
        <x:v>43194.5278059838</x:v>
      </x:c>
      <x:c r="F290" t="s">
        <x:v>82</x:v>
      </x:c>
      <x:c r="G290" s="6">
        <x:v>164.329716046361</x:v>
      </x:c>
      <x:c r="H290" t="s">
        <x:v>83</x:v>
      </x:c>
      <x:c r="I290" s="6">
        <x:v>26.428655583476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23.33</x:v>
      </x:c>
      <x:c r="R290" s="8">
        <x:v>101991.790511966</x:v>
      </x:c>
      <x:c r="S290" s="12">
        <x:v>314791.42516158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91379</x:v>
      </x:c>
      <x:c r="B291" s="1">
        <x:v>43199.6409322569</x:v>
      </x:c>
      <x:c r="C291" s="6">
        <x:v>4.76611912333333</x:v>
      </x:c>
      <x:c r="D291" s="14" t="s">
        <x:v>77</x:v>
      </x:c>
      <x:c r="E291" s="15">
        <x:v>43194.5278059838</x:v>
      </x:c>
      <x:c r="F291" t="s">
        <x:v>82</x:v>
      </x:c>
      <x:c r="G291" s="6">
        <x:v>164.318042802997</x:v>
      </x:c>
      <x:c r="H291" t="s">
        <x:v>83</x:v>
      </x:c>
      <x:c r="I291" s="6">
        <x:v>26.4282060024998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23.331</x:v>
      </x:c>
      <x:c r="R291" s="8">
        <x:v>102014.193893551</x:v>
      </x:c>
      <x:c r="S291" s="12">
        <x:v>314841.959015623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91391</x:v>
      </x:c>
      <x:c r="B292" s="1">
        <x:v>43199.6409439468</x:v>
      </x:c>
      <x:c r="C292" s="6">
        <x:v>4.78293674666667</x:v>
      </x:c>
      <x:c r="D292" s="14" t="s">
        <x:v>77</x:v>
      </x:c>
      <x:c r="E292" s="15">
        <x:v>43194.5278059838</x:v>
      </x:c>
      <x:c r="F292" t="s">
        <x:v>82</x:v>
      </x:c>
      <x:c r="G292" s="6">
        <x:v>164.289778200069</x:v>
      </x:c>
      <x:c r="H292" t="s">
        <x:v>83</x:v>
      </x:c>
      <x:c r="I292" s="6">
        <x:v>26.4398351831073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23.329</x:v>
      </x:c>
      <x:c r="R292" s="8">
        <x:v>102028.981867503</x:v>
      </x:c>
      <x:c r="S292" s="12">
        <x:v>314891.156800938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91405</x:v>
      </x:c>
      <x:c r="B293" s="1">
        <x:v>43199.6409553241</x:v>
      </x:c>
      <x:c r="C293" s="6">
        <x:v>4.799337695</x:v>
      </x:c>
      <x:c r="D293" s="14" t="s">
        <x:v>77</x:v>
      </x:c>
      <x:c r="E293" s="15">
        <x:v>43194.5278059838</x:v>
      </x:c>
      <x:c r="F293" t="s">
        <x:v>82</x:v>
      </x:c>
      <x:c r="G293" s="6">
        <x:v>164.314136544364</x:v>
      </x:c>
      <x:c r="H293" t="s">
        <x:v>83</x:v>
      </x:c>
      <x:c r="I293" s="6">
        <x:v>26.4376472156387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23.328</x:v>
      </x:c>
      <x:c r="R293" s="8">
        <x:v>102041.687527301</x:v>
      </x:c>
      <x:c r="S293" s="12">
        <x:v>314918.490469129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91415</x:v>
      </x:c>
      <x:c r="B294" s="1">
        <x:v>43199.6409670486</x:v>
      </x:c>
      <x:c r="C294" s="6">
        <x:v>4.81622196333333</x:v>
      </x:c>
      <x:c r="D294" s="14" t="s">
        <x:v>77</x:v>
      </x:c>
      <x:c r="E294" s="15">
        <x:v>43194.5278059838</x:v>
      </x:c>
      <x:c r="F294" t="s">
        <x:v>82</x:v>
      </x:c>
      <x:c r="G294" s="6">
        <x:v>164.278090081166</x:v>
      </x:c>
      <x:c r="H294" t="s">
        <x:v>83</x:v>
      </x:c>
      <x:c r="I294" s="6">
        <x:v>26.4480175946355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23.327</x:v>
      </x:c>
      <x:c r="R294" s="8">
        <x:v>102030.177056033</x:v>
      </x:c>
      <x:c r="S294" s="12">
        <x:v>314913.680503014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91422</x:v>
      </x:c>
      <x:c r="B295" s="1">
        <x:v>43199.640978669</x:v>
      </x:c>
      <x:c r="C295" s="6">
        <x:v>4.832922895</x:v>
      </x:c>
      <x:c r="D295" s="14" t="s">
        <x:v>77</x:v>
      </x:c>
      <x:c r="E295" s="15">
        <x:v>43194.5278059838</x:v>
      </x:c>
      <x:c r="F295" t="s">
        <x:v>82</x:v>
      </x:c>
      <x:c r="G295" s="6">
        <x:v>164.186201241722</x:v>
      </x:c>
      <x:c r="H295" t="s">
        <x:v>83</x:v>
      </x:c>
      <x:c r="I295" s="6">
        <x:v>26.4441212057068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23.335</x:v>
      </x:c>
      <x:c r="R295" s="8">
        <x:v>102033.175177728</x:v>
      </x:c>
      <x:c r="S295" s="12">
        <x:v>314944.272609206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91436</x:v>
      </x:c>
      <x:c r="B296" s="1">
        <x:v>43199.6409896991</x:v>
      </x:c>
      <x:c r="C296" s="6">
        <x:v>4.84885715666667</x:v>
      </x:c>
      <x:c r="D296" s="14" t="s">
        <x:v>77</x:v>
      </x:c>
      <x:c r="E296" s="15">
        <x:v>43194.5278059838</x:v>
      </x:c>
      <x:c r="F296" t="s">
        <x:v>82</x:v>
      </x:c>
      <x:c r="G296" s="6">
        <x:v>164.236467327357</x:v>
      </x:c>
      <x:c r="H296" t="s">
        <x:v>83</x:v>
      </x:c>
      <x:c r="I296" s="6">
        <x:v>26.442292901691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23.332</x:v>
      </x:c>
      <x:c r="R296" s="8">
        <x:v>102035.962179126</x:v>
      </x:c>
      <x:c r="S296" s="12">
        <x:v>314928.000035042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91439</x:v>
      </x:c>
      <x:c r="B297" s="1">
        <x:v>43199.6410019676</x:v>
      </x:c>
      <x:c r="C297" s="6">
        <x:v>4.86649142666667</x:v>
      </x:c>
      <x:c r="D297" s="14" t="s">
        <x:v>77</x:v>
      </x:c>
      <x:c r="E297" s="15">
        <x:v>43194.5278059838</x:v>
      </x:c>
      <x:c r="F297" t="s">
        <x:v>82</x:v>
      </x:c>
      <x:c r="G297" s="6">
        <x:v>164.230551928874</x:v>
      </x:c>
      <x:c r="H297" t="s">
        <x:v>83</x:v>
      </x:c>
      <x:c r="I297" s="6">
        <x:v>26.4463990940699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23.331</x:v>
      </x:c>
      <x:c r="R297" s="8">
        <x:v>102033.785824848</x:v>
      </x:c>
      <x:c r="S297" s="12">
        <x:v>314928.865116739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91458</x:v>
      </x:c>
      <x:c r="B298" s="1">
        <x:v>43199.6410131597</x:v>
      </x:c>
      <x:c r="C298" s="6">
        <x:v>4.88262570666667</x:v>
      </x:c>
      <x:c r="D298" s="14" t="s">
        <x:v>77</x:v>
      </x:c>
      <x:c r="E298" s="15">
        <x:v>43194.5278059838</x:v>
      </x:c>
      <x:c r="F298" t="s">
        <x:v>82</x:v>
      </x:c>
      <x:c r="G298" s="6">
        <x:v>164.144386928469</x:v>
      </x:c>
      <x:c r="H298" t="s">
        <x:v>83</x:v>
      </x:c>
      <x:c r="I298" s="6">
        <x:v>26.4643225327463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23.331</x:v>
      </x:c>
      <x:c r="R298" s="8">
        <x:v>102025.03537963</x:v>
      </x:c>
      <x:c r="S298" s="12">
        <x:v>314931.88612777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91467</x:v>
      </x:c>
      <x:c r="B299" s="1">
        <x:v>43199.6410243866</x:v>
      </x:c>
      <x:c r="C299" s="6">
        <x:v>4.89877664833333</x:v>
      </x:c>
      <x:c r="D299" s="14" t="s">
        <x:v>77</x:v>
      </x:c>
      <x:c r="E299" s="15">
        <x:v>43194.5278059838</x:v>
      </x:c>
      <x:c r="F299" t="s">
        <x:v>82</x:v>
      </x:c>
      <x:c r="G299" s="6">
        <x:v>164.330000221244</x:v>
      </x:c>
      <x:c r="H299" t="s">
        <x:v>83</x:v>
      </x:c>
      <x:c r="I299" s="6">
        <x:v>26.4314729589628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23.329</x:v>
      </x:c>
      <x:c r="R299" s="8">
        <x:v>102024.215213165</x:v>
      </x:c>
      <x:c r="S299" s="12">
        <x:v>314931.045789175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91473</x:v>
      </x:c>
      <x:c r="B300" s="1">
        <x:v>43199.6410362616</x:v>
      </x:c>
      <x:c r="C300" s="6">
        <x:v>4.91589422</x:v>
      </x:c>
      <x:c r="D300" s="14" t="s">
        <x:v>77</x:v>
      </x:c>
      <x:c r="E300" s="15">
        <x:v>43194.5278059838</x:v>
      </x:c>
      <x:c r="F300" t="s">
        <x:v>82</x:v>
      </x:c>
      <x:c r="G300" s="6">
        <x:v>164.323224034295</x:v>
      </x:c>
      <x:c r="H300" t="s">
        <x:v>83</x:v>
      </x:c>
      <x:c r="I300" s="6">
        <x:v>26.4328816475927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23.329</x:v>
      </x:c>
      <x:c r="R300" s="8">
        <x:v>102022.236355767</x:v>
      </x:c>
      <x:c r="S300" s="12">
        <x:v>314927.914282674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91481</x:v>
      </x:c>
      <x:c r="B301" s="1">
        <x:v>43199.6410478356</x:v>
      </x:c>
      <x:c r="C301" s="6">
        <x:v>4.93254518666667</x:v>
      </x:c>
      <x:c r="D301" s="14" t="s">
        <x:v>77</x:v>
      </x:c>
      <x:c r="E301" s="15">
        <x:v>43194.5278059838</x:v>
      </x:c>
      <x:c r="F301" t="s">
        <x:v>82</x:v>
      </x:c>
      <x:c r="G301" s="6">
        <x:v>164.226825656764</x:v>
      </x:c>
      <x:c r="H301" t="s">
        <x:v>83</x:v>
      </x:c>
      <x:c r="I301" s="6">
        <x:v>26.4385463801791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23.334</x:v>
      </x:c>
      <x:c r="R301" s="8">
        <x:v>102033.872652424</x:v>
      </x:c>
      <x:c r="S301" s="12">
        <x:v>314927.460797751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91498</x:v>
      </x:c>
      <x:c r="B302" s="1">
        <x:v>43199.6410594907</x:v>
      </x:c>
      <x:c r="C302" s="6">
        <x:v>4.94934617333333</x:v>
      </x:c>
      <x:c r="D302" s="14" t="s">
        <x:v>77</x:v>
      </x:c>
      <x:c r="E302" s="15">
        <x:v>43194.5278059838</x:v>
      </x:c>
      <x:c r="F302" t="s">
        <x:v>82</x:v>
      </x:c>
      <x:c r="G302" s="6">
        <x:v>164.286473519982</x:v>
      </x:c>
      <x:c r="H302" t="s">
        <x:v>83</x:v>
      </x:c>
      <x:c r="I302" s="6">
        <x:v>26.4347698907263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23.331</x:v>
      </x:c>
      <x:c r="R302" s="8">
        <x:v>102030.557434512</x:v>
      </x:c>
      <x:c r="S302" s="12">
        <x:v>314938.292196744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91503</x:v>
      </x:c>
      <x:c r="B303" s="1">
        <x:v>43199.6410713773</x:v>
      </x:c>
      <x:c r="C303" s="6">
        <x:v>4.96646377</x:v>
      </x:c>
      <x:c r="D303" s="14" t="s">
        <x:v>77</x:v>
      </x:c>
      <x:c r="E303" s="15">
        <x:v>43194.5278059838</x:v>
      </x:c>
      <x:c r="F303" t="s">
        <x:v>82</x:v>
      </x:c>
      <x:c r="G303" s="6">
        <x:v>164.303622304712</x:v>
      </x:c>
      <x:c r="H303" t="s">
        <x:v>83</x:v>
      </x:c>
      <x:c r="I303" s="6">
        <x:v>26.4340805319989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23.33</x:v>
      </x:c>
      <x:c r="R303" s="8">
        <x:v>102029.01830594</x:v>
      </x:c>
      <x:c r="S303" s="12">
        <x:v>314941.333177694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91509</x:v>
      </x:c>
      <x:c r="B304" s="1">
        <x:v>43199.6410826042</x:v>
      </x:c>
      <x:c r="C304" s="6">
        <x:v>4.98261471</x:v>
      </x:c>
      <x:c r="D304" s="14" t="s">
        <x:v>77</x:v>
      </x:c>
      <x:c r="E304" s="15">
        <x:v>43194.5278059838</x:v>
      </x:c>
      <x:c r="F304" t="s">
        <x:v>82</x:v>
      </x:c>
      <x:c r="G304" s="6">
        <x:v>164.352643668635</x:v>
      </x:c>
      <x:c r="H304" t="s">
        <x:v>83</x:v>
      </x:c>
      <x:c r="I304" s="6">
        <x:v>26.4210127150709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23.331</x:v>
      </x:c>
      <x:c r="R304" s="8">
        <x:v>102025.951663726</x:v>
      </x:c>
      <x:c r="S304" s="12">
        <x:v>314932.919830258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91522</x:v>
      </x:c>
      <x:c r="B305" s="1">
        <x:v>43199.6410941319</x:v>
      </x:c>
      <x:c r="C305" s="6">
        <x:v>4.99923229</x:v>
      </x:c>
      <x:c r="D305" s="14" t="s">
        <x:v>77</x:v>
      </x:c>
      <x:c r="E305" s="15">
        <x:v>43194.5278059838</x:v>
      </x:c>
      <x:c r="F305" t="s">
        <x:v>82</x:v>
      </x:c>
      <x:c r="G305" s="6">
        <x:v>164.35219686424</x:v>
      </x:c>
      <x:c r="H305" t="s">
        <x:v>83</x:v>
      </x:c>
      <x:c r="I305" s="6">
        <x:v>26.4326118986605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23.327</x:v>
      </x:c>
      <x:c r="R305" s="8">
        <x:v>102025.109611672</x:v>
      </x:c>
      <x:c r="S305" s="12">
        <x:v>314925.605675557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91533</x:v>
      </x:c>
      <x:c r="B306" s="1">
        <x:v>43199.6411055903</x:v>
      </x:c>
      <x:c r="C306" s="6">
        <x:v>5.01573320166667</x:v>
      </x:c>
      <x:c r="D306" s="14" t="s">
        <x:v>77</x:v>
      </x:c>
      <x:c r="E306" s="15">
        <x:v>43194.5278059838</x:v>
      </x:c>
      <x:c r="F306" t="s">
        <x:v>82</x:v>
      </x:c>
      <x:c r="G306" s="6">
        <x:v>164.306057874996</x:v>
      </x:c>
      <x:c r="H306" t="s">
        <x:v>83</x:v>
      </x:c>
      <x:c r="I306" s="6">
        <x:v>26.4422029851257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23.327</x:v>
      </x:c>
      <x:c r="R306" s="8">
        <x:v>102025.09320396</x:v>
      </x:c>
      <x:c r="S306" s="12">
        <x:v>314932.725413297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91544</x:v>
      </x:c>
      <x:c r="B307" s="1">
        <x:v>43199.6411173611</x:v>
      </x:c>
      <x:c r="C307" s="6">
        <x:v>5.03265090333333</x:v>
      </x:c>
      <x:c r="D307" s="14" t="s">
        <x:v>77</x:v>
      </x:c>
      <x:c r="E307" s="15">
        <x:v>43194.5278059838</x:v>
      </x:c>
      <x:c r="F307" t="s">
        <x:v>82</x:v>
      </x:c>
      <x:c r="G307" s="6">
        <x:v>164.32883335097</x:v>
      </x:c>
      <x:c r="H307" t="s">
        <x:v>83</x:v>
      </x:c>
      <x:c r="I307" s="6">
        <x:v>26.440344709983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23.326</x:v>
      </x:c>
      <x:c r="R307" s="8">
        <x:v>102018.974807629</x:v>
      </x:c>
      <x:c r="S307" s="12">
        <x:v>314941.183124438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91554</x:v>
      </x:c>
      <x:c r="B308" s="1">
        <x:v>43199.6411289352</x:v>
      </x:c>
      <x:c r="C308" s="6">
        <x:v>5.04931846</x:v>
      </x:c>
      <x:c r="D308" s="14" t="s">
        <x:v>77</x:v>
      </x:c>
      <x:c r="E308" s="15">
        <x:v>43194.5278059838</x:v>
      </x:c>
      <x:c r="F308" t="s">
        <x:v>82</x:v>
      </x:c>
      <x:c r="G308" s="6">
        <x:v>164.23889685015</x:v>
      </x:c>
      <x:c r="H308" t="s">
        <x:v>83</x:v>
      </x:c>
      <x:c r="I308" s="6">
        <x:v>26.4504153746861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23.329</x:v>
      </x:c>
      <x:c r="R308" s="8">
        <x:v>102016.582967692</x:v>
      </x:c>
      <x:c r="S308" s="12">
        <x:v>314946.049823854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91565</x:v>
      </x:c>
      <x:c r="B309" s="1">
        <x:v>43199.6411406597</x:v>
      </x:c>
      <x:c r="C309" s="6">
        <x:v>5.06621943333333</x:v>
      </x:c>
      <x:c r="D309" s="14" t="s">
        <x:v>77</x:v>
      </x:c>
      <x:c r="E309" s="15">
        <x:v>43194.5278059838</x:v>
      </x:c>
      <x:c r="F309" t="s">
        <x:v>82</x:v>
      </x:c>
      <x:c r="G309" s="6">
        <x:v>164.349889721062</x:v>
      </x:c>
      <x:c r="H309" t="s">
        <x:v>83</x:v>
      </x:c>
      <x:c r="I309" s="6">
        <x:v>26.433091452333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23.327</x:v>
      </x:c>
      <x:c r="R309" s="8">
        <x:v>102026.373495633</x:v>
      </x:c>
      <x:c r="S309" s="12">
        <x:v>314932.800468376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91569</x:v>
      </x:c>
      <x:c r="B310" s="1">
        <x:v>43199.6411520023</x:v>
      </x:c>
      <x:c r="C310" s="6">
        <x:v>5.08253695</x:v>
      </x:c>
      <x:c r="D310" s="14" t="s">
        <x:v>77</x:v>
      </x:c>
      <x:c r="E310" s="15">
        <x:v>43194.5278059838</x:v>
      </x:c>
      <x:c r="F310" t="s">
        <x:v>82</x:v>
      </x:c>
      <x:c r="G310" s="6">
        <x:v>164.367770614398</x:v>
      </x:c>
      <x:c r="H310" t="s">
        <x:v>83</x:v>
      </x:c>
      <x:c r="I310" s="6">
        <x:v>26.4293749131625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23.327</x:v>
      </x:c>
      <x:c r="R310" s="8">
        <x:v>102017.209740936</x:v>
      </x:c>
      <x:c r="S310" s="12">
        <x:v>314919.421434439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91582</x:v>
      </x:c>
      <x:c r="B311" s="1">
        <x:v>43199.6411635417</x:v>
      </x:c>
      <x:c r="C311" s="6">
        <x:v>5.09917130333333</x:v>
      </x:c>
      <x:c r="D311" s="14" t="s">
        <x:v>77</x:v>
      </x:c>
      <x:c r="E311" s="15">
        <x:v>43194.5278059838</x:v>
      </x:c>
      <x:c r="F311" t="s">
        <x:v>82</x:v>
      </x:c>
      <x:c r="G311" s="6">
        <x:v>164.361702721366</x:v>
      </x:c>
      <x:c r="H311" t="s">
        <x:v>83</x:v>
      </x:c>
      <x:c r="I311" s="6">
        <x:v>26.4392657119852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23.324</x:v>
      </x:c>
      <x:c r="R311" s="8">
        <x:v>102017.021125349</x:v>
      </x:c>
      <x:c r="S311" s="12">
        <x:v>314938.450171146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91596</x:v>
      </x:c>
      <x:c r="B312" s="1">
        <x:v>43199.6411752662</x:v>
      </x:c>
      <x:c r="C312" s="6">
        <x:v>5.11607222</x:v>
      </x:c>
      <x:c r="D312" s="14" t="s">
        <x:v>77</x:v>
      </x:c>
      <x:c r="E312" s="15">
        <x:v>43194.5278059838</x:v>
      </x:c>
      <x:c r="F312" t="s">
        <x:v>82</x:v>
      </x:c>
      <x:c r="G312" s="6">
        <x:v>164.259369824696</x:v>
      </x:c>
      <x:c r="H312" t="s">
        <x:v>83</x:v>
      </x:c>
      <x:c r="I312" s="6">
        <x:v>26.4432819840677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23.33</x:v>
      </x:c>
      <x:c r="R312" s="8">
        <x:v>102017.512371752</x:v>
      </x:c>
      <x:c r="S312" s="12">
        <x:v>314947.641063593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91604</x:v>
      </x:c>
      <x:c r="B313" s="1">
        <x:v>43199.6411867708</x:v>
      </x:c>
      <x:c r="C313" s="6">
        <x:v>5.13262313166667</x:v>
      </x:c>
      <x:c r="D313" s="14" t="s">
        <x:v>77</x:v>
      </x:c>
      <x:c r="E313" s="15">
        <x:v>43194.5278059838</x:v>
      </x:c>
      <x:c r="F313" t="s">
        <x:v>82</x:v>
      </x:c>
      <x:c r="G313" s="6">
        <x:v>164.308791909596</x:v>
      </x:c>
      <x:c r="H313" t="s">
        <x:v>83</x:v>
      </x:c>
      <x:c r="I313" s="6">
        <x:v>26.4445108443965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23.326</x:v>
      </x:c>
      <x:c r="R313" s="8">
        <x:v>102017.337056306</x:v>
      </x:c>
      <x:c r="S313" s="12">
        <x:v>314937.766466247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91617</x:v>
      </x:c>
      <x:c r="B314" s="1">
        <x:v>43199.6411979977</x:v>
      </x:c>
      <x:c r="C314" s="6">
        <x:v>5.14877407166667</x:v>
      </x:c>
      <x:c r="D314" s="14" t="s">
        <x:v>77</x:v>
      </x:c>
      <x:c r="E314" s="15">
        <x:v>43194.5278059838</x:v>
      </x:c>
      <x:c r="F314" t="s">
        <x:v>82</x:v>
      </x:c>
      <x:c r="G314" s="6">
        <x:v>164.344397436435</x:v>
      </x:c>
      <x:c r="H314" t="s">
        <x:v>83</x:v>
      </x:c>
      <x:c r="I314" s="6">
        <x:v>26.4428623733265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23.324</x:v>
      </x:c>
      <x:c r="R314" s="8">
        <x:v>102012.269129086</x:v>
      </x:c>
      <x:c r="S314" s="12">
        <x:v>314933.896432651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91625</x:v>
      </x:c>
      <x:c r="B315" s="1">
        <x:v>43199.6412105324</x:v>
      </x:c>
      <x:c r="C315" s="6">
        <x:v>5.16685839</x:v>
      </x:c>
      <x:c r="D315" s="14" t="s">
        <x:v>77</x:v>
      </x:c>
      <x:c r="E315" s="15">
        <x:v>43194.5278059838</x:v>
      </x:c>
      <x:c r="F315" t="s">
        <x:v>82</x:v>
      </x:c>
      <x:c r="G315" s="6">
        <x:v>164.303596029342</x:v>
      </x:c>
      <x:c r="H315" t="s">
        <x:v>83</x:v>
      </x:c>
      <x:c r="I315" s="6">
        <x:v>26.4484671782643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23.325</x:v>
      </x:c>
      <x:c r="R315" s="8">
        <x:v>102011.247242092</x:v>
      </x:c>
      <x:c r="S315" s="12">
        <x:v>314936.779736577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91629</x:v>
      </x:c>
      <x:c r="B316" s="1">
        <x:v>43199.6412216782</x:v>
      </x:c>
      <x:c r="C316" s="6">
        <x:v>5.18287595833333</x:v>
      </x:c>
      <x:c r="D316" s="14" t="s">
        <x:v>77</x:v>
      </x:c>
      <x:c r="E316" s="15">
        <x:v>43194.5278059838</x:v>
      </x:c>
      <x:c r="F316" t="s">
        <x:v>82</x:v>
      </x:c>
      <x:c r="G316" s="6">
        <x:v>164.385499360654</x:v>
      </x:c>
      <x:c r="H316" t="s">
        <x:v>83</x:v>
      </x:c>
      <x:c r="I316" s="6">
        <x:v>26.434320308932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23.324</x:v>
      </x:c>
      <x:c r="R316" s="8">
        <x:v>102008.845324911</x:v>
      </x:c>
      <x:c r="S316" s="12">
        <x:v>314926.987842912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91639</x:v>
      </x:c>
      <x:c r="B317" s="1">
        <x:v>43199.6412331366</x:v>
      </x:c>
      <x:c r="C317" s="6">
        <x:v>5.19941027833333</x:v>
      </x:c>
      <x:c r="D317" s="14" t="s">
        <x:v>77</x:v>
      </x:c>
      <x:c r="E317" s="15">
        <x:v>43194.5278059838</x:v>
      </x:c>
      <x:c r="F317" t="s">
        <x:v>82</x:v>
      </x:c>
      <x:c r="G317" s="6">
        <x:v>164.232699515594</x:v>
      </x:c>
      <x:c r="H317" t="s">
        <x:v>83</x:v>
      </x:c>
      <x:c r="I317" s="6">
        <x:v>26.4517041821705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23.329</x:v>
      </x:c>
      <x:c r="R317" s="8">
        <x:v>102017.00743692</x:v>
      </x:c>
      <x:c r="S317" s="12">
        <x:v>314938.348565909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91654</x:v>
      </x:c>
      <x:c r="B318" s="1">
        <x:v>43199.641244294</x:v>
      </x:c>
      <x:c r="C318" s="6">
        <x:v>5.215477845</x:v>
      </x:c>
      <x:c r="D318" s="14" t="s">
        <x:v>77</x:v>
      </x:c>
      <x:c r="E318" s="15">
        <x:v>43194.5278059838</x:v>
      </x:c>
      <x:c r="F318" t="s">
        <x:v>82</x:v>
      </x:c>
      <x:c r="G318" s="6">
        <x:v>164.367911375969</x:v>
      </x:c>
      <x:c r="H318" t="s">
        <x:v>83</x:v>
      </x:c>
      <x:c r="I318" s="6">
        <x:v>26.4322222613519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23.326</x:v>
      </x:c>
      <x:c r="R318" s="8">
        <x:v>102012.930352853</x:v>
      </x:c>
      <x:c r="S318" s="12">
        <x:v>314936.838994648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91659</x:v>
      </x:c>
      <x:c r="B319" s="1">
        <x:v>43199.6412558681</x:v>
      </x:c>
      <x:c r="C319" s="6">
        <x:v>5.23209540166667</x:v>
      </x:c>
      <x:c r="D319" s="14" t="s">
        <x:v>77</x:v>
      </x:c>
      <x:c r="E319" s="15">
        <x:v>43194.5278059838</x:v>
      </x:c>
      <x:c r="F319" t="s">
        <x:v>82</x:v>
      </x:c>
      <x:c r="G319" s="6">
        <x:v>164.375698840276</x:v>
      </x:c>
      <x:c r="H319" t="s">
        <x:v>83</x:v>
      </x:c>
      <x:c r="I319" s="6">
        <x:v>26.4306037684009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23.326</x:v>
      </x:c>
      <x:c r="R319" s="8">
        <x:v>102001.820875469</x:v>
      </x:c>
      <x:c r="S319" s="12">
        <x:v>314928.806557051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91673</x:v>
      </x:c>
      <x:c r="B320" s="1">
        <x:v>43199.6412675579</x:v>
      </x:c>
      <x:c r="C320" s="6">
        <x:v>5.248946365</x:v>
      </x:c>
      <x:c r="D320" s="14" t="s">
        <x:v>77</x:v>
      </x:c>
      <x:c r="E320" s="15">
        <x:v>43194.5278059838</x:v>
      </x:c>
      <x:c r="F320" t="s">
        <x:v>82</x:v>
      </x:c>
      <x:c r="G320" s="6">
        <x:v>164.420977354231</x:v>
      </x:c>
      <x:c r="H320" t="s">
        <x:v>83</x:v>
      </x:c>
      <x:c r="I320" s="6">
        <x:v>26.4327018149693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23.322</x:v>
      </x:c>
      <x:c r="R320" s="8">
        <x:v>101997.640173122</x:v>
      </x:c>
      <x:c r="S320" s="12">
        <x:v>314929.58145931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91683</x:v>
      </x:c>
      <x:c r="B321" s="1">
        <x:v>43199.6412789699</x:v>
      </x:c>
      <x:c r="C321" s="6">
        <x:v>5.26539737</x:v>
      </x:c>
      <x:c r="D321" s="14" t="s">
        <x:v>77</x:v>
      </x:c>
      <x:c r="E321" s="15">
        <x:v>43194.5278059838</x:v>
      </x:c>
      <x:c r="F321" t="s">
        <x:v>82</x:v>
      </x:c>
      <x:c r="G321" s="6">
        <x:v>164.395309988528</x:v>
      </x:c>
      <x:c r="H321" t="s">
        <x:v>83</x:v>
      </x:c>
      <x:c r="I321" s="6">
        <x:v>26.4294048852362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23.325</x:v>
      </x:c>
      <x:c r="R321" s="8">
        <x:v>101997.847849097</x:v>
      </x:c>
      <x:c r="S321" s="12">
        <x:v>314927.560048272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91692</x:v>
      </x:c>
      <x:c r="B322" s="1">
        <x:v>43199.6412908218</x:v>
      </x:c>
      <x:c r="C322" s="6">
        <x:v>5.28246496666667</x:v>
      </x:c>
      <x:c r="D322" s="14" t="s">
        <x:v>77</x:v>
      </x:c>
      <x:c r="E322" s="15">
        <x:v>43194.5278059838</x:v>
      </x:c>
      <x:c r="F322" t="s">
        <x:v>82</x:v>
      </x:c>
      <x:c r="G322" s="6">
        <x:v>164.403958501966</x:v>
      </x:c>
      <x:c r="H322" t="s">
        <x:v>83</x:v>
      </x:c>
      <x:c r="I322" s="6">
        <x:v>26.4333612013038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23.323</x:v>
      </x:c>
      <x:c r="R322" s="8">
        <x:v>101993.997288085</x:v>
      </x:c>
      <x:c r="S322" s="12">
        <x:v>314942.721302232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91705</x:v>
      </x:c>
      <x:c r="B323" s="1">
        <x:v>43199.6413021644</x:v>
      </x:c>
      <x:c r="C323" s="6">
        <x:v>5.29881583333333</x:v>
      </x:c>
      <x:c r="D323" s="14" t="s">
        <x:v>77</x:v>
      </x:c>
      <x:c r="E323" s="15">
        <x:v>43194.5278059838</x:v>
      </x:c>
      <x:c r="F323" t="s">
        <x:v>82</x:v>
      </x:c>
      <x:c r="G323" s="6">
        <x:v>164.401653467054</x:v>
      </x:c>
      <x:c r="H323" t="s">
        <x:v>83</x:v>
      </x:c>
      <x:c r="I323" s="6">
        <x:v>26.4309634334336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23.324</x:v>
      </x:c>
      <x:c r="R323" s="8">
        <x:v>101993.726138273</x:v>
      </x:c>
      <x:c r="S323" s="12">
        <x:v>314914.290302751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91709</x:v>
      </x:c>
      <x:c r="B324" s="1">
        <x:v>43199.6413139236</x:v>
      </x:c>
      <x:c r="C324" s="6">
        <x:v>5.315750125</x:v>
      </x:c>
      <x:c r="D324" s="14" t="s">
        <x:v>77</x:v>
      </x:c>
      <x:c r="E324" s="15">
        <x:v>43194.5278059838</x:v>
      </x:c>
      <x:c r="F324" t="s">
        <x:v>82</x:v>
      </x:c>
      <x:c r="G324" s="6">
        <x:v>164.426317157367</x:v>
      </x:c>
      <x:c r="H324" t="s">
        <x:v>83</x:v>
      </x:c>
      <x:c r="I324" s="6">
        <x:v>26.4287155276102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23.323</x:v>
      </x:c>
      <x:c r="R324" s="8">
        <x:v>101983.535908646</x:v>
      </x:c>
      <x:c r="S324" s="12">
        <x:v>314917.435894718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91726</x:v>
      </x:c>
      <x:c r="B325" s="1">
        <x:v>43199.6413252662</x:v>
      </x:c>
      <x:c r="C325" s="6">
        <x:v>5.33206776833333</x:v>
      </x:c>
      <x:c r="D325" s="14" t="s">
        <x:v>77</x:v>
      </x:c>
      <x:c r="E325" s="15">
        <x:v>43194.5278059838</x:v>
      </x:c>
      <x:c r="F325" t="s">
        <x:v>82</x:v>
      </x:c>
      <x:c r="G325" s="6">
        <x:v>164.393573197382</x:v>
      </x:c>
      <x:c r="H325" t="s">
        <x:v>83</x:v>
      </x:c>
      <x:c r="I325" s="6">
        <x:v>26.4355191938516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23.323</x:v>
      </x:c>
      <x:c r="R325" s="8">
        <x:v>101984.283381231</x:v>
      </x:c>
      <x:c r="S325" s="12">
        <x:v>314925.252862579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91729</x:v>
      </x:c>
      <x:c r="B326" s="1">
        <x:v>43199.6413373495</x:v>
      </x:c>
      <x:c r="C326" s="6">
        <x:v>5.34941878166667</x:v>
      </x:c>
      <x:c r="D326" s="14" t="s">
        <x:v>77</x:v>
      </x:c>
      <x:c r="E326" s="15">
        <x:v>43194.5278059838</x:v>
      </x:c>
      <x:c r="F326" t="s">
        <x:v>82</x:v>
      </x:c>
      <x:c r="G326" s="6">
        <x:v>164.268425326683</x:v>
      </x:c>
      <x:c r="H326" t="s">
        <x:v>83</x:v>
      </x:c>
      <x:c r="I326" s="6">
        <x:v>26.4529030732979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23.326</x:v>
      </x:c>
      <x:c r="R326" s="8">
        <x:v>101989.334431028</x:v>
      </x:c>
      <x:c r="S326" s="12">
        <x:v>314925.227508881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91741</x:v>
      </x:c>
      <x:c r="B327" s="1">
        <x:v>43199.6413490741</x:v>
      </x:c>
      <x:c r="C327" s="6">
        <x:v>5.36633636833333</x:v>
      </x:c>
      <x:c r="D327" s="14" t="s">
        <x:v>77</x:v>
      </x:c>
      <x:c r="E327" s="15">
        <x:v>43194.5278059838</x:v>
      </x:c>
      <x:c r="F327" t="s">
        <x:v>82</x:v>
      </x:c>
      <x:c r="G327" s="6">
        <x:v>164.404385278936</x:v>
      </x:c>
      <x:c r="H327" t="s">
        <x:v>83</x:v>
      </x:c>
      <x:c r="I327" s="6">
        <x:v>26.4390259346992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23.321</x:v>
      </x:c>
      <x:c r="R327" s="8">
        <x:v>101984.641433563</x:v>
      </x:c>
      <x:c r="S327" s="12">
        <x:v>314919.713609972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91758</x:v>
      </x:c>
      <x:c r="B328" s="1">
        <x:v>43199.6413604167</x:v>
      </x:c>
      <x:c r="C328" s="6">
        <x:v>5.38268723666667</x:v>
      </x:c>
      <x:c r="D328" s="14" t="s">
        <x:v>77</x:v>
      </x:c>
      <x:c r="E328" s="15">
        <x:v>43194.5278059838</x:v>
      </x:c>
      <x:c r="F328" t="s">
        <x:v>82</x:v>
      </x:c>
      <x:c r="G328" s="6">
        <x:v>164.426024007539</x:v>
      </x:c>
      <x:c r="H328" t="s">
        <x:v>83</x:v>
      </x:c>
      <x:c r="I328" s="6">
        <x:v>26.4345301137614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23.321</x:v>
      </x:c>
      <x:c r="R328" s="8">
        <x:v>101980.150950036</x:v>
      </x:c>
      <x:c r="S328" s="12">
        <x:v>314927.689147737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91760</x:v>
      </x:c>
      <x:c r="B329" s="1">
        <x:v>43199.641371956</x:v>
      </x:c>
      <x:c r="C329" s="6">
        <x:v>5.399304885</x:v>
      </x:c>
      <x:c r="D329" s="14" t="s">
        <x:v>77</x:v>
      </x:c>
      <x:c r="E329" s="15">
        <x:v>43194.5278059838</x:v>
      </x:c>
      <x:c r="F329" t="s">
        <x:v>82</x:v>
      </x:c>
      <x:c r="G329" s="6">
        <x:v>164.381031641627</x:v>
      </x:c>
      <x:c r="H329" t="s">
        <x:v>83</x:v>
      </x:c>
      <x:c r="I329" s="6">
        <x:v>26.4323721218502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23.325</x:v>
      </x:c>
      <x:c r="R329" s="8">
        <x:v>101983.868827613</x:v>
      </x:c>
      <x:c r="S329" s="12">
        <x:v>314914.799726848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91777</x:v>
      </x:c>
      <x:c r="B330" s="1">
        <x:v>43199.6413837153</x:v>
      </x:c>
      <x:c r="C330" s="6">
        <x:v>5.41623915333333</x:v>
      </x:c>
      <x:c r="D330" s="14" t="s">
        <x:v>77</x:v>
      </x:c>
      <x:c r="E330" s="15">
        <x:v>43194.5278059838</x:v>
      </x:c>
      <x:c r="F330" t="s">
        <x:v>82</x:v>
      </x:c>
      <x:c r="G330" s="6">
        <x:v>164.413331845367</x:v>
      </x:c>
      <x:c r="H330" t="s">
        <x:v>83</x:v>
      </x:c>
      <x:c r="I330" s="6">
        <x:v>26.4342903368138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23.322</x:v>
      </x:c>
      <x:c r="R330" s="8">
        <x:v>101979.779210585</x:v>
      </x:c>
      <x:c r="S330" s="12">
        <x:v>314931.506848846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91786</x:v>
      </x:c>
      <x:c r="B331" s="1">
        <x:v>43199.6413957176</x:v>
      </x:c>
      <x:c r="C331" s="6">
        <x:v>5.43349015666667</x:v>
      </x:c>
      <x:c r="D331" s="14" t="s">
        <x:v>77</x:v>
      </x:c>
      <x:c r="E331" s="15">
        <x:v>43194.5278059838</x:v>
      </x:c>
      <x:c r="F331" t="s">
        <x:v>82</x:v>
      </x:c>
      <x:c r="G331" s="6">
        <x:v>164.423710442789</x:v>
      </x:c>
      <x:c r="H331" t="s">
        <x:v>83</x:v>
      </x:c>
      <x:c r="I331" s="6">
        <x:v>26.440764320409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23.319</x:v>
      </x:c>
      <x:c r="R331" s="8">
        <x:v>101977.723477462</x:v>
      </x:c>
      <x:c r="S331" s="12">
        <x:v>314925.42433627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91789</x:v>
      </x:c>
      <x:c r="B332" s="1">
        <x:v>43199.6414068287</x:v>
      </x:c>
      <x:c r="C332" s="6">
        <x:v>5.44952436</x:v>
      </x:c>
      <x:c r="D332" s="14" t="s">
        <x:v>77</x:v>
      </x:c>
      <x:c r="E332" s="15">
        <x:v>43194.5278059838</x:v>
      </x:c>
      <x:c r="F332" t="s">
        <x:v>82</x:v>
      </x:c>
      <x:c r="G332" s="6">
        <x:v>164.297684756033</x:v>
      </x:c>
      <x:c r="H332" t="s">
        <x:v>83</x:v>
      </x:c>
      <x:c r="I332" s="6">
        <x:v>26.4496960404913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23.325</x:v>
      </x:c>
      <x:c r="R332" s="8">
        <x:v>101975.941547766</x:v>
      </x:c>
      <x:c r="S332" s="12">
        <x:v>314932.363692515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91799</x:v>
      </x:c>
      <x:c r="B333" s="1">
        <x:v>43199.6414183218</x:v>
      </x:c>
      <x:c r="C333" s="6">
        <x:v>5.46604201</x:v>
      </x:c>
      <x:c r="D333" s="14" t="s">
        <x:v>77</x:v>
      </x:c>
      <x:c r="E333" s="15">
        <x:v>43194.5278059838</x:v>
      </x:c>
      <x:c r="F333" t="s">
        <x:v>82</x:v>
      </x:c>
      <x:c r="G333" s="6">
        <x:v>164.316428277778</x:v>
      </x:c>
      <x:c r="H333" t="s">
        <x:v>83</x:v>
      </x:c>
      <x:c r="I333" s="6">
        <x:v>26.4457996496144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23.325</x:v>
      </x:c>
      <x:c r="R333" s="8">
        <x:v>101976.849158536</x:v>
      </x:c>
      <x:c r="S333" s="12">
        <x:v>314933.856484118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91813</x:v>
      </x:c>
      <x:c r="B334" s="1">
        <x:v>43199.6414296643</x:v>
      </x:c>
      <x:c r="C334" s="6">
        <x:v>5.48239287833333</x:v>
      </x:c>
      <x:c r="D334" s="14" t="s">
        <x:v>77</x:v>
      </x:c>
      <x:c r="E334" s="15">
        <x:v>43194.5278059838</x:v>
      </x:c>
      <x:c r="F334" t="s">
        <x:v>82</x:v>
      </x:c>
      <x:c r="G334" s="6">
        <x:v>164.37437843703</x:v>
      </x:c>
      <x:c r="H334" t="s">
        <x:v>83</x:v>
      </x:c>
      <x:c r="I334" s="6">
        <x:v>26.4481374835973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23.32</x:v>
      </x:c>
      <x:c r="R334" s="8">
        <x:v>101969.998266978</x:v>
      </x:c>
      <x:c r="S334" s="12">
        <x:v>314922.972553573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91822</x:v>
      </x:c>
      <x:c r="B335" s="1">
        <x:v>43199.641441088</x:v>
      </x:c>
      <x:c r="C335" s="6">
        <x:v>5.49884381333333</x:v>
      </x:c>
      <x:c r="D335" s="14" t="s">
        <x:v>77</x:v>
      </x:c>
      <x:c r="E335" s="15">
        <x:v>43194.5278059838</x:v>
      </x:c>
      <x:c r="F335" t="s">
        <x:v>82</x:v>
      </x:c>
      <x:c r="G335" s="6">
        <x:v>164.387648858145</x:v>
      </x:c>
      <x:c r="H335" t="s">
        <x:v>83</x:v>
      </x:c>
      <x:c r="I335" s="6">
        <x:v>26.4453800385586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23.32</x:v>
      </x:c>
      <x:c r="R335" s="8">
        <x:v>101967.839074832</x:v>
      </x:c>
      <x:c r="S335" s="12">
        <x:v>314922.940597806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91835</x:v>
      </x:c>
      <x:c r="B336" s="1">
        <x:v>43199.6414528588</x:v>
      </x:c>
      <x:c r="C336" s="6">
        <x:v>5.51577811666667</x:v>
      </x:c>
      <x:c r="D336" s="14" t="s">
        <x:v>77</x:v>
      </x:c>
      <x:c r="E336" s="15">
        <x:v>43194.5278059838</x:v>
      </x:c>
      <x:c r="F336" t="s">
        <x:v>82</x:v>
      </x:c>
      <x:c r="G336" s="6">
        <x:v>164.377992307539</x:v>
      </x:c>
      <x:c r="H336" t="s">
        <x:v>83</x:v>
      </x:c>
      <x:c r="I336" s="6">
        <x:v>26.441633513602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23.322</x:v>
      </x:c>
      <x:c r="R336" s="8">
        <x:v>101970.499163185</x:v>
      </x:c>
      <x:c r="S336" s="12">
        <x:v>314927.455436972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91839</x:v>
      </x:c>
      <x:c r="B337" s="1">
        <x:v>43199.6414646644</x:v>
      </x:c>
      <x:c r="C337" s="6">
        <x:v>5.53279571333333</x:v>
      </x:c>
      <x:c r="D337" s="14" t="s">
        <x:v>77</x:v>
      </x:c>
      <x:c r="E337" s="15">
        <x:v>43194.5278059838</x:v>
      </x:c>
      <x:c r="F337" t="s">
        <x:v>82</x:v>
      </x:c>
      <x:c r="G337" s="6">
        <x:v>164.364583074602</x:v>
      </x:c>
      <x:c r="H337" t="s">
        <x:v>83</x:v>
      </x:c>
      <x:c r="I337" s="6">
        <x:v>26.4415435970545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23.323</x:v>
      </x:c>
      <x:c r="R337" s="8">
        <x:v>101965.896260229</x:v>
      </x:c>
      <x:c r="S337" s="12">
        <x:v>314907.087307037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91850</x:v>
      </x:c>
      <x:c r="B338" s="1">
        <x:v>43199.6414761921</x:v>
      </x:c>
      <x:c r="C338" s="6">
        <x:v>5.54939668166667</x:v>
      </x:c>
      <x:c r="D338" s="14" t="s">
        <x:v>77</x:v>
      </x:c>
      <x:c r="E338" s="15">
        <x:v>43194.5278059838</x:v>
      </x:c>
      <x:c r="F338" t="s">
        <x:v>82</x:v>
      </x:c>
      <x:c r="G338" s="6">
        <x:v>164.352031611164</x:v>
      </x:c>
      <x:c r="H338" t="s">
        <x:v>83</x:v>
      </x:c>
      <x:c r="I338" s="6">
        <x:v>26.4470285108637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23.322</x:v>
      </x:c>
      <x:c r="R338" s="8">
        <x:v>101967.790145079</x:v>
      </x:c>
      <x:c r="S338" s="12">
        <x:v>314920.800853542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91864</x:v>
      </x:c>
      <x:c r="B339" s="1">
        <x:v>43199.641487419</x:v>
      </x:c>
      <x:c r="C339" s="6">
        <x:v>5.56556426833333</x:v>
      </x:c>
      <x:c r="D339" s="14" t="s">
        <x:v>77</x:v>
      </x:c>
      <x:c r="E339" s="15">
        <x:v>43194.5278059838</x:v>
      </x:c>
      <x:c r="F339" t="s">
        <x:v>82</x:v>
      </x:c>
      <x:c r="G339" s="6">
        <x:v>164.464398220139</x:v>
      </x:c>
      <x:c r="H339" t="s">
        <x:v>83</x:v>
      </x:c>
      <x:c r="I339" s="6">
        <x:v>26.4323121776497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23.319</x:v>
      </x:c>
      <x:c r="R339" s="8">
        <x:v>101965.203366283</x:v>
      </x:c>
      <x:c r="S339" s="12">
        <x:v>314932.926174564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91874</x:v>
      </x:c>
      <x:c r="B340" s="1">
        <x:v>43199.6414989583</x:v>
      </x:c>
      <x:c r="C340" s="6">
        <x:v>5.582165225</x:v>
      </x:c>
      <x:c r="D340" s="14" t="s">
        <x:v>77</x:v>
      </x:c>
      <x:c r="E340" s="15">
        <x:v>43194.5278059838</x:v>
      </x:c>
      <x:c r="F340" t="s">
        <x:v>82</x:v>
      </x:c>
      <x:c r="G340" s="6">
        <x:v>164.374811157528</x:v>
      </x:c>
      <x:c r="H340" t="s">
        <x:v>83</x:v>
      </x:c>
      <x:c r="I340" s="6">
        <x:v>26.4480475668761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23.32</x:v>
      </x:c>
      <x:c r="R340" s="8">
        <x:v>101966.104950107</x:v>
      </x:c>
      <x:c r="S340" s="12">
        <x:v>314925.226314226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91882</x:v>
      </x:c>
      <x:c r="B341" s="1">
        <x:v>43199.6415109143</x:v>
      </x:c>
      <x:c r="C341" s="6">
        <x:v>5.59938284166667</x:v>
      </x:c>
      <x:c r="D341" s="14" t="s">
        <x:v>77</x:v>
      </x:c>
      <x:c r="E341" s="15">
        <x:v>43194.5278059838</x:v>
      </x:c>
      <x:c r="F341" t="s">
        <x:v>82</x:v>
      </x:c>
      <x:c r="G341" s="6">
        <x:v>164.43006102551</x:v>
      </x:c>
      <x:c r="H341" t="s">
        <x:v>83</x:v>
      </x:c>
      <x:c r="I341" s="6">
        <x:v>26.4365682185075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23.32</x:v>
      </x:c>
      <x:c r="R341" s="8">
        <x:v>101970.275376939</x:v>
      </x:c>
      <x:c r="S341" s="12">
        <x:v>314916.244773758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91889</x:v>
      </x:c>
      <x:c r="B342" s="1">
        <x:v>43199.6415221065</x:v>
      </x:c>
      <x:c r="C342" s="6">
        <x:v>5.615517135</x:v>
      </x:c>
      <x:c r="D342" s="14" t="s">
        <x:v>77</x:v>
      </x:c>
      <x:c r="E342" s="15">
        <x:v>43194.5278059838</x:v>
      </x:c>
      <x:c r="F342" t="s">
        <x:v>82</x:v>
      </x:c>
      <x:c r="G342" s="6">
        <x:v>164.434961328872</x:v>
      </x:c>
      <x:c r="H342" t="s">
        <x:v>83</x:v>
      </x:c>
      <x:c r="I342" s="6">
        <x:v>26.4413038196058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23.318</x:v>
      </x:c>
      <x:c r="R342" s="8">
        <x:v>101961.181387576</x:v>
      </x:c>
      <x:c r="S342" s="12">
        <x:v>314913.843609421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91899</x:v>
      </x:c>
      <x:c r="B343" s="1">
        <x:v>43199.6415339468</x:v>
      </x:c>
      <x:c r="C343" s="6">
        <x:v>5.63253470833333</x:v>
      </x:c>
      <x:c r="D343" s="14" t="s">
        <x:v>77</x:v>
      </x:c>
      <x:c r="E343" s="15">
        <x:v>43194.5278059838</x:v>
      </x:c>
      <x:c r="F343" t="s">
        <x:v>82</x:v>
      </x:c>
      <x:c r="G343" s="6">
        <x:v>164.408854081367</x:v>
      </x:c>
      <x:c r="H343" t="s">
        <x:v>83</x:v>
      </x:c>
      <x:c r="I343" s="6">
        <x:v>26.4409741256418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23.32</x:v>
      </x:c>
      <x:c r="R343" s="8">
        <x:v>101955.493723994</x:v>
      </x:c>
      <x:c r="S343" s="12">
        <x:v>314919.177085402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91912</x:v>
      </x:c>
      <x:c r="B344" s="1">
        <x:v>43199.6415456829</x:v>
      </x:c>
      <x:c r="C344" s="6">
        <x:v>5.64943563666667</x:v>
      </x:c>
      <x:c r="D344" s="14" t="s">
        <x:v>77</x:v>
      </x:c>
      <x:c r="E344" s="15">
        <x:v>43194.5278059838</x:v>
      </x:c>
      <x:c r="F344" t="s">
        <x:v>82</x:v>
      </x:c>
      <x:c r="G344" s="6">
        <x:v>164.413758935827</x:v>
      </x:c>
      <x:c r="H344" t="s">
        <x:v>83</x:v>
      </x:c>
      <x:c r="I344" s="6">
        <x:v>26.4399550717771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23.32</x:v>
      </x:c>
      <x:c r="R344" s="8">
        <x:v>101958.495790533</x:v>
      </x:c>
      <x:c r="S344" s="12">
        <x:v>314914.694020349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91925</x:v>
      </x:c>
      <x:c r="B345" s="1">
        <x:v>43199.6415571759</x:v>
      </x:c>
      <x:c r="C345" s="6">
        <x:v>5.666003275</x:v>
      </x:c>
      <x:c r="D345" s="14" t="s">
        <x:v>77</x:v>
      </x:c>
      <x:c r="E345" s="15">
        <x:v>43194.5278059838</x:v>
      </x:c>
      <x:c r="F345" t="s">
        <x:v>82</x:v>
      </x:c>
      <x:c r="G345" s="6">
        <x:v>164.385784490041</x:v>
      </x:c>
      <x:c r="H345" t="s">
        <x:v>83</x:v>
      </x:c>
      <x:c r="I345" s="6">
        <x:v>26.4371376891722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23.323</x:v>
      </x:c>
      <x:c r="R345" s="8">
        <x:v>101945.806447846</x:v>
      </x:c>
      <x:c r="S345" s="12">
        <x:v>314917.520364439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91936</x:v>
      </x:c>
      <x:c r="B346" s="1">
        <x:v>43199.6415691782</x:v>
      </x:c>
      <x:c r="C346" s="6">
        <x:v>5.68327091333333</x:v>
      </x:c>
      <x:c r="D346" s="14" t="s">
        <x:v>77</x:v>
      </x:c>
      <x:c r="E346" s="15">
        <x:v>43194.5278059838</x:v>
      </x:c>
      <x:c r="F346" t="s">
        <x:v>82</x:v>
      </x:c>
      <x:c r="G346" s="6">
        <x:v>164.474064748648</x:v>
      </x:c>
      <x:c r="H346" t="s">
        <x:v>83</x:v>
      </x:c>
      <x:c r="I346" s="6">
        <x:v>26.4331813686545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23.318</x:v>
      </x:c>
      <x:c r="R346" s="8">
        <x:v>101950.962378984</x:v>
      </x:c>
      <x:c r="S346" s="12">
        <x:v>314920.089567418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91944</x:v>
      </x:c>
      <x:c r="B347" s="1">
        <x:v>43199.6415800579</x:v>
      </x:c>
      <x:c r="C347" s="6">
        <x:v>5.69893848666667</x:v>
      </x:c>
      <x:c r="D347" s="14" t="s">
        <x:v>77</x:v>
      </x:c>
      <x:c r="E347" s="15">
        <x:v>43194.5278059838</x:v>
      </x:c>
      <x:c r="F347" t="s">
        <x:v>82</x:v>
      </x:c>
      <x:c r="G347" s="6">
        <x:v>164.466705355336</x:v>
      </x:c>
      <x:c r="H347" t="s">
        <x:v>83</x:v>
      </x:c>
      <x:c r="I347" s="6">
        <x:v>26.4347099464835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23.318</x:v>
      </x:c>
      <x:c r="R347" s="8">
        <x:v>101950.868322637</x:v>
      </x:c>
      <x:c r="S347" s="12">
        <x:v>314919.336124741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91955</x:v>
      </x:c>
      <x:c r="B348" s="1">
        <x:v>43199.6415915509</x:v>
      </x:c>
      <x:c r="C348" s="6">
        <x:v>5.71548942</x:v>
      </x:c>
      <x:c r="D348" s="14" t="s">
        <x:v>77</x:v>
      </x:c>
      <x:c r="E348" s="15">
        <x:v>43194.5278059838</x:v>
      </x:c>
      <x:c r="F348" t="s">
        <x:v>82</x:v>
      </x:c>
      <x:c r="G348" s="6">
        <x:v>164.523998550722</x:v>
      </x:c>
      <x:c r="H348" t="s">
        <x:v>83</x:v>
      </x:c>
      <x:c r="I348" s="6">
        <x:v>26.428565667276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23.316</x:v>
      </x:c>
      <x:c r="R348" s="8">
        <x:v>101953.131521549</x:v>
      </x:c>
      <x:c r="S348" s="12">
        <x:v>314905.481717785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91963</x:v>
      </x:c>
      <x:c r="B349" s="1">
        <x:v>43199.6416045139</x:v>
      </x:c>
      <x:c r="C349" s="6">
        <x:v>5.73415712833333</x:v>
      </x:c>
      <x:c r="D349" s="14" t="s">
        <x:v>77</x:v>
      </x:c>
      <x:c r="E349" s="15">
        <x:v>43194.5278059838</x:v>
      </x:c>
      <x:c r="F349" t="s">
        <x:v>82</x:v>
      </x:c>
      <x:c r="G349" s="6">
        <x:v>164.466406667099</x:v>
      </x:c>
      <x:c r="H349" t="s">
        <x:v>83</x:v>
      </x:c>
      <x:c r="I349" s="6">
        <x:v>26.4491565399462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23.313</x:v>
      </x:c>
      <x:c r="R349" s="8">
        <x:v>101953.028681626</x:v>
      </x:c>
      <x:c r="S349" s="12">
        <x:v>314920.624208577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91970</x:v>
      </x:c>
      <x:c r="B350" s="1">
        <x:v>43199.641615162</x:v>
      </x:c>
      <x:c r="C350" s="6">
        <x:v>5.749524695</x:v>
      </x:c>
      <x:c r="D350" s="14" t="s">
        <x:v>77</x:v>
      </x:c>
      <x:c r="E350" s="15">
        <x:v>43194.5278059838</x:v>
      </x:c>
      <x:c r="F350" t="s">
        <x:v>82</x:v>
      </x:c>
      <x:c r="G350" s="6">
        <x:v>164.331259635835</x:v>
      </x:c>
      <x:c r="H350" t="s">
        <x:v>83</x:v>
      </x:c>
      <x:c r="I350" s="6">
        <x:v>26.4542218540323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23.321</x:v>
      </x:c>
      <x:c r="R350" s="8">
        <x:v>101948.217102729</x:v>
      </x:c>
      <x:c r="S350" s="12">
        <x:v>314919.78117247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91987</x:v>
      </x:c>
      <x:c r="B351" s="1">
        <x:v>43199.6416263889</x:v>
      </x:c>
      <x:c r="C351" s="6">
        <x:v>5.76569220166667</x:v>
      </x:c>
      <x:c r="D351" s="14" t="s">
        <x:v>77</x:v>
      </x:c>
      <x:c r="E351" s="15">
        <x:v>43194.5278059838</x:v>
      </x:c>
      <x:c r="F351" t="s">
        <x:v>82</x:v>
      </x:c>
      <x:c r="G351" s="6">
        <x:v>164.426168271745</x:v>
      </x:c>
      <x:c r="H351" t="s">
        <x:v>83</x:v>
      </x:c>
      <x:c r="I351" s="6">
        <x:v>26.4345001416423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23.321</x:v>
      </x:c>
      <x:c r="R351" s="8">
        <x:v>101943.490891905</x:v>
      </x:c>
      <x:c r="S351" s="12">
        <x:v>314908.598480409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91998</x:v>
      </x:c>
      <x:c r="B352" s="1">
        <x:v>43199.6416388079</x:v>
      </x:c>
      <x:c r="C352" s="6">
        <x:v>5.78355991166667</x:v>
      </x:c>
      <x:c r="D352" s="14" t="s">
        <x:v>77</x:v>
      </x:c>
      <x:c r="E352" s="15">
        <x:v>43194.5278059838</x:v>
      </x:c>
      <x:c r="F352" t="s">
        <x:v>82</x:v>
      </x:c>
      <x:c r="G352" s="6">
        <x:v>164.439434117364</x:v>
      </x:c>
      <x:c r="H352" t="s">
        <x:v>83</x:v>
      </x:c>
      <x:c r="I352" s="6">
        <x:v>26.4403746821549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23.318</x:v>
      </x:c>
      <x:c r="R352" s="8">
        <x:v>101942.153083095</x:v>
      </x:c>
      <x:c r="S352" s="12">
        <x:v>314920.818423559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92001</x:v>
      </x:c>
      <x:c r="B353" s="1">
        <x:v>43199.6416494213</x:v>
      </x:c>
      <x:c r="C353" s="6">
        <x:v>5.79884410333333</x:v>
      </x:c>
      <x:c r="D353" s="14" t="s">
        <x:v>77</x:v>
      </x:c>
      <x:c r="E353" s="15">
        <x:v>43194.5278059838</x:v>
      </x:c>
      <x:c r="F353" t="s">
        <x:v>82</x:v>
      </x:c>
      <x:c r="G353" s="6">
        <x:v>164.505667161399</x:v>
      </x:c>
      <x:c r="H353" t="s">
        <x:v>83</x:v>
      </x:c>
      <x:c r="I353" s="6">
        <x:v>26.4352494447071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23.315</x:v>
      </x:c>
      <x:c r="R353" s="8">
        <x:v>101937.898674922</x:v>
      </x:c>
      <x:c r="S353" s="12">
        <x:v>314905.22750269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92013</x:v>
      </x:c>
      <x:c r="B354" s="1">
        <x:v>43199.641661956</x:v>
      </x:c>
      <x:c r="C354" s="6">
        <x:v>5.81689511666667</x:v>
      </x:c>
      <x:c r="D354" s="14" t="s">
        <x:v>77</x:v>
      </x:c>
      <x:c r="E354" s="15">
        <x:v>43194.5278059838</x:v>
      </x:c>
      <x:c r="F354" t="s">
        <x:v>82</x:v>
      </x:c>
      <x:c r="G354" s="6">
        <x:v>164.442889202346</x:v>
      </x:c>
      <x:c r="H354" t="s">
        <x:v>83</x:v>
      </x:c>
      <x:c r="I354" s="6">
        <x:v>26.448287344806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23.315</x:v>
      </x:c>
      <x:c r="R354" s="8">
        <x:v>101936.054695877</x:v>
      </x:c>
      <x:c r="S354" s="12">
        <x:v>314912.823117781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92025</x:v>
      </x:c>
      <x:c r="B355" s="1">
        <x:v>43199.6416735764</x:v>
      </x:c>
      <x:c r="C355" s="6">
        <x:v>5.83364607</x:v>
      </x:c>
      <x:c r="D355" s="14" t="s">
        <x:v>77</x:v>
      </x:c>
      <x:c r="E355" s="15">
        <x:v>43194.5278059838</x:v>
      </x:c>
      <x:c r="F355" t="s">
        <x:v>82</x:v>
      </x:c>
      <x:c r="G355" s="6">
        <x:v>164.414752248874</x:v>
      </x:c>
      <x:c r="H355" t="s">
        <x:v>83</x:v>
      </x:c>
      <x:c r="I355" s="6">
        <x:v>26.4541319371474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23.315</x:v>
      </x:c>
      <x:c r="R355" s="8">
        <x:v>101940.539763276</x:v>
      </x:c>
      <x:c r="S355" s="12">
        <x:v>314916.031833121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92029</x:v>
      </x:c>
      <x:c r="B356" s="1">
        <x:v>43199.6416851505</x:v>
      </x:c>
      <x:c r="C356" s="6">
        <x:v>5.85026367333333</x:v>
      </x:c>
      <x:c r="D356" s="14" t="s">
        <x:v>77</x:v>
      </x:c>
      <x:c r="E356" s="15">
        <x:v>43194.5278059838</x:v>
      </x:c>
      <x:c r="F356" t="s">
        <x:v>82</x:v>
      </x:c>
      <x:c r="G356" s="6">
        <x:v>164.495419614323</x:v>
      </x:c>
      <x:c r="H356" t="s">
        <x:v>83</x:v>
      </x:c>
      <x:c r="I356" s="6">
        <x:v>26.4373774663231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23.315</x:v>
      </x:c>
      <x:c r="R356" s="8">
        <x:v>101939.555922794</x:v>
      </x:c>
      <x:c r="S356" s="12">
        <x:v>314909.121820591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92040</x:v>
      </x:c>
      <x:c r="B357" s="1">
        <x:v>43199.6416959144</x:v>
      </x:c>
      <x:c r="C357" s="6">
        <x:v>5.86578120166667</x:v>
      </x:c>
      <x:c r="D357" s="14" t="s">
        <x:v>77</x:v>
      </x:c>
      <x:c r="E357" s="15">
        <x:v>43194.5278059838</x:v>
      </x:c>
      <x:c r="F357" t="s">
        <x:v>82</x:v>
      </x:c>
      <x:c r="G357" s="6">
        <x:v>164.475641246474</x:v>
      </x:c>
      <x:c r="H357" t="s">
        <x:v>83</x:v>
      </x:c>
      <x:c r="I357" s="6">
        <x:v>26.450115652086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23.312</x:v>
      </x:c>
      <x:c r="R357" s="8">
        <x:v>101931.17081642</x:v>
      </x:c>
      <x:c r="S357" s="12">
        <x:v>314903.634938754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92052</x:v>
      </x:c>
      <x:c r="B358" s="1">
        <x:v>43199.6417075579</x:v>
      </x:c>
      <x:c r="C358" s="6">
        <x:v>5.88256554166667</x:v>
      </x:c>
      <x:c r="D358" s="14" t="s">
        <x:v>77</x:v>
      </x:c>
      <x:c r="E358" s="15">
        <x:v>43194.5278059838</x:v>
      </x:c>
      <x:c r="F358" t="s">
        <x:v>82</x:v>
      </x:c>
      <x:c r="G358" s="6">
        <x:v>164.45140303063</x:v>
      </x:c>
      <x:c r="H358" t="s">
        <x:v>83</x:v>
      </x:c>
      <x:c r="I358" s="6">
        <x:v>26.4465189829739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23.315</x:v>
      </x:c>
      <x:c r="R358" s="8">
        <x:v>101930.983740357</x:v>
      </x:c>
      <x:c r="S358" s="12">
        <x:v>314901.569157608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92064</x:v>
      </x:c>
      <x:c r="B359" s="1">
        <x:v>43199.641718831</x:v>
      </x:c>
      <x:c r="C359" s="6">
        <x:v>5.89878309333333</x:v>
      </x:c>
      <x:c r="D359" s="14" t="s">
        <x:v>77</x:v>
      </x:c>
      <x:c r="E359" s="15">
        <x:v>43194.5278059838</x:v>
      </x:c>
      <x:c r="F359" t="s">
        <x:v>82</x:v>
      </x:c>
      <x:c r="G359" s="6">
        <x:v>164.470884866712</x:v>
      </x:c>
      <x:c r="H359" t="s">
        <x:v>83</x:v>
      </x:c>
      <x:c r="I359" s="6">
        <x:v>26.4424727348287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23.315</x:v>
      </x:c>
      <x:c r="R359" s="8">
        <x:v>101935.267494983</x:v>
      </x:c>
      <x:c r="S359" s="12">
        <x:v>314900.171230129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92077</x:v>
      </x:c>
      <x:c r="B360" s="1">
        <x:v>43199.6417311343</x:v>
      </x:c>
      <x:c r="C360" s="6">
        <x:v>5.91651744166667</x:v>
      </x:c>
      <x:c r="D360" s="14" t="s">
        <x:v>77</x:v>
      </x:c>
      <x:c r="E360" s="15">
        <x:v>43194.5278059838</x:v>
      </x:c>
      <x:c r="F360" t="s">
        <x:v>82</x:v>
      </x:c>
      <x:c r="G360" s="6">
        <x:v>164.38071248209</x:v>
      </x:c>
      <x:c r="H360" t="s">
        <x:v>83</x:v>
      </x:c>
      <x:c r="I360" s="6">
        <x:v>26.4554507183652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23.317</x:v>
      </x:c>
      <x:c r="R360" s="8">
        <x:v>101923.969431171</x:v>
      </x:c>
      <x:c r="S360" s="12">
        <x:v>314922.534674316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92087</x:v>
      </x:c>
      <x:c r="B361" s="1">
        <x:v>43199.6417425579</x:v>
      </x:c>
      <x:c r="C361" s="6">
        <x:v>5.93291832</x:v>
      </x:c>
      <x:c r="D361" s="14" t="s">
        <x:v>77</x:v>
      </x:c>
      <x:c r="E361" s="15">
        <x:v>43194.5278059838</x:v>
      </x:c>
      <x:c r="F361" t="s">
        <x:v>82</x:v>
      </x:c>
      <x:c r="G361" s="6">
        <x:v>164.501912189089</x:v>
      </x:c>
      <x:c r="H361" t="s">
        <x:v>83</x:v>
      </x:c>
      <x:c r="I361" s="6">
        <x:v>26.4417833745201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23.313</x:v>
      </x:c>
      <x:c r="R361" s="8">
        <x:v>101929.933927011</x:v>
      </x:c>
      <x:c r="S361" s="12">
        <x:v>314907.370954575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92089</x:v>
      </x:c>
      <x:c r="B362" s="1">
        <x:v>43199.6417539699</x:v>
      </x:c>
      <x:c r="C362" s="6">
        <x:v>5.949369245</x:v>
      </x:c>
      <x:c r="D362" s="14" t="s">
        <x:v>77</x:v>
      </x:c>
      <x:c r="E362" s="15">
        <x:v>43194.5278059838</x:v>
      </x:c>
      <x:c r="F362" t="s">
        <x:v>82</x:v>
      </x:c>
      <x:c r="G362" s="6">
        <x:v>164.516202357075</x:v>
      </x:c>
      <x:c r="H362" t="s">
        <x:v>83</x:v>
      </x:c>
      <x:c r="I362" s="6">
        <x:v>26.4388161295883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23.313</x:v>
      </x:c>
      <x:c r="R362" s="8">
        <x:v>101924.038448014</x:v>
      </x:c>
      <x:c r="S362" s="12">
        <x:v>314912.2641388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92108</x:v>
      </x:c>
      <x:c r="B363" s="1">
        <x:v>43199.641765162</x:v>
      </x:c>
      <x:c r="C363" s="6">
        <x:v>5.965503515</x:v>
      </x:c>
      <x:c r="D363" s="14" t="s">
        <x:v>77</x:v>
      </x:c>
      <x:c r="E363" s="15">
        <x:v>43194.5278059838</x:v>
      </x:c>
      <x:c r="F363" t="s">
        <x:v>82</x:v>
      </x:c>
      <x:c r="G363" s="6">
        <x:v>164.505520743655</x:v>
      </x:c>
      <x:c r="H363" t="s">
        <x:v>83</x:v>
      </x:c>
      <x:c r="I363" s="6">
        <x:v>26.4410340699969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23.313</x:v>
      </x:c>
      <x:c r="R363" s="8">
        <x:v>101927.909701439</x:v>
      </x:c>
      <x:c r="S363" s="12">
        <x:v>314907.66806696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92116</x:v>
      </x:c>
      <x:c r="B364" s="1">
        <x:v>43199.6417766551</x:v>
      </x:c>
      <x:c r="C364" s="6">
        <x:v>5.98207111833333</x:v>
      </x:c>
      <x:c r="D364" s="14" t="s">
        <x:v>77</x:v>
      </x:c>
      <x:c r="E364" s="15">
        <x:v>43194.5278059838</x:v>
      </x:c>
      <x:c r="F364" t="s">
        <x:v>82</x:v>
      </x:c>
      <x:c r="G364" s="6">
        <x:v>164.465833880961</x:v>
      </x:c>
      <x:c r="H364" t="s">
        <x:v>83</x:v>
      </x:c>
      <x:c r="I364" s="6">
        <x:v>26.4435217616574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23.315</x:v>
      </x:c>
      <x:c r="R364" s="8">
        <x:v>101930.897922281</x:v>
      </x:c>
      <x:c r="S364" s="12">
        <x:v>314895.885209723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92125</x:v>
      </x:c>
      <x:c r="B365" s="1">
        <x:v>43199.6417888079</x:v>
      </x:c>
      <x:c r="C365" s="6">
        <x:v>5.99953874333333</x:v>
      </x:c>
      <x:c r="D365" s="14" t="s">
        <x:v>77</x:v>
      </x:c>
      <x:c r="E365" s="15">
        <x:v>43194.5278059838</x:v>
      </x:c>
      <x:c r="F365" t="s">
        <x:v>82</x:v>
      </x:c>
      <x:c r="G365" s="6">
        <x:v>164.44389930308</x:v>
      </x:c>
      <x:c r="H365" t="s">
        <x:v>83</x:v>
      </x:c>
      <x:c r="I365" s="6">
        <x:v>26.4480775391162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23.315</x:v>
      </x:c>
      <x:c r="R365" s="8">
        <x:v>101929.327753803</x:v>
      </x:c>
      <x:c r="S365" s="12">
        <x:v>314914.942071758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92136</x:v>
      </x:c>
      <x:c r="B366" s="1">
        <x:v>43199.6418008449</x:v>
      </x:c>
      <x:c r="C366" s="6">
        <x:v>6.01690643833333</x:v>
      </x:c>
      <x:c r="D366" s="14" t="s">
        <x:v>77</x:v>
      </x:c>
      <x:c r="E366" s="15">
        <x:v>43194.5278059838</x:v>
      </x:c>
      <x:c r="F366" t="s">
        <x:v>82</x:v>
      </x:c>
      <x:c r="G366" s="6">
        <x:v>164.538577171594</x:v>
      </x:c>
      <x:c r="H366" t="s">
        <x:v>83</x:v>
      </x:c>
      <x:c r="I366" s="6">
        <x:v>26.4370477727452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23.312</x:v>
      </x:c>
      <x:c r="R366" s="8">
        <x:v>101923.748537366</x:v>
      </x:c>
      <x:c r="S366" s="12">
        <x:v>314907.680495772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92142</x:v>
      </x:c>
      <x:c r="B367" s="1">
        <x:v>43199.6418116551</x:v>
      </x:c>
      <x:c r="C367" s="6">
        <x:v>6.03242399</x:v>
      </x:c>
      <x:c r="D367" s="14" t="s">
        <x:v>77</x:v>
      </x:c>
      <x:c r="E367" s="15">
        <x:v>43194.5278059838</x:v>
      </x:c>
      <x:c r="F367" t="s">
        <x:v>82</x:v>
      </x:c>
      <x:c r="G367" s="6">
        <x:v>164.553736022708</x:v>
      </x:c>
      <x:c r="H367" t="s">
        <x:v>83</x:v>
      </x:c>
      <x:c r="I367" s="6">
        <x:v>26.4339006993109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23.312</x:v>
      </x:c>
      <x:c r="R367" s="8">
        <x:v>101915.494109182</x:v>
      </x:c>
      <x:c r="S367" s="12">
        <x:v>314902.220980946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92158</x:v>
      </x:c>
      <x:c r="B368" s="1">
        <x:v>43199.6418235764</x:v>
      </x:c>
      <x:c r="C368" s="6">
        <x:v>6.04960825333333</x:v>
      </x:c>
      <x:c r="D368" s="14" t="s">
        <x:v>77</x:v>
      </x:c>
      <x:c r="E368" s="15">
        <x:v>43194.5278059838</x:v>
      </x:c>
      <x:c r="F368" t="s">
        <x:v>82</x:v>
      </x:c>
      <x:c r="G368" s="6">
        <x:v>164.402047144977</x:v>
      </x:c>
      <x:c r="H368" t="s">
        <x:v>83</x:v>
      </x:c>
      <x:c r="I368" s="6">
        <x:v>26.462524190099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23.313</x:v>
      </x:c>
      <x:c r="R368" s="8">
        <x:v>101911.730273173</x:v>
      </x:c>
      <x:c r="S368" s="12">
        <x:v>314911.015468876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92164</x:v>
      </x:c>
      <x:c r="B369" s="1">
        <x:v>43199.6418353009</x:v>
      </x:c>
      <x:c r="C369" s="6">
        <x:v>6.066525875</x:v>
      </x:c>
      <x:c r="D369" s="14" t="s">
        <x:v>77</x:v>
      </x:c>
      <x:c r="E369" s="15">
        <x:v>43194.5278059838</x:v>
      </x:c>
      <x:c r="F369" t="s">
        <x:v>82</x:v>
      </x:c>
      <x:c r="G369" s="6">
        <x:v>164.461780219117</x:v>
      </x:c>
      <x:c r="H369" t="s">
        <x:v>83</x:v>
      </x:c>
      <x:c r="I369" s="6">
        <x:v>26.4587476736756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23.31</x:v>
      </x:c>
      <x:c r="R369" s="8">
        <x:v>101911.667111949</x:v>
      </x:c>
      <x:c r="S369" s="12">
        <x:v>314911.540388265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92176</x:v>
      </x:c>
      <x:c r="B370" s="1">
        <x:v>43199.6418467593</x:v>
      </x:c>
      <x:c r="C370" s="6">
        <x:v>6.08301012833333</x:v>
      </x:c>
      <x:c r="D370" s="14" t="s">
        <x:v>77</x:v>
      </x:c>
      <x:c r="E370" s="15">
        <x:v>43194.5278059838</x:v>
      </x:c>
      <x:c r="F370" t="s">
        <x:v>82</x:v>
      </x:c>
      <x:c r="G370" s="6">
        <x:v>164.464525339567</x:v>
      </x:c>
      <x:c r="H370" t="s">
        <x:v>83</x:v>
      </x:c>
      <x:c r="I370" s="6">
        <x:v>26.4553008568369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23.311</x:v>
      </x:c>
      <x:c r="R370" s="8">
        <x:v>101913.703252486</x:v>
      </x:c>
      <x:c r="S370" s="12">
        <x:v>314909.944123153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92180</x:v>
      </x:c>
      <x:c r="B371" s="1">
        <x:v>43199.6418580208</x:v>
      </x:c>
      <x:c r="C371" s="6">
        <x:v>6.09922778333333</x:v>
      </x:c>
      <x:c r="D371" s="14" t="s">
        <x:v>77</x:v>
      </x:c>
      <x:c r="E371" s="15">
        <x:v>43194.5278059838</x:v>
      </x:c>
      <x:c r="F371" t="s">
        <x:v>82</x:v>
      </x:c>
      <x:c r="G371" s="6">
        <x:v>164.481849533689</x:v>
      </x:c>
      <x:c r="H371" t="s">
        <x:v>83</x:v>
      </x:c>
      <x:c r="I371" s="6">
        <x:v>26.445949510718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23.313</x:v>
      </x:c>
      <x:c r="R371" s="8">
        <x:v>101918.585499169</x:v>
      </x:c>
      <x:c r="S371" s="12">
        <x:v>314906.416313611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92191</x:v>
      </x:c>
      <x:c r="B372" s="1">
        <x:v>43199.6418694097</x:v>
      </x:c>
      <x:c r="C372" s="6">
        <x:v>6.11561195833333</x:v>
      </x:c>
      <x:c r="D372" s="14" t="s">
        <x:v>77</x:v>
      </x:c>
      <x:c r="E372" s="15">
        <x:v>43194.5278059838</x:v>
      </x:c>
      <x:c r="F372" t="s">
        <x:v>82</x:v>
      </x:c>
      <x:c r="G372" s="6">
        <x:v>164.450958730025</x:v>
      </x:c>
      <x:c r="H372" t="s">
        <x:v>83</x:v>
      </x:c>
      <x:c r="I372" s="6">
        <x:v>26.458118254684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23.311</x:v>
      </x:c>
      <x:c r="R372" s="8">
        <x:v>101907.119486445</x:v>
      </x:c>
      <x:c r="S372" s="12">
        <x:v>314903.929771092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92202</x:v>
      </x:c>
      <x:c r="B373" s="1">
        <x:v>43199.6418814815</x:v>
      </x:c>
      <x:c r="C373" s="6">
        <x:v>6.13299632333333</x:v>
      </x:c>
      <x:c r="D373" s="14" t="s">
        <x:v>77</x:v>
      </x:c>
      <x:c r="E373" s="15">
        <x:v>43194.5278059838</x:v>
      </x:c>
      <x:c r="F373" t="s">
        <x:v>82</x:v>
      </x:c>
      <x:c r="G373" s="6">
        <x:v>164.442886324992</x:v>
      </x:c>
      <x:c r="H373" t="s">
        <x:v>83</x:v>
      </x:c>
      <x:c r="I373" s="6">
        <x:v>26.4511646813025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23.314</x:v>
      </x:c>
      <x:c r="R373" s="8">
        <x:v>101911.603923652</x:v>
      </x:c>
      <x:c r="S373" s="12">
        <x:v>314910.24539951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92212</x:v>
      </x:c>
      <x:c r="B374" s="1">
        <x:v>43199.6418925579</x:v>
      </x:c>
      <x:c r="C374" s="6">
        <x:v>6.14894724333333</x:v>
      </x:c>
      <x:c r="D374" s="14" t="s">
        <x:v>77</x:v>
      </x:c>
      <x:c r="E374" s="15">
        <x:v>43194.5278059838</x:v>
      </x:c>
      <x:c r="F374" t="s">
        <x:v>82</x:v>
      </x:c>
      <x:c r="G374" s="6">
        <x:v>164.561965903094</x:v>
      </x:c>
      <x:c r="H374" t="s">
        <x:v>83</x:v>
      </x:c>
      <x:c r="I374" s="6">
        <x:v>26.4437015948606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23.308</x:v>
      </x:c>
      <x:c r="R374" s="8">
        <x:v>101898.477384684</x:v>
      </x:c>
      <x:c r="S374" s="12">
        <x:v>314902.540472947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92228</x:v>
      </x:c>
      <x:c r="B375" s="1">
        <x:v>43199.6419048958</x:v>
      </x:c>
      <x:c r="C375" s="6">
        <x:v>6.16674823833333</x:v>
      </x:c>
      <x:c r="D375" s="14" t="s">
        <x:v>77</x:v>
      </x:c>
      <x:c r="E375" s="15">
        <x:v>43194.5278059838</x:v>
      </x:c>
      <x:c r="F375" t="s">
        <x:v>82</x:v>
      </x:c>
      <x:c r="G375" s="6">
        <x:v>164.483428594206</x:v>
      </x:c>
      <x:c r="H375" t="s">
        <x:v>83</x:v>
      </x:c>
      <x:c r="I375" s="6">
        <x:v>26.4571291679367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23.309</x:v>
      </x:c>
      <x:c r="R375" s="8">
        <x:v>101906.504945452</x:v>
      </x:c>
      <x:c r="S375" s="12">
        <x:v>314891.312510568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92235</x:v>
      </x:c>
      <x:c r="B376" s="1">
        <x:v>43199.6419156597</x:v>
      </x:c>
      <x:c r="C376" s="6">
        <x:v>6.18224909666667</x:v>
      </x:c>
      <x:c r="D376" s="14" t="s">
        <x:v>77</x:v>
      </x:c>
      <x:c r="E376" s="15">
        <x:v>43194.5278059838</x:v>
      </x:c>
      <x:c r="F376" t="s">
        <x:v>82</x:v>
      </x:c>
      <x:c r="G376" s="6">
        <x:v>164.652084730561</x:v>
      </x:c>
      <x:c r="H376" t="s">
        <x:v>83</x:v>
      </x:c>
      <x:c r="I376" s="6">
        <x:v>26.4249989932837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23.308</x:v>
      </x:c>
      <x:c r="R376" s="8">
        <x:v>101900.328385251</x:v>
      </x:c>
      <x:c r="S376" s="12">
        <x:v>314896.666317069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92248</x:v>
      </x:c>
      <x:c r="B377" s="1">
        <x:v>43199.6419273148</x:v>
      </x:c>
      <x:c r="C377" s="6">
        <x:v>6.19901674333333</x:v>
      </x:c>
      <x:c r="D377" s="14" t="s">
        <x:v>77</x:v>
      </x:c>
      <x:c r="E377" s="15">
        <x:v>43194.5278059838</x:v>
      </x:c>
      <x:c r="F377" t="s">
        <x:v>82</x:v>
      </x:c>
      <x:c r="G377" s="6">
        <x:v>164.59691119008</x:v>
      </x:c>
      <x:c r="H377" t="s">
        <x:v>83</x:v>
      </x:c>
      <x:c r="I377" s="6">
        <x:v>26.4335710060741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23.309</x:v>
      </x:c>
      <x:c r="R377" s="8">
        <x:v>101901.328155607</x:v>
      </x:c>
      <x:c r="S377" s="12">
        <x:v>314908.931210074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92252</x:v>
      </x:c>
      <x:c r="B378" s="1">
        <x:v>43199.6419388079</x:v>
      </x:c>
      <x:c r="C378" s="6">
        <x:v>6.21555098333333</x:v>
      </x:c>
      <x:c r="D378" s="14" t="s">
        <x:v>77</x:v>
      </x:c>
      <x:c r="E378" s="15">
        <x:v>43194.5278059838</x:v>
      </x:c>
      <x:c r="F378" t="s">
        <x:v>82</x:v>
      </x:c>
      <x:c r="G378" s="6">
        <x:v>164.607165854205</x:v>
      </x:c>
      <x:c r="H378" t="s">
        <x:v>83</x:v>
      </x:c>
      <x:c r="I378" s="6">
        <x:v>26.434320308932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23.308</x:v>
      </x:c>
      <x:c r="R378" s="8">
        <x:v>101898.399816845</x:v>
      </x:c>
      <x:c r="S378" s="12">
        <x:v>314904.565057154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92263</x:v>
      </x:c>
      <x:c r="B379" s="1">
        <x:v>43199.6419518519</x:v>
      </x:c>
      <x:c r="C379" s="6">
        <x:v>6.23433535</x:v>
      </x:c>
      <x:c r="D379" s="14" t="s">
        <x:v>77</x:v>
      </x:c>
      <x:c r="E379" s="15">
        <x:v>43194.5278059838</x:v>
      </x:c>
      <x:c r="F379" t="s">
        <x:v>82</x:v>
      </x:c>
      <x:c r="G379" s="6">
        <x:v>164.610344362787</x:v>
      </x:c>
      <x:c r="H379" t="s">
        <x:v>83</x:v>
      </x:c>
      <x:c r="I379" s="6">
        <x:v>26.4365382463698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23.307</x:v>
      </x:c>
      <x:c r="R379" s="8">
        <x:v>101904.647590299</x:v>
      </x:c>
      <x:c r="S379" s="12">
        <x:v>314915.37739322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92277</x:v>
      </x:c>
      <x:c r="B380" s="1">
        <x:v>43199.6419622338</x:v>
      </x:c>
      <x:c r="C380" s="6">
        <x:v>6.2492529</x:v>
      </x:c>
      <x:c r="D380" s="14" t="s">
        <x:v>77</x:v>
      </x:c>
      <x:c r="E380" s="15">
        <x:v>43194.5278059838</x:v>
      </x:c>
      <x:c r="F380" t="s">
        <x:v>82</x:v>
      </x:c>
      <x:c r="G380" s="6">
        <x:v>164.581748945928</x:v>
      </x:c>
      <x:c r="H380" t="s">
        <x:v>83</x:v>
      </x:c>
      <x:c r="I380" s="6">
        <x:v>26.4395954057809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23.308</x:v>
      </x:c>
      <x:c r="R380" s="8">
        <x:v>101896.171288184</x:v>
      </x:c>
      <x:c r="S380" s="12">
        <x:v>314898.594790827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92287</x:v>
      </x:c>
      <x:c r="B381" s="1">
        <x:v>43199.6419740741</x:v>
      </x:c>
      <x:c r="C381" s="6">
        <x:v>6.26632048333333</x:v>
      </x:c>
      <x:c r="D381" s="14" t="s">
        <x:v>77</x:v>
      </x:c>
      <x:c r="E381" s="15">
        <x:v>43194.5278059838</x:v>
      </x:c>
      <x:c r="F381" t="s">
        <x:v>82</x:v>
      </x:c>
      <x:c r="G381" s="6">
        <x:v>164.463656545335</x:v>
      </x:c>
      <x:c r="H381" t="s">
        <x:v>83</x:v>
      </x:c>
      <x:c r="I381" s="6">
        <x:v>26.4583580333333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23.31</x:v>
      </x:c>
      <x:c r="R381" s="8">
        <x:v>101894.09793986</x:v>
      </x:c>
      <x:c r="S381" s="12">
        <x:v>314901.736823835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92291</x:v>
      </x:c>
      <x:c r="B382" s="1">
        <x:v>43199.6419855671</x:v>
      </x:c>
      <x:c r="C382" s="6">
        <x:v>6.28287141666667</x:v>
      </x:c>
      <x:c r="D382" s="14" t="s">
        <x:v>77</x:v>
      </x:c>
      <x:c r="E382" s="15">
        <x:v>43194.5278059838</x:v>
      </x:c>
      <x:c r="F382" t="s">
        <x:v>82</x:v>
      </x:c>
      <x:c r="G382" s="6">
        <x:v>164.586515278319</x:v>
      </x:c>
      <x:c r="H382" t="s">
        <x:v>83</x:v>
      </x:c>
      <x:c r="I382" s="6">
        <x:v>26.4443609833565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23.306</x:v>
      </x:c>
      <x:c r="R382" s="8">
        <x:v>101895.137472039</x:v>
      </x:c>
      <x:c r="S382" s="12">
        <x:v>314906.063691767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92301</x:v>
      </x:c>
      <x:c r="B383" s="1">
        <x:v>43199.6419971412</x:v>
      </x:c>
      <x:c r="C383" s="6">
        <x:v>6.29957233666667</x:v>
      </x:c>
      <x:c r="D383" s="14" t="s">
        <x:v>77</x:v>
      </x:c>
      <x:c r="E383" s="15">
        <x:v>43194.5278059838</x:v>
      </x:c>
      <x:c r="F383" t="s">
        <x:v>82</x:v>
      </x:c>
      <x:c r="G383" s="6">
        <x:v>164.563409934493</x:v>
      </x:c>
      <x:c r="H383" t="s">
        <x:v>83</x:v>
      </x:c>
      <x:c r="I383" s="6">
        <x:v>26.4405245430166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23.309</x:v>
      </x:c>
      <x:c r="R383" s="8">
        <x:v>101891.437350056</x:v>
      </x:c>
      <x:c r="S383" s="12">
        <x:v>314903.532015434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92310</x:v>
      </x:c>
      <x:c r="B384" s="1">
        <x:v>43199.6420082986</x:v>
      </x:c>
      <x:c r="C384" s="6">
        <x:v>6.31563992666667</x:v>
      </x:c>
      <x:c r="D384" s="14" t="s">
        <x:v>77</x:v>
      </x:c>
      <x:c r="E384" s="15">
        <x:v>43194.5278059838</x:v>
      </x:c>
      <x:c r="F384" t="s">
        <x:v>82</x:v>
      </x:c>
      <x:c r="G384" s="6">
        <x:v>164.580594006834</x:v>
      </x:c>
      <x:c r="H384" t="s">
        <x:v>83</x:v>
      </x:c>
      <x:c r="I384" s="6">
        <x:v>26.4427125123607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23.307</x:v>
      </x:c>
      <x:c r="R384" s="8">
        <x:v>101888.553293553</x:v>
      </x:c>
      <x:c r="S384" s="12">
        <x:v>314883.922910295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92324</x:v>
      </x:c>
      <x:c r="B385" s="1">
        <x:v>43199.6420206829</x:v>
      </x:c>
      <x:c r="C385" s="6">
        <x:v>6.33342425</x:v>
      </x:c>
      <x:c r="D385" s="14" t="s">
        <x:v>77</x:v>
      </x:c>
      <x:c r="E385" s="15">
        <x:v>43194.5278059838</x:v>
      </x:c>
      <x:c r="F385" t="s">
        <x:v>82</x:v>
      </x:c>
      <x:c r="G385" s="6">
        <x:v>164.494688027361</x:v>
      </x:c>
      <x:c r="H385" t="s">
        <x:v>83</x:v>
      </x:c>
      <x:c r="I385" s="6">
        <x:v>26.4547913276915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23.309</x:v>
      </x:c>
      <x:c r="R385" s="8">
        <x:v>101892.525962384</x:v>
      </x:c>
      <x:c r="S385" s="12">
        <x:v>314902.820883322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92330</x:v>
      </x:c>
      <x:c r="B386" s="1">
        <x:v>43199.6420319792</x:v>
      </x:c>
      <x:c r="C386" s="6">
        <x:v>6.34970858666667</x:v>
      </x:c>
      <x:c r="D386" s="14" t="s">
        <x:v>77</x:v>
      </x:c>
      <x:c r="E386" s="15">
        <x:v>43194.5278059838</x:v>
      </x:c>
      <x:c r="F386" t="s">
        <x:v>82</x:v>
      </x:c>
      <x:c r="G386" s="6">
        <x:v>164.503203199545</x:v>
      </x:c>
      <x:c r="H386" t="s">
        <x:v>83</x:v>
      </x:c>
      <x:c r="I386" s="6">
        <x:v>26.4559003029899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23.308</x:v>
      </x:c>
      <x:c r="R386" s="8">
        <x:v>101886.306545724</x:v>
      </x:c>
      <x:c r="S386" s="12">
        <x:v>314895.918749727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92348</x:v>
      </x:c>
      <x:c r="B387" s="1">
        <x:v>43199.6420466088</x:v>
      </x:c>
      <x:c r="C387" s="6">
        <x:v>6.37079307833333</x:v>
      </x:c>
      <x:c r="D387" s="14" t="s">
        <x:v>77</x:v>
      </x:c>
      <x:c r="E387" s="15">
        <x:v>43194.5278059838</x:v>
      </x:c>
      <x:c r="F387" t="s">
        <x:v>82</x:v>
      </x:c>
      <x:c r="G387" s="6">
        <x:v>164.609477799715</x:v>
      </x:c>
      <x:c r="H387" t="s">
        <x:v>83</x:v>
      </x:c>
      <x:c r="I387" s="6">
        <x:v>26.4367180791992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23.307</x:v>
      </x:c>
      <x:c r="R387" s="8">
        <x:v>101893.174004288</x:v>
      </x:c>
      <x:c r="S387" s="12">
        <x:v>314921.053808683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92350</x:v>
      </x:c>
      <x:c r="B388" s="1">
        <x:v>43199.6420723727</x:v>
      </x:c>
      <x:c r="C388" s="6">
        <x:v>6.40791300666667</x:v>
      </x:c>
      <x:c r="D388" s="14" t="s">
        <x:v>77</x:v>
      </x:c>
      <x:c r="E388" s="15">
        <x:v>43194.5278059838</x:v>
      </x:c>
      <x:c r="F388" t="s">
        <x:v>82</x:v>
      </x:c>
      <x:c r="G388" s="6">
        <x:v>164.533953412184</x:v>
      </x:c>
      <x:c r="H388" t="s">
        <x:v>83</x:v>
      </x:c>
      <x:c r="I388" s="6">
        <x:v>26.4523935445163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23.307</x:v>
      </x:c>
      <x:c r="R388" s="8">
        <x:v>101911.856420709</x:v>
      </x:c>
      <x:c r="S388" s="12">
        <x:v>314994.041930926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92368</x:v>
      </x:c>
      <x:c r="B389" s="1">
        <x:v>43199.642072419</x:v>
      </x:c>
      <x:c r="C389" s="6">
        <x:v>6.40792971166667</x:v>
      </x:c>
      <x:c r="D389" s="14" t="s">
        <x:v>77</x:v>
      </x:c>
      <x:c r="E389" s="15">
        <x:v>43194.5278059838</x:v>
      </x:c>
      <x:c r="F389" t="s">
        <x:v>82</x:v>
      </x:c>
      <x:c r="G389" s="6">
        <x:v>164.560086663904</x:v>
      </x:c>
      <x:c r="H389" t="s">
        <x:v>83</x:v>
      </x:c>
      <x:c r="I389" s="6">
        <x:v>26.4556005799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23.304</x:v>
      </x:c>
      <x:c r="R389" s="8">
        <x:v>101879.130908546</x:v>
      </x:c>
      <x:c r="S389" s="12">
        <x:v>314911.67517727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92369</x:v>
      </x:c>
      <x:c r="B390" s="1">
        <x:v>43199.6420804745</x:v>
      </x:c>
      <x:c r="C390" s="6">
        <x:v>6.41956251833333</x:v>
      </x:c>
      <x:c r="D390" s="14" t="s">
        <x:v>77</x:v>
      </x:c>
      <x:c r="E390" s="15">
        <x:v>43194.5278059838</x:v>
      </x:c>
      <x:c r="F390" t="s">
        <x:v>82</x:v>
      </x:c>
      <x:c r="G390" s="6">
        <x:v>164.5573428332</x:v>
      </x:c>
      <x:c r="H390" t="s">
        <x:v>83</x:v>
      </x:c>
      <x:c r="I390" s="6">
        <x:v>26.4561700537929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23.304</x:v>
      </x:c>
      <x:c r="R390" s="8">
        <x:v>101854.302682643</x:v>
      </x:c>
      <x:c r="S390" s="12">
        <x:v>314815.93836588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92379</x:v>
      </x:c>
      <x:c r="B391" s="1">
        <x:v>43199.6420896991</x:v>
      </x:c>
      <x:c r="C391" s="6">
        <x:v>6.43284656833333</x:v>
      </x:c>
      <x:c r="D391" s="14" t="s">
        <x:v>77</x:v>
      </x:c>
      <x:c r="E391" s="15">
        <x:v>43194.5278059838</x:v>
      </x:c>
      <x:c r="F391" t="s">
        <x:v>82</x:v>
      </x:c>
      <x:c r="G391" s="6">
        <x:v>164.571206149788</x:v>
      </x:c>
      <x:c r="H391" t="s">
        <x:v>83</x:v>
      </x:c>
      <x:c r="I391" s="6">
        <x:v>26.4561700537929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23.303</x:v>
      </x:c>
      <x:c r="R391" s="8">
        <x:v>101837.120048201</x:v>
      </x:c>
      <x:c r="S391" s="12">
        <x:v>314766.346346052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92392</x:v>
      </x:c>
      <x:c r="B392" s="1">
        <x:v>43199.6421012731</x:v>
      </x:c>
      <x:c r="C392" s="6">
        <x:v>6.449497535</x:v>
      </x:c>
      <x:c r="D392" s="14" t="s">
        <x:v>77</x:v>
      </x:c>
      <x:c r="E392" s="15">
        <x:v>43194.5278059838</x:v>
      </x:c>
      <x:c r="F392" t="s">
        <x:v>82</x:v>
      </x:c>
      <x:c r="G392" s="6">
        <x:v>164.57597292857</x:v>
      </x:c>
      <x:c r="H392" t="s">
        <x:v>83</x:v>
      </x:c>
      <x:c r="I392" s="6">
        <x:v>26.4465489552008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23.306</x:v>
      </x:c>
      <x:c r="R392" s="8">
        <x:v>101854.758107312</x:v>
      </x:c>
      <x:c r="S392" s="12">
        <x:v>314844.948437425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92403</x:v>
      </x:c>
      <x:c r="B393" s="1">
        <x:v>43199.6421137731</x:v>
      </x:c>
      <x:c r="C393" s="6">
        <x:v>6.467531855</x:v>
      </x:c>
      <x:c r="D393" s="14" t="s">
        <x:v>77</x:v>
      </x:c>
      <x:c r="E393" s="15">
        <x:v>43194.5278059838</x:v>
      </x:c>
      <x:c r="F393" t="s">
        <x:v>82</x:v>
      </x:c>
      <x:c r="G393" s="6">
        <x:v>164.53265394801</x:v>
      </x:c>
      <x:c r="H393" t="s">
        <x:v>83</x:v>
      </x:c>
      <x:c r="I393" s="6">
        <x:v>26.4526632950383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23.307</x:v>
      </x:c>
      <x:c r="R393" s="8">
        <x:v>101868.386749091</x:v>
      </x:c>
      <x:c r="S393" s="12">
        <x:v>314863.092514271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92417</x:v>
      </x:c>
      <x:c r="B394" s="1">
        <x:v>43199.6421246181</x:v>
      </x:c>
      <x:c r="C394" s="6">
        <x:v>6.48313277</x:v>
      </x:c>
      <x:c r="D394" s="14" t="s">
        <x:v>77</x:v>
      </x:c>
      <x:c r="E394" s="15">
        <x:v>43194.5278059838</x:v>
      </x:c>
      <x:c r="F394" t="s">
        <x:v>82</x:v>
      </x:c>
      <x:c r="G394" s="6">
        <x:v>164.57380656836</x:v>
      </x:c>
      <x:c r="H394" t="s">
        <x:v>83</x:v>
      </x:c>
      <x:c r="I394" s="6">
        <x:v>26.4498758740256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23.305</x:v>
      </x:c>
      <x:c r="R394" s="8">
        <x:v>101869.915845051</x:v>
      </x:c>
      <x:c r="S394" s="12">
        <x:v>314869.058157579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92428</x:v>
      </x:c>
      <x:c r="B395" s="1">
        <x:v>43199.6421374653</x:v>
      </x:c>
      <x:c r="C395" s="6">
        <x:v>6.50160048166667</x:v>
      </x:c>
      <x:c r="D395" s="14" t="s">
        <x:v>77</x:v>
      </x:c>
      <x:c r="E395" s="15">
        <x:v>43194.5278059838</x:v>
      </x:c>
      <x:c r="F395" t="s">
        <x:v>82</x:v>
      </x:c>
      <x:c r="G395" s="6">
        <x:v>164.545358150992</x:v>
      </x:c>
      <x:c r="H395" t="s">
        <x:v>83</x:v>
      </x:c>
      <x:c r="I395" s="6">
        <x:v>26.4557804137507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23.305</x:v>
      </x:c>
      <x:c r="R395" s="8">
        <x:v>101869.859309247</x:v>
      </x:c>
      <x:c r="S395" s="12">
        <x:v>314885.534302852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92436</x:v>
      </x:c>
      <x:c r="B396" s="1">
        <x:v>43199.6421471412</x:v>
      </x:c>
      <x:c r="C396" s="6">
        <x:v>6.51555125</x:v>
      </x:c>
      <x:c r="D396" s="14" t="s">
        <x:v>77</x:v>
      </x:c>
      <x:c r="E396" s="15">
        <x:v>43194.5278059838</x:v>
      </x:c>
      <x:c r="F396" t="s">
        <x:v>82</x:v>
      </x:c>
      <x:c r="G396" s="6">
        <x:v>164.642274938368</x:v>
      </x:c>
      <x:c r="H396" t="s">
        <x:v>83</x:v>
      </x:c>
      <x:c r="I396" s="6">
        <x:v>26.4471783720228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23.301</x:v>
      </x:c>
      <x:c r="R396" s="8">
        <x:v>101867.472970583</x:v>
      </x:c>
      <x:c r="S396" s="12">
        <x:v>314863.964936061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92442</x:v>
      </x:c>
      <x:c r="B397" s="1">
        <x:v>43199.6421591088</x:v>
      </x:c>
      <x:c r="C397" s="6">
        <x:v>6.53278554833333</x:v>
      </x:c>
      <x:c r="D397" s="14" t="s">
        <x:v>77</x:v>
      </x:c>
      <x:c r="E397" s="15">
        <x:v>43194.5278059838</x:v>
      </x:c>
      <x:c r="F397" t="s">
        <x:v>82</x:v>
      </x:c>
      <x:c r="G397" s="6">
        <x:v>164.568752617821</x:v>
      </x:c>
      <x:c r="H397" t="s">
        <x:v>83</x:v>
      </x:c>
      <x:c r="I397" s="6">
        <x:v>26.442292901691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23.308</x:v>
      </x:c>
      <x:c r="R397" s="8">
        <x:v>101867.120760058</x:v>
      </x:c>
      <x:c r="S397" s="12">
        <x:v>314883.56293467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92453</x:v>
      </x:c>
      <x:c r="B398" s="1">
        <x:v>43199.6421701736</x:v>
      </x:c>
      <x:c r="C398" s="6">
        <x:v>6.548719775</x:v>
      </x:c>
      <x:c r="D398" s="14" t="s">
        <x:v>77</x:v>
      </x:c>
      <x:c r="E398" s="15">
        <x:v>43194.5278059838</x:v>
      </x:c>
      <x:c r="F398" t="s">
        <x:v>82</x:v>
      </x:c>
      <x:c r="G398" s="6">
        <x:v>164.599803550569</x:v>
      </x:c>
      <x:c r="H398" t="s">
        <x:v>83</x:v>
      </x:c>
      <x:c r="I398" s="6">
        <x:v>26.4502355411228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23.303</x:v>
      </x:c>
      <x:c r="R398" s="8">
        <x:v>101855.886547658</x:v>
      </x:c>
      <x:c r="S398" s="12">
        <x:v>314873.312208002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92463</x:v>
      </x:c>
      <x:c r="B399" s="1">
        <x:v>43199.6421822569</x:v>
      </x:c>
      <x:c r="C399" s="6">
        <x:v>6.56613745666667</x:v>
      </x:c>
      <x:c r="D399" s="14" t="s">
        <x:v>77</x:v>
      </x:c>
      <x:c r="E399" s="15">
        <x:v>43194.5278059838</x:v>
      </x:c>
      <x:c r="F399" t="s">
        <x:v>82</x:v>
      </x:c>
      <x:c r="G399" s="6">
        <x:v>164.562829724237</x:v>
      </x:c>
      <x:c r="H399" t="s">
        <x:v>83</x:v>
      </x:c>
      <x:c r="I399" s="6">
        <x:v>26.4579084483803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23.303</x:v>
      </x:c>
      <x:c r="R399" s="8">
        <x:v>101862.113276267</x:v>
      </x:c>
      <x:c r="S399" s="12">
        <x:v>314898.105865637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92473</x:v>
      </x:c>
      <x:c r="B400" s="1">
        <x:v>43199.6421935995</x:v>
      </x:c>
      <x:c r="C400" s="6">
        <x:v>6.58247166666667</x:v>
      </x:c>
      <x:c r="D400" s="14" t="s">
        <x:v>77</x:v>
      </x:c>
      <x:c r="E400" s="15">
        <x:v>43194.5278059838</x:v>
      </x:c>
      <x:c r="F400" t="s">
        <x:v>82</x:v>
      </x:c>
      <x:c r="G400" s="6">
        <x:v>164.676947983545</x:v>
      </x:c>
      <x:c r="H400" t="s">
        <x:v>83</x:v>
      </x:c>
      <x:c r="I400" s="6">
        <x:v>26.4371077170294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23.302</x:v>
      </x:c>
      <x:c r="R400" s="8">
        <x:v>101860.404709094</x:v>
      </x:c>
      <x:c r="S400" s="12">
        <x:v>314901.838532547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92488</x:v>
      </x:c>
      <x:c r="B401" s="1">
        <x:v>43199.6422050579</x:v>
      </x:c>
      <x:c r="C401" s="6">
        <x:v>6.598939295</x:v>
      </x:c>
      <x:c r="D401" s="14" t="s">
        <x:v>77</x:v>
      </x:c>
      <x:c r="E401" s="15">
        <x:v>43194.5278059838</x:v>
      </x:c>
      <x:c r="F401" t="s">
        <x:v>82</x:v>
      </x:c>
      <x:c r="G401" s="6">
        <x:v>164.609626086263</x:v>
      </x:c>
      <x:c r="H401" t="s">
        <x:v>83</x:v>
      </x:c>
      <x:c r="I401" s="6">
        <x:v>26.4510747644999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23.302</x:v>
      </x:c>
      <x:c r="R401" s="8">
        <x:v>101859.519076306</x:v>
      </x:c>
      <x:c r="S401" s="12">
        <x:v>314882.343897041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92493</x:v>
      </x:c>
      <x:c r="B402" s="1">
        <x:v>43199.6422166319</x:v>
      </x:c>
      <x:c r="C402" s="6">
        <x:v>6.61562360166667</x:v>
      </x:c>
      <x:c r="D402" s="14" t="s">
        <x:v>77</x:v>
      </x:c>
      <x:c r="E402" s="15">
        <x:v>43194.5278059838</x:v>
      </x:c>
      <x:c r="F402" t="s">
        <x:v>82</x:v>
      </x:c>
      <x:c r="G402" s="6">
        <x:v>164.5892596932</x:v>
      </x:c>
      <x:c r="H402" t="s">
        <x:v>83</x:v>
      </x:c>
      <x:c r="I402" s="6">
        <x:v>26.4495461792199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23.304</x:v>
      </x:c>
      <x:c r="R402" s="8">
        <x:v>101854.745616439</x:v>
      </x:c>
      <x:c r="S402" s="12">
        <x:v>314892.570216584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92504</x:v>
      </x:c>
      <x:c r="B403" s="1">
        <x:v>43199.6422285532</x:v>
      </x:c>
      <x:c r="C403" s="6">
        <x:v>6.63277456166667</x:v>
      </x:c>
      <x:c r="D403" s="14" t="s">
        <x:v>77</x:v>
      </x:c>
      <x:c r="E403" s="15">
        <x:v>43194.5278059838</x:v>
      </x:c>
      <x:c r="F403" t="s">
        <x:v>82</x:v>
      </x:c>
      <x:c r="G403" s="6">
        <x:v>164.564998084485</x:v>
      </x:c>
      <x:c r="H403" t="s">
        <x:v>83</x:v>
      </x:c>
      <x:c r="I403" s="6">
        <x:v>26.445949510718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23.307</x:v>
      </x:c>
      <x:c r="R403" s="8">
        <x:v>101845.431847093</x:v>
      </x:c>
      <x:c r="S403" s="12">
        <x:v>314887.521341109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92515</x:v>
      </x:c>
      <x:c r="B404" s="1">
        <x:v>43199.6422422106</x:v>
      </x:c>
      <x:c r="C404" s="6">
        <x:v>6.65245898166667</x:v>
      </x:c>
      <x:c r="D404" s="14" t="s">
        <x:v>77</x:v>
      </x:c>
      <x:c r="E404" s="15">
        <x:v>43194.5278059838</x:v>
      </x:c>
      <x:c r="F404" t="s">
        <x:v>82</x:v>
      </x:c>
      <x:c r="G404" s="6">
        <x:v>164.575539299578</x:v>
      </x:c>
      <x:c r="H404" t="s">
        <x:v>83</x:v>
      </x:c>
      <x:c r="I404" s="6">
        <x:v>26.4523935445163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23.304</x:v>
      </x:c>
      <x:c r="R404" s="8">
        <x:v>101859.028396661</x:v>
      </x:c>
      <x:c r="S404" s="12">
        <x:v>314915.137343645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92521</x:v>
      </x:c>
      <x:c r="B405" s="1">
        <x:v>43199.6422517361</x:v>
      </x:c>
      <x:c r="C405" s="6">
        <x:v>6.66617642333333</x:v>
      </x:c>
      <x:c r="D405" s="14" t="s">
        <x:v>77</x:v>
      </x:c>
      <x:c r="E405" s="15">
        <x:v>43194.5278059838</x:v>
      </x:c>
      <x:c r="F405" t="s">
        <x:v>82</x:v>
      </x:c>
      <x:c r="G405" s="6">
        <x:v>164.624936081186</x:v>
      </x:c>
      <x:c r="H405" t="s">
        <x:v>83</x:v>
      </x:c>
      <x:c r="I405" s="6">
        <x:v>26.4421430407501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23.304</x:v>
      </x:c>
      <x:c r="R405" s="8">
        <x:v>101854.202228188</x:v>
      </x:c>
      <x:c r="S405" s="12">
        <x:v>314885.674800422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92531</x:v>
      </x:c>
      <x:c r="B406" s="1">
        <x:v>43199.6422654745</x:v>
      </x:c>
      <x:c r="C406" s="6">
        <x:v>6.685927525</x:v>
      </x:c>
      <x:c r="D406" s="14" t="s">
        <x:v>77</x:v>
      </x:c>
      <x:c r="E406" s="15">
        <x:v>43194.5278059838</x:v>
      </x:c>
      <x:c r="F406" t="s">
        <x:v>82</x:v>
      </x:c>
      <x:c r="G406" s="6">
        <x:v>164.545935753114</x:v>
      </x:c>
      <x:c r="H406" t="s">
        <x:v>83</x:v>
      </x:c>
      <x:c r="I406" s="6">
        <x:v>26.4556605245157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23.305</x:v>
      </x:c>
      <x:c r="R406" s="8">
        <x:v>101853.764153044</x:v>
      </x:c>
      <x:c r="S406" s="12">
        <x:v>314895.852486086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92545</x:v>
      </x:c>
      <x:c r="B407" s="1">
        <x:v>43199.6422745023</x:v>
      </x:c>
      <x:c r="C407" s="6">
        <x:v>6.69897832</x:v>
      </x:c>
      <x:c r="D407" s="14" t="s">
        <x:v>77</x:v>
      </x:c>
      <x:c r="E407" s="15">
        <x:v>43194.5278059838</x:v>
      </x:c>
      <x:c r="F407" t="s">
        <x:v>82</x:v>
      </x:c>
      <x:c r="G407" s="6">
        <x:v>164.600670468891</x:v>
      </x:c>
      <x:c r="H407" t="s">
        <x:v>83</x:v>
      </x:c>
      <x:c r="I407" s="6">
        <x:v>26.45581038606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23.301</x:v>
      </x:c>
      <x:c r="R407" s="8">
        <x:v>101843.550414281</x:v>
      </x:c>
      <x:c r="S407" s="12">
        <x:v>314886.585776229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92552</x:v>
      </x:c>
      <x:c r="B408" s="1">
        <x:v>43199.6422862269</x:v>
      </x:c>
      <x:c r="C408" s="6">
        <x:v>6.71586253166667</x:v>
      </x:c>
      <x:c r="D408" s="14" t="s">
        <x:v>77</x:v>
      </x:c>
      <x:c r="E408" s="15">
        <x:v>43194.5278059838</x:v>
      </x:c>
      <x:c r="F408" t="s">
        <x:v>82</x:v>
      </x:c>
      <x:c r="G408" s="6">
        <x:v>164.660193349614</x:v>
      </x:c>
      <x:c r="H408" t="s">
        <x:v>83</x:v>
      </x:c>
      <x:c r="I408" s="6">
        <x:v>26.4492164844469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23.299</x:v>
      </x:c>
      <x:c r="R408" s="8">
        <x:v>101841.525330706</x:v>
      </x:c>
      <x:c r="S408" s="12">
        <x:v>314882.340123187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92567</x:v>
      </x:c>
      <x:c r="B409" s="1">
        <x:v>43199.6422980324</x:v>
      </x:c>
      <x:c r="C409" s="6">
        <x:v>6.73286349166667</x:v>
      </x:c>
      <x:c r="D409" s="14" t="s">
        <x:v>77</x:v>
      </x:c>
      <x:c r="E409" s="15">
        <x:v>43194.5278059838</x:v>
      </x:c>
      <x:c r="F409" t="s">
        <x:v>82</x:v>
      </x:c>
      <x:c r="G409" s="6">
        <x:v>164.585648891436</x:v>
      </x:c>
      <x:c r="H409" t="s">
        <x:v>83</x:v>
      </x:c>
      <x:c r="I409" s="6">
        <x:v>26.4531728238603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23.303</x:v>
      </x:c>
      <x:c r="R409" s="8">
        <x:v>101842.456978664</x:v>
      </x:c>
      <x:c r="S409" s="12">
        <x:v>314890.46592945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92570</x:v>
      </x:c>
      <x:c r="B410" s="1">
        <x:v>43199.642309456</x:v>
      </x:c>
      <x:c r="C410" s="6">
        <x:v>6.74926446333333</x:v>
      </x:c>
      <x:c r="D410" s="14" t="s">
        <x:v>77</x:v>
      </x:c>
      <x:c r="E410" s="15">
        <x:v>43194.5278059838</x:v>
      </x:c>
      <x:c r="F410" t="s">
        <x:v>82</x:v>
      </x:c>
      <x:c r="G410" s="6">
        <x:v>164.534382428217</x:v>
      </x:c>
      <x:c r="H410" t="s">
        <x:v>83</x:v>
      </x:c>
      <x:c r="I410" s="6">
        <x:v>26.4609356548954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23.304</x:v>
      </x:c>
      <x:c r="R410" s="8">
        <x:v>101844.066323992</x:v>
      </x:c>
      <x:c r="S410" s="12">
        <x:v>314881.123369639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92588</x:v>
      </x:c>
      <x:c r="B411" s="1">
        <x:v>43199.6423214468</x:v>
      </x:c>
      <x:c r="C411" s="6">
        <x:v>6.76654873833333</x:v>
      </x:c>
      <x:c r="D411" s="14" t="s">
        <x:v>77</x:v>
      </x:c>
      <x:c r="E411" s="15">
        <x:v>43194.5278059838</x:v>
      </x:c>
      <x:c r="F411" t="s">
        <x:v>82</x:v>
      </x:c>
      <x:c r="G411" s="6">
        <x:v>164.557917198401</x:v>
      </x:c>
      <x:c r="H411" t="s">
        <x:v>83</x:v>
      </x:c>
      <x:c r="I411" s="6">
        <x:v>26.4646822013915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23.301</x:v>
      </x:c>
      <x:c r="R411" s="8">
        <x:v>101846.468178368</x:v>
      </x:c>
      <x:c r="S411" s="12">
        <x:v>314899.972944507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92598</x:v>
      </x:c>
      <x:c r="B412" s="1">
        <x:v>43199.6423334491</x:v>
      </x:c>
      <x:c r="C412" s="6">
        <x:v>6.78383302333333</x:v>
      </x:c>
      <x:c r="D412" s="14" t="s">
        <x:v>77</x:v>
      </x:c>
      <x:c r="E412" s="15">
        <x:v>43194.5278059838</x:v>
      </x:c>
      <x:c r="F412" t="s">
        <x:v>82</x:v>
      </x:c>
      <x:c r="G412" s="6">
        <x:v>164.715683437158</x:v>
      </x:c>
      <x:c r="H412" t="s">
        <x:v>83</x:v>
      </x:c>
      <x:c r="I412" s="6">
        <x:v>26.4377071599333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23.299</x:v>
      </x:c>
      <x:c r="R412" s="8">
        <x:v>101843.190183637</x:v>
      </x:c>
      <x:c r="S412" s="12">
        <x:v>314884.793651074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92604</x:v>
      </x:c>
      <x:c r="B413" s="1">
        <x:v>43199.6423443634</x:v>
      </x:c>
      <x:c r="C413" s="6">
        <x:v>6.79955064166667</x:v>
      </x:c>
      <x:c r="D413" s="14" t="s">
        <x:v>77</x:v>
      </x:c>
      <x:c r="E413" s="15">
        <x:v>43194.5278059838</x:v>
      </x:c>
      <x:c r="F413" t="s">
        <x:v>82</x:v>
      </x:c>
      <x:c r="G413" s="6">
        <x:v>164.724502767189</x:v>
      </x:c>
      <x:c r="H413" t="s">
        <x:v>83</x:v>
      </x:c>
      <x:c r="I413" s="6">
        <x:v>26.4387561852732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23.298</x:v>
      </x:c>
      <x:c r="R413" s="8">
        <x:v>101836.665844736</x:v>
      </x:c>
      <x:c r="S413" s="12">
        <x:v>314877.209544455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92617</x:v>
      </x:c>
      <x:c r="B414" s="1">
        <x:v>43199.6423556366</x:v>
      </x:c>
      <x:c r="C414" s="6">
        <x:v>6.81580152166667</x:v>
      </x:c>
      <x:c r="D414" s="14" t="s">
        <x:v>77</x:v>
      </x:c>
      <x:c r="E414" s="15">
        <x:v>43194.5278059838</x:v>
      </x:c>
      <x:c r="F414" t="s">
        <x:v>82</x:v>
      </x:c>
      <x:c r="G414" s="6">
        <x:v>164.655275955351</x:v>
      </x:c>
      <x:c r="H414" t="s">
        <x:v>83</x:v>
      </x:c>
      <x:c r="I414" s="6">
        <x:v>26.4416035414192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23.302</x:v>
      </x:c>
      <x:c r="R414" s="8">
        <x:v>101842.245283874</x:v>
      </x:c>
      <x:c r="S414" s="12">
        <x:v>314888.045704131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92619</x:v>
      </x:c>
      <x:c r="B415" s="1">
        <x:v>43199.6423671296</x:v>
      </x:c>
      <x:c r="C415" s="6">
        <x:v>6.83235243333333</x:v>
      </x:c>
      <x:c r="D415" s="14" t="s">
        <x:v>77</x:v>
      </x:c>
      <x:c r="E415" s="15">
        <x:v>43194.5278059838</x:v>
      </x:c>
      <x:c r="F415" t="s">
        <x:v>82</x:v>
      </x:c>
      <x:c r="G415" s="6">
        <x:v>164.68562247261</x:v>
      </x:c>
      <x:c r="H415" t="s">
        <x:v>83</x:v>
      </x:c>
      <x:c r="I415" s="6">
        <x:v>26.4410640421747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23.3</x:v>
      </x:c>
      <x:c r="R415" s="8">
        <x:v>101839.375005341</x:v>
      </x:c>
      <x:c r="S415" s="12">
        <x:v>314897.552887406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92636</x:v>
      </x:c>
      <x:c r="B416" s="1">
        <x:v>43199.6423785532</x:v>
      </x:c>
      <x:c r="C416" s="6">
        <x:v>6.84878676833333</x:v>
      </x:c>
      <x:c r="D416" s="14" t="s">
        <x:v>77</x:v>
      </x:c>
      <x:c r="E416" s="15">
        <x:v>43194.5278059838</x:v>
      </x:c>
      <x:c r="F416" t="s">
        <x:v>82</x:v>
      </x:c>
      <x:c r="G416" s="6">
        <x:v>164.706731499619</x:v>
      </x:c>
      <x:c r="H416" t="s">
        <x:v>83</x:v>
      </x:c>
      <x:c r="I416" s="6">
        <x:v>26.4481974280802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23.296</x:v>
      </x:c>
      <x:c r="R416" s="8">
        <x:v>101838.997938939</x:v>
      </x:c>
      <x:c r="S416" s="12">
        <x:v>314890.089755515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92646</x:v>
      </x:c>
      <x:c r="B417" s="1">
        <x:v>43199.6423904282</x:v>
      </x:c>
      <x:c r="C417" s="6">
        <x:v>6.86590439666667</x:v>
      </x:c>
      <x:c r="D417" s="14" t="s">
        <x:v>77</x:v>
      </x:c>
      <x:c r="E417" s="15">
        <x:v>43194.5278059838</x:v>
      </x:c>
      <x:c r="F417" t="s">
        <x:v>82</x:v>
      </x:c>
      <x:c r="G417" s="6">
        <x:v>164.629130319463</x:v>
      </x:c>
      <x:c r="H417" t="s">
        <x:v>83</x:v>
      </x:c>
      <x:c r="I417" s="6">
        <x:v>26.4585378673314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23.298</x:v>
      </x:c>
      <x:c r="R417" s="8">
        <x:v>101830.684083051</x:v>
      </x:c>
      <x:c r="S417" s="12">
        <x:v>314887.048872121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92654</x:v>
      </x:c>
      <x:c r="B418" s="1">
        <x:v>43199.6424018866</x:v>
      </x:c>
      <x:c r="C418" s="6">
        <x:v>6.88237195666667</x:v>
      </x:c>
      <x:c r="D418" s="14" t="s">
        <x:v>77</x:v>
      </x:c>
      <x:c r="E418" s="15">
        <x:v>43194.5278059838</x:v>
      </x:c>
      <x:c r="F418" t="s">
        <x:v>82</x:v>
      </x:c>
      <x:c r="G418" s="6">
        <x:v>164.620892522613</x:v>
      </x:c>
      <x:c r="H418" t="s">
        <x:v>83</x:v>
      </x:c>
      <x:c r="I418" s="6">
        <x:v>26.4458595940546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23.303</x:v>
      </x:c>
      <x:c r="R418" s="8">
        <x:v>101836.953121141</x:v>
      </x:c>
      <x:c r="S418" s="12">
        <x:v>314886.669096757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92665</x:v>
      </x:c>
      <x:c r="B419" s="1">
        <x:v>43199.6424135417</x:v>
      </x:c>
      <x:c r="C419" s="6">
        <x:v>6.899172945</x:v>
      </x:c>
      <x:c r="D419" s="14" t="s">
        <x:v>77</x:v>
      </x:c>
      <x:c r="E419" s="15">
        <x:v>43194.5278059838</x:v>
      </x:c>
      <x:c r="F419" t="s">
        <x:v>82</x:v>
      </x:c>
      <x:c r="G419" s="6">
        <x:v>164.688514945873</x:v>
      </x:c>
      <x:c r="H419" t="s">
        <x:v>83</x:v>
      </x:c>
      <x:c r="I419" s="6">
        <x:v>26.4433419284637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23.299</x:v>
      </x:c>
      <x:c r="R419" s="8">
        <x:v>101829.086870409</x:v>
      </x:c>
      <x:c r="S419" s="12">
        <x:v>314873.064229608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92674</x:v>
      </x:c>
      <x:c r="B420" s="1">
        <x:v>43199.6424251157</x:v>
      </x:c>
      <x:c r="C420" s="6">
        <x:v>6.91585721666667</x:v>
      </x:c>
      <x:c r="D420" s="14" t="s">
        <x:v>77</x:v>
      </x:c>
      <x:c r="E420" s="15">
        <x:v>43194.5278059838</x:v>
      </x:c>
      <x:c r="F420" t="s">
        <x:v>82</x:v>
      </x:c>
      <x:c r="G420" s="6">
        <x:v>164.674500155116</x:v>
      </x:c>
      <x:c r="H420" t="s">
        <x:v>83</x:v>
      </x:c>
      <x:c r="I420" s="6">
        <x:v>26.4491265676961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23.298</x:v>
      </x:c>
      <x:c r="R420" s="8">
        <x:v>101826.733873824</x:v>
      </x:c>
      <x:c r="S420" s="12">
        <x:v>314885.11125536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92686</x:v>
      </x:c>
      <x:c r="B421" s="1">
        <x:v>43199.6424366088</x:v>
      </x:c>
      <x:c r="C421" s="6">
        <x:v>6.93240814</x:v>
      </x:c>
      <x:c r="D421" s="14" t="s">
        <x:v>77</x:v>
      </x:c>
      <x:c r="E421" s="15">
        <x:v>43194.5278059838</x:v>
      </x:c>
      <x:c r="F421" t="s">
        <x:v>82</x:v>
      </x:c>
      <x:c r="G421" s="6">
        <x:v>164.590847259779</x:v>
      </x:c>
      <x:c r="H421" t="s">
        <x:v>83</x:v>
      </x:c>
      <x:c r="I421" s="6">
        <x:v>26.463603195572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23.299</x:v>
      </x:c>
      <x:c r="R421" s="8">
        <x:v>101826.486789421</x:v>
      </x:c>
      <x:c r="S421" s="12">
        <x:v>314867.558687317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92692</x:v>
      </x:c>
      <x:c r="B422" s="1">
        <x:v>43199.6424482292</x:v>
      </x:c>
      <x:c r="C422" s="6">
        <x:v>6.94912571833333</x:v>
      </x:c>
      <x:c r="D422" s="14" t="s">
        <x:v>77</x:v>
      </x:c>
      <x:c r="E422" s="15">
        <x:v>43194.5278059838</x:v>
      </x:c>
      <x:c r="F422" t="s">
        <x:v>82</x:v>
      </x:c>
      <x:c r="G422" s="6">
        <x:v>164.648923361871</x:v>
      </x:c>
      <x:c r="H422" t="s">
        <x:v>83</x:v>
      </x:c>
      <x:c r="I422" s="6">
        <x:v>26.4515543208099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23.299</x:v>
      </x:c>
      <x:c r="R422" s="8">
        <x:v>101830.600979249</x:v>
      </x:c>
      <x:c r="S422" s="12">
        <x:v>314874.507691094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92699</x:v>
      </x:c>
      <x:c r="B423" s="1">
        <x:v>43199.6424596065</x:v>
      </x:c>
      <x:c r="C423" s="6">
        <x:v>6.96549333666667</x:v>
      </x:c>
      <x:c r="D423" s="14" t="s">
        <x:v>77</x:v>
      </x:c>
      <x:c r="E423" s="15">
        <x:v>43194.5278059838</x:v>
      </x:c>
      <x:c r="F423" t="s">
        <x:v>82</x:v>
      </x:c>
      <x:c r="G423" s="6">
        <x:v>164.698633171902</x:v>
      </x:c>
      <x:c r="H423" t="s">
        <x:v>83</x:v>
      </x:c>
      <x:c r="I423" s="6">
        <x:v>26.4441212057068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23.298</x:v>
      </x:c>
      <x:c r="R423" s="8">
        <x:v>101822.93260803</x:v>
      </x:c>
      <x:c r="S423" s="12">
        <x:v>314883.690746648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92717</x:v>
      </x:c>
      <x:c r="B424" s="1">
        <x:v>43199.6424712616</x:v>
      </x:c>
      <x:c r="C424" s="6">
        <x:v>6.982260915</x:v>
      </x:c>
      <x:c r="D424" s="14" t="s">
        <x:v>77</x:v>
      </x:c>
      <x:c r="E424" s="15">
        <x:v>43194.5278059838</x:v>
      </x:c>
      <x:c r="F424" t="s">
        <x:v>82</x:v>
      </x:c>
      <x:c r="G424" s="6">
        <x:v>164.781630453417</x:v>
      </x:c>
      <x:c r="H424" t="s">
        <x:v>83</x:v>
      </x:c>
      <x:c r="I424" s="6">
        <x:v>26.4470584830951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23.291</x:v>
      </x:c>
      <x:c r="R424" s="8">
        <x:v>101822.459931261</x:v>
      </x:c>
      <x:c r="S424" s="12">
        <x:v>314887.17549723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92719</x:v>
      </x:c>
      <x:c r="B425" s="1">
        <x:v>43199.6424829051</x:v>
      </x:c>
      <x:c r="C425" s="6">
        <x:v>6.99907850333333</x:v>
      </x:c>
      <x:c r="D425" s="14" t="s">
        <x:v>77</x:v>
      </x:c>
      <x:c r="E425" s="15">
        <x:v>43194.5278059838</x:v>
      </x:c>
      <x:c r="F425" t="s">
        <x:v>82</x:v>
      </x:c>
      <x:c r="G425" s="6">
        <x:v>164.748214612335</x:v>
      </x:c>
      <x:c r="H425" t="s">
        <x:v>83</x:v>
      </x:c>
      <x:c r="I425" s="6">
        <x:v>26.4395954057809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23.296</x:v>
      </x:c>
      <x:c r="R425" s="8">
        <x:v>101830.272642949</x:v>
      </x:c>
      <x:c r="S425" s="12">
        <x:v>314878.365839723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92738</x:v>
      </x:c>
      <x:c r="B426" s="1">
        <x:v>43199.6424943287</x:v>
      </x:c>
      <x:c r="C426" s="6">
        <x:v>7.01549613166667</x:v>
      </x:c>
      <x:c r="D426" s="14" t="s">
        <x:v>77</x:v>
      </x:c>
      <x:c r="E426" s="15">
        <x:v>43194.5278059838</x:v>
      </x:c>
      <x:c r="F426" t="s">
        <x:v>82</x:v>
      </x:c>
      <x:c r="G426" s="6">
        <x:v>164.609625978359</x:v>
      </x:c>
      <x:c r="H426" t="s">
        <x:v>83</x:v>
      </x:c>
      <x:c r="I426" s="6">
        <x:v>26.4683388348039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23.296</x:v>
      </x:c>
      <x:c r="R426" s="8">
        <x:v>101818.056971901</x:v>
      </x:c>
      <x:c r="S426" s="12">
        <x:v>314886.833271056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92741</x:v>
      </x:c>
      <x:c r="B427" s="1">
        <x:v>43199.6425061343</x:v>
      </x:c>
      <x:c r="C427" s="6">
        <x:v>7.03249709333333</x:v>
      </x:c>
      <x:c r="D427" s="14" t="s">
        <x:v>77</x:v>
      </x:c>
      <x:c r="E427" s="15">
        <x:v>43194.5278059838</x:v>
      </x:c>
      <x:c r="F427" t="s">
        <x:v>82</x:v>
      </x:c>
      <x:c r="G427" s="6">
        <x:v>164.640400507753</x:v>
      </x:c>
      <x:c r="H427" t="s">
        <x:v>83</x:v>
      </x:c>
      <x:c r="I427" s="6">
        <x:v>26.4590773693844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23.297</x:v>
      </x:c>
      <x:c r="R427" s="8">
        <x:v>101818.118903504</x:v>
      </x:c>
      <x:c r="S427" s="12">
        <x:v>314886.609949977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92756</x:v>
      </x:c>
      <x:c r="B428" s="1">
        <x:v>43199.6425176736</x:v>
      </x:c>
      <x:c r="C428" s="6">
        <x:v>7.04914803666667</x:v>
      </x:c>
      <x:c r="D428" s="14" t="s">
        <x:v>77</x:v>
      </x:c>
      <x:c r="E428" s="15">
        <x:v>43194.5278059838</x:v>
      </x:c>
      <x:c r="F428" t="s">
        <x:v>82</x:v>
      </x:c>
      <x:c r="G428" s="6">
        <x:v>164.652537784658</x:v>
      </x:c>
      <x:c r="H428" t="s">
        <x:v>83</x:v>
      </x:c>
      <x:c r="I428" s="6">
        <x:v>26.4565596938805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23.297</x:v>
      </x:c>
      <x:c r="R428" s="8">
        <x:v>101814.145258364</x:v>
      </x:c>
      <x:c r="S428" s="12">
        <x:v>314880.089819264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92765</x:v>
      </x:c>
      <x:c r="B429" s="1">
        <x:v>43199.6425292014</x:v>
      </x:c>
      <x:c r="C429" s="6">
        <x:v>7.06573232333333</x:v>
      </x:c>
      <x:c r="D429" s="14" t="s">
        <x:v>77</x:v>
      </x:c>
      <x:c r="E429" s="15">
        <x:v>43194.5278059838</x:v>
      </x:c>
      <x:c r="F429" t="s">
        <x:v>82</x:v>
      </x:c>
      <x:c r="G429" s="6">
        <x:v>164.573371123787</x:v>
      </x:c>
      <x:c r="H429" t="s">
        <x:v>83</x:v>
      </x:c>
      <x:c r="I429" s="6">
        <x:v>26.4614751573331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23.301</x:v>
      </x:c>
      <x:c r="R429" s="8">
        <x:v>101819.147462894</x:v>
      </x:c>
      <x:c r="S429" s="12">
        <x:v>314887.198548158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92770</x:v>
      </x:c>
      <x:c r="B430" s="1">
        <x:v>43199.6425408912</x:v>
      </x:c>
      <x:c r="C430" s="6">
        <x:v>7.08256655833333</x:v>
      </x:c>
      <x:c r="D430" s="14" t="s">
        <x:v>77</x:v>
      </x:c>
      <x:c r="E430" s="15">
        <x:v>43194.5278059838</x:v>
      </x:c>
      <x:c r="F430" t="s">
        <x:v>82</x:v>
      </x:c>
      <x:c r="G430" s="6">
        <x:v>164.713818698829</x:v>
      </x:c>
      <x:c r="H430" t="s">
        <x:v>83</x:v>
      </x:c>
      <x:c r="I430" s="6">
        <x:v>26.4524834613549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23.294</x:v>
      </x:c>
      <x:c r="R430" s="8">
        <x:v>101822.059890095</x:v>
      </x:c>
      <x:c r="S430" s="12">
        <x:v>314890.040507746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92783</x:v>
      </x:c>
      <x:c r="B431" s="1">
        <x:v>43199.6425523148</x:v>
      </x:c>
      <x:c r="C431" s="6">
        <x:v>7.09900084666667</x:v>
      </x:c>
      <x:c r="D431" s="14" t="s">
        <x:v>77</x:v>
      </x:c>
      <x:c r="E431" s="15">
        <x:v>43194.5278059838</x:v>
      </x:c>
      <x:c r="F431" t="s">
        <x:v>82</x:v>
      </x:c>
      <x:c r="G431" s="6">
        <x:v>164.700952672354</x:v>
      </x:c>
      <x:c r="H431" t="s">
        <x:v>83</x:v>
      </x:c>
      <x:c r="I431" s="6">
        <x:v>26.4522736554027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23.295</x:v>
      </x:c>
      <x:c r="R431" s="8">
        <x:v>101811.166358486</x:v>
      </x:c>
      <x:c r="S431" s="12">
        <x:v>314887.840599895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92796</x:v>
      </x:c>
      <x:c r="B432" s="1">
        <x:v>43199.6425645486</x:v>
      </x:c>
      <x:c r="C432" s="6">
        <x:v>7.116585185</x:v>
      </x:c>
      <x:c r="D432" s="14" t="s">
        <x:v>77</x:v>
      </x:c>
      <x:c r="E432" s="15">
        <x:v>43194.5278059838</x:v>
      </x:c>
      <x:c r="F432" t="s">
        <x:v>82</x:v>
      </x:c>
      <x:c r="G432" s="6">
        <x:v>164.741286284119</x:v>
      </x:c>
      <x:c r="H432" t="s">
        <x:v>83</x:v>
      </x:c>
      <x:c r="I432" s="6">
        <x:v>26.4496660682357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23.293</x:v>
      </x:c>
      <x:c r="R432" s="8">
        <x:v>101821.862114999</x:v>
      </x:c>
      <x:c r="S432" s="12">
        <x:v>314894.509901704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92802</x:v>
      </x:c>
      <x:c r="B433" s="1">
        <x:v>43199.6425758102</x:v>
      </x:c>
      <x:c r="C433" s="6">
        <x:v>7.13283613666667</x:v>
      </x:c>
      <x:c r="D433" s="14" t="s">
        <x:v>77</x:v>
      </x:c>
      <x:c r="E433" s="15">
        <x:v>43194.5278059838</x:v>
      </x:c>
      <x:c r="F433" t="s">
        <x:v>82</x:v>
      </x:c>
      <x:c r="G433" s="6">
        <x:v>164.69141187132</x:v>
      </x:c>
      <x:c r="H433" t="s">
        <x:v>83</x:v>
      </x:c>
      <x:c r="I433" s="6">
        <x:v>26.4513744871851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23.296</x:v>
      </x:c>
      <x:c r="R433" s="8">
        <x:v>101809.805542477</x:v>
      </x:c>
      <x:c r="S433" s="12">
        <x:v>314872.807677545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92810</x:v>
      </x:c>
      <x:c r="B434" s="1">
        <x:v>43199.6425873495</x:v>
      </x:c>
      <x:c r="C434" s="6">
        <x:v>7.14947038666667</x:v>
      </x:c>
      <x:c r="D434" s="14" t="s">
        <x:v>77</x:v>
      </x:c>
      <x:c r="E434" s="15">
        <x:v>43194.5278059838</x:v>
      </x:c>
      <x:c r="F434" t="s">
        <x:v>82</x:v>
      </x:c>
      <x:c r="G434" s="6">
        <x:v>164.720754063551</x:v>
      </x:c>
      <x:c r="H434" t="s">
        <x:v>83</x:v>
      </x:c>
      <x:c r="I434" s="6">
        <x:v>26.4481674558388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23.295</x:v>
      </x:c>
      <x:c r="R434" s="8">
        <x:v>101813.915899391</x:v>
      </x:c>
      <x:c r="S434" s="12">
        <x:v>314875.433462565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92822</x:v>
      </x:c>
      <x:c r="B435" s="1">
        <x:v>43199.6425988773</x:v>
      </x:c>
      <x:c r="C435" s="6">
        <x:v>7.16603801333333</x:v>
      </x:c>
      <x:c r="D435" s="14" t="s">
        <x:v>77</x:v>
      </x:c>
      <x:c r="E435" s="15">
        <x:v>43194.5278059838</x:v>
      </x:c>
      <x:c r="F435" t="s">
        <x:v>82</x:v>
      </x:c>
      <x:c r="G435" s="6">
        <x:v>164.674644657582</x:v>
      </x:c>
      <x:c r="H435" t="s">
        <x:v>83</x:v>
      </x:c>
      <x:c r="I435" s="6">
        <x:v>26.4490965954465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23.298</x:v>
      </x:c>
      <x:c r="R435" s="8">
        <x:v>101810.303392058</x:v>
      </x:c>
      <x:c r="S435" s="12">
        <x:v>314865.734624347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92829</x:v>
      </x:c>
      <x:c r="B436" s="1">
        <x:v>43199.6426103819</x:v>
      </x:c>
      <x:c r="C436" s="6">
        <x:v>7.18260554833333</x:v>
      </x:c>
      <x:c r="D436" s="14" t="s">
        <x:v>77</x:v>
      </x:c>
      <x:c r="E436" s="15">
        <x:v>43194.5278059838</x:v>
      </x:c>
      <x:c r="F436" t="s">
        <x:v>82</x:v>
      </x:c>
      <x:c r="G436" s="6">
        <x:v>164.666555511127</x:v>
      </x:c>
      <x:c r="H436" t="s">
        <x:v>83</x:v>
      </x:c>
      <x:c r="I436" s="6">
        <x:v>26.4565297215649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23.296</x:v>
      </x:c>
      <x:c r="R436" s="8">
        <x:v>101802.05589074</x:v>
      </x:c>
      <x:c r="S436" s="12">
        <x:v>314872.415402665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92848</x:v>
      </x:c>
      <x:c r="B437" s="1">
        <x:v>43199.6426220255</x:v>
      </x:c>
      <x:c r="C437" s="6">
        <x:v>7.19937323</x:v>
      </x:c>
      <x:c r="D437" s="14" t="s">
        <x:v>77</x:v>
      </x:c>
      <x:c r="E437" s="15">
        <x:v>43194.5278059838</x:v>
      </x:c>
      <x:c r="F437" t="s">
        <x:v>82</x:v>
      </x:c>
      <x:c r="G437" s="6">
        <x:v>164.660632726863</x:v>
      </x:c>
      <x:c r="H437" t="s">
        <x:v>83</x:v>
      </x:c>
      <x:c r="I437" s="6">
        <x:v>26.463513278436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23.294</x:v>
      </x:c>
      <x:c r="R437" s="8">
        <x:v>101806.054188315</x:v>
      </x:c>
      <x:c r="S437" s="12">
        <x:v>314879.172650388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92851</x:v>
      </x:c>
      <x:c r="B438" s="1">
        <x:v>43199.6426334491</x:v>
      </x:c>
      <x:c r="C438" s="6">
        <x:v>7.21582413</x:v>
      </x:c>
      <x:c r="D438" s="14" t="s">
        <x:v>77</x:v>
      </x:c>
      <x:c r="E438" s="15">
        <x:v>43194.5278059838</x:v>
      </x:c>
      <x:c r="F438" t="s">
        <x:v>82</x:v>
      </x:c>
      <x:c r="G438" s="6">
        <x:v>164.768320642202</x:v>
      </x:c>
      <x:c r="H438" t="s">
        <x:v>83</x:v>
      </x:c>
      <x:c r="I438" s="6">
        <x:v>26.4440612612971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23.293</x:v>
      </x:c>
      <x:c r="R438" s="8">
        <x:v>101809.972237024</x:v>
      </x:c>
      <x:c r="S438" s="12">
        <x:v>314873.986225848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92861</x:v>
      </x:c>
      <x:c r="B439" s="1">
        <x:v>43199.6426447917</x:v>
      </x:c>
      <x:c r="C439" s="6">
        <x:v>7.23215839666667</x:v>
      </x:c>
      <x:c r="D439" s="14" t="s">
        <x:v>77</x:v>
      </x:c>
      <x:c r="E439" s="15">
        <x:v>43194.5278059838</x:v>
      </x:c>
      <x:c r="F439" t="s">
        <x:v>82</x:v>
      </x:c>
      <x:c r="G439" s="6">
        <x:v>164.716714334293</x:v>
      </x:c>
      <x:c r="H439" t="s">
        <x:v>83</x:v>
      </x:c>
      <x:c r="I439" s="6">
        <x:v>26.4576386974372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23.292</x:v>
      </x:c>
      <x:c r="R439" s="8">
        <x:v>101808.494575718</x:v>
      </x:c>
      <x:c r="S439" s="12">
        <x:v>314892.187051145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92878</x:v>
      </x:c>
      <x:c r="B440" s="1">
        <x:v>43199.6426565625</x:v>
      </x:c>
      <x:c r="C440" s="6">
        <x:v>7.24910934833333</x:v>
      </x:c>
      <x:c r="D440" s="14" t="s">
        <x:v>77</x:v>
      </x:c>
      <x:c r="E440" s="15">
        <x:v>43194.5278059838</x:v>
      </x:c>
      <x:c r="F440" t="s">
        <x:v>82</x:v>
      </x:c>
      <x:c r="G440" s="6">
        <x:v>164.718444075599</x:v>
      </x:c>
      <x:c r="H440" t="s">
        <x:v>83</x:v>
      </x:c>
      <x:c r="I440" s="6">
        <x:v>26.451524348538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23.294</x:v>
      </x:c>
      <x:c r="R440" s="8">
        <x:v>101800.585083889</x:v>
      </x:c>
      <x:c r="S440" s="12">
        <x:v>314870.744948923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92887</x:v>
      </x:c>
      <x:c r="B441" s="1">
        <x:v>43199.6426681366</x:v>
      </x:c>
      <x:c r="C441" s="6">
        <x:v>7.26577697333333</x:v>
      </x:c>
      <x:c r="D441" s="14" t="s">
        <x:v>77</x:v>
      </x:c>
      <x:c r="E441" s="15">
        <x:v>43194.5278059838</x:v>
      </x:c>
      <x:c r="F441" t="s">
        <x:v>82</x:v>
      </x:c>
      <x:c r="G441" s="6">
        <x:v>164.726254951513</x:v>
      </x:c>
      <x:c r="H441" t="s">
        <x:v>83</x:v>
      </x:c>
      <x:c r="I441" s="6">
        <x:v>26.4556605245157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23.292</x:v>
      </x:c>
      <x:c r="R441" s="8">
        <x:v>101796.545592532</x:v>
      </x:c>
      <x:c r="S441" s="12">
        <x:v>314873.115644948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92897</x:v>
      </x:c>
      <x:c r="B442" s="1">
        <x:v>43199.6426796644</x:v>
      </x:c>
      <x:c r="C442" s="6">
        <x:v>7.28237784833333</x:v>
      </x:c>
      <x:c r="D442" s="14" t="s">
        <x:v>77</x:v>
      </x:c>
      <x:c r="E442" s="15">
        <x:v>43194.5278059838</x:v>
      </x:c>
      <x:c r="F442" t="s">
        <x:v>82</x:v>
      </x:c>
      <x:c r="G442" s="6">
        <x:v>164.795660733912</x:v>
      </x:c>
      <x:c r="H442" t="s">
        <x:v>83</x:v>
      </x:c>
      <x:c r="I442" s="6">
        <x:v>26.4470285108637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23.29</x:v>
      </x:c>
      <x:c r="R442" s="8">
        <x:v>101793.730901098</x:v>
      </x:c>
      <x:c r="S442" s="12">
        <x:v>314869.723871657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92900</x:v>
      </x:c>
      <x:c r="B443" s="1">
        <x:v>43199.6426914699</x:v>
      </x:c>
      <x:c r="C443" s="6">
        <x:v>7.299395515</x:v>
      </x:c>
      <x:c r="D443" s="14" t="s">
        <x:v>77</x:v>
      </x:c>
      <x:c r="E443" s="15">
        <x:v>43194.5278059838</x:v>
      </x:c>
      <x:c r="F443" t="s">
        <x:v>82</x:v>
      </x:c>
      <x:c r="G443" s="6">
        <x:v>164.779891244021</x:v>
      </x:c>
      <x:c r="H443" t="s">
        <x:v>83</x:v>
      </x:c>
      <x:c r="I443" s="6">
        <x:v>26.4445408166048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23.292</x:v>
      </x:c>
      <x:c r="R443" s="8">
        <x:v>101796.796624028</x:v>
      </x:c>
      <x:c r="S443" s="12">
        <x:v>314888.757909744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92910</x:v>
      </x:c>
      <x:c r="B444" s="1">
        <x:v>43199.6427033912</x:v>
      </x:c>
      <x:c r="C444" s="6">
        <x:v>7.31654645</x:v>
      </x:c>
      <x:c r="D444" s="14" t="s">
        <x:v>77</x:v>
      </x:c>
      <x:c r="E444" s="15">
        <x:v>43194.5278059838</x:v>
      </x:c>
      <x:c r="F444" t="s">
        <x:v>82</x:v>
      </x:c>
      <x:c r="G444" s="6">
        <x:v>164.789876616737</x:v>
      </x:c>
      <x:c r="H444" t="s">
        <x:v>83</x:v>
      </x:c>
      <x:c r="I444" s="6">
        <x:v>26.4482274003217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23.29</x:v>
      </x:c>
      <x:c r="R444" s="8">
        <x:v>101798.539024505</x:v>
      </x:c>
      <x:c r="S444" s="12">
        <x:v>314876.680944007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92921</x:v>
      </x:c>
      <x:c r="B445" s="1">
        <x:v>43199.6427154745</x:v>
      </x:c>
      <x:c r="C445" s="6">
        <x:v>7.33398080333333</x:v>
      </x:c>
      <x:c r="D445" s="14" t="s">
        <x:v>77</x:v>
      </x:c>
      <x:c r="E445" s="15">
        <x:v>43194.5278059838</x:v>
      </x:c>
      <x:c r="F445" t="s">
        <x:v>82</x:v>
      </x:c>
      <x:c r="G445" s="6">
        <x:v>164.677395300689</x:v>
      </x:c>
      <x:c r="H445" t="s">
        <x:v>83</x:v>
      </x:c>
      <x:c r="I445" s="6">
        <x:v>26.4571591402582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23.295</x:v>
      </x:c>
      <x:c r="R445" s="8">
        <x:v>101792.041147574</x:v>
      </x:c>
      <x:c r="S445" s="12">
        <x:v>314883.802923042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92937</x:v>
      </x:c>
      <x:c r="B446" s="1">
        <x:v>43199.6427270833</x:v>
      </x:c>
      <x:c r="C446" s="6">
        <x:v>7.35068171166667</x:v>
      </x:c>
      <x:c r="D446" s="14" t="s">
        <x:v>77</x:v>
      </x:c>
      <x:c r="E446" s="15">
        <x:v>43194.5278059838</x:v>
      </x:c>
      <x:c r="F446" t="s">
        <x:v>82</x:v>
      </x:c>
      <x:c r="G446" s="6">
        <x:v>164.575098594297</x:v>
      </x:c>
      <x:c r="H446" t="s">
        <x:v>83</x:v>
      </x:c>
      <x:c r="I446" s="6">
        <x:v>26.4755022511458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23.296</x:v>
      </x:c>
      <x:c r="R446" s="8">
        <x:v>101792.929210722</x:v>
      </x:c>
      <x:c r="S446" s="12">
        <x:v>314880.634336266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92948</x:v>
      </x:c>
      <x:c r="B447" s="1">
        <x:v>43199.642740544</x:v>
      </x:c>
      <x:c r="C447" s="6">
        <x:v>7.37004949</x:v>
      </x:c>
      <x:c r="D447" s="14" t="s">
        <x:v>77</x:v>
      </x:c>
      <x:c r="E447" s="15">
        <x:v>43194.5278059838</x:v>
      </x:c>
      <x:c r="F447" t="s">
        <x:v>82</x:v>
      </x:c>
      <x:c r="G447" s="6">
        <x:v>164.723510758979</x:v>
      </x:c>
      <x:c r="H447" t="s">
        <x:v>83</x:v>
      </x:c>
      <x:c r="I447" s="6">
        <x:v>26.4591073417228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23.291</x:v>
      </x:c>
      <x:c r="R447" s="8">
        <x:v>101789.414471772</x:v>
      </x:c>
      <x:c r="S447" s="12">
        <x:v>314889.863703481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92954</x:v>
      </x:c>
      <x:c r="B448" s="1">
        <x:v>43199.642749456</x:v>
      </x:c>
      <x:c r="C448" s="6">
        <x:v>7.38290023</x:v>
      </x:c>
      <x:c r="D448" s="14" t="s">
        <x:v>77</x:v>
      </x:c>
      <x:c r="E448" s="15">
        <x:v>43194.5278059838</x:v>
      </x:c>
      <x:c r="F448" t="s">
        <x:v>82</x:v>
      </x:c>
      <x:c r="G448" s="6">
        <x:v>164.642279955382</x:v>
      </x:c>
      <x:c r="H448" t="s">
        <x:v>83</x:v>
      </x:c>
      <x:c r="I448" s="6">
        <x:v>26.4644424222906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23.295</x:v>
      </x:c>
      <x:c r="R448" s="8">
        <x:v>101778.414565761</x:v>
      </x:c>
      <x:c r="S448" s="12">
        <x:v>314853.729958519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92959</x:v>
      </x:c>
      <x:c r="B449" s="1">
        <x:v>43199.6427612269</x:v>
      </x:c>
      <x:c r="C449" s="6">
        <x:v>7.399817805</x:v>
      </x:c>
      <x:c r="D449" s="14" t="s">
        <x:v>77</x:v>
      </x:c>
      <x:c r="E449" s="15">
        <x:v>43194.5278059838</x:v>
      </x:c>
      <x:c r="F449" t="s">
        <x:v>82</x:v>
      </x:c>
      <x:c r="G449" s="6">
        <x:v>164.72871498291</x:v>
      </x:c>
      <x:c r="H449" t="s">
        <x:v>83</x:v>
      </x:c>
      <x:c r="I449" s="6">
        <x:v>26.4580283376945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23.291</x:v>
      </x:c>
      <x:c r="R449" s="8">
        <x:v>101784.181030178</x:v>
      </x:c>
      <x:c r="S449" s="12">
        <x:v>314867.389068088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92977</x:v>
      </x:c>
      <x:c r="B450" s="1">
        <x:v>43199.6427734954</x:v>
      </x:c>
      <x:c r="C450" s="6">
        <x:v>7.41751882333333</x:v>
      </x:c>
      <x:c r="D450" s="14" t="s">
        <x:v>77</x:v>
      </x:c>
      <x:c r="E450" s="15">
        <x:v>43194.5278059838</x:v>
      </x:c>
      <x:c r="F450" t="s">
        <x:v>82</x:v>
      </x:c>
      <x:c r="G450" s="6">
        <x:v>164.713825394685</x:v>
      </x:c>
      <x:c r="H450" t="s">
        <x:v>83</x:v>
      </x:c>
      <x:c r="I450" s="6">
        <x:v>26.4611154890317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23.291</x:v>
      </x:c>
      <x:c r="R450" s="8">
        <x:v>101788.119328701</x:v>
      </x:c>
      <x:c r="S450" s="12">
        <x:v>314878.112046418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92984</x:v>
      </x:c>
      <x:c r="B451" s="1">
        <x:v>43199.6427841782</x:v>
      </x:c>
      <x:c r="C451" s="6">
        <x:v>7.432903025</x:v>
      </x:c>
      <x:c r="D451" s="14" t="s">
        <x:v>77</x:v>
      </x:c>
      <x:c r="E451" s="15">
        <x:v>43194.5278059838</x:v>
      </x:c>
      <x:c r="F451" t="s">
        <x:v>82</x:v>
      </x:c>
      <x:c r="G451" s="6">
        <x:v>164.799577919877</x:v>
      </x:c>
      <x:c r="H451" t="s">
        <x:v>83</x:v>
      </x:c>
      <x:c r="I451" s="6">
        <x:v>26.4548512722931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23.287</x:v>
      </x:c>
      <x:c r="R451" s="8">
        <x:v>101772.826645613</x:v>
      </x:c>
      <x:c r="S451" s="12">
        <x:v>314861.995053054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92993</x:v>
      </x:c>
      <x:c r="B452" s="1">
        <x:v>43199.6427956019</x:v>
      </x:c>
      <x:c r="C452" s="6">
        <x:v>7.44933731333333</x:v>
      </x:c>
      <x:c r="D452" s="14" t="s">
        <x:v>77</x:v>
      </x:c>
      <x:c r="E452" s="15">
        <x:v>43194.5278059838</x:v>
      </x:c>
      <x:c r="F452" t="s">
        <x:v>82</x:v>
      </x:c>
      <x:c r="G452" s="6">
        <x:v>164.761814793207</x:v>
      </x:c>
      <x:c r="H452" t="s">
        <x:v>83</x:v>
      </x:c>
      <x:c r="I452" s="6">
        <x:v>26.445410010775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23.293</x:v>
      </x:c>
      <x:c r="R452" s="8">
        <x:v>101782.611752164</x:v>
      </x:c>
      <x:c r="S452" s="12">
        <x:v>314870.704754378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93000</x:v>
      </x:c>
      <x:c r="B453" s="1">
        <x:v>43199.6428077199</x:v>
      </x:c>
      <x:c r="C453" s="6">
        <x:v>7.46675493833333</x:v>
      </x:c>
      <x:c r="D453" s="14" t="s">
        <x:v>77</x:v>
      </x:c>
      <x:c r="E453" s="15">
        <x:v>43194.5278059838</x:v>
      </x:c>
      <x:c r="F453" t="s">
        <x:v>82</x:v>
      </x:c>
      <x:c r="G453" s="6">
        <x:v>164.712664707823</x:v>
      </x:c>
      <x:c r="H453" t="s">
        <x:v>83</x:v>
      </x:c>
      <x:c r="I453" s="6">
        <x:v>26.4556005799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23.293</x:v>
      </x:c>
      <x:c r="R453" s="8">
        <x:v>101775.332278453</x:v>
      </x:c>
      <x:c r="S453" s="12">
        <x:v>314863.776392857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93013</x:v>
      </x:c>
      <x:c r="B454" s="1">
        <x:v>43199.642819213</x:v>
      </x:c>
      <x:c r="C454" s="6">
        <x:v>7.48333920166667</x:v>
      </x:c>
      <x:c r="D454" s="14" t="s">
        <x:v>77</x:v>
      </x:c>
      <x:c r="E454" s="15">
        <x:v>43194.5278059838</x:v>
      </x:c>
      <x:c r="F454" t="s">
        <x:v>82</x:v>
      </x:c>
      <x:c r="G454" s="6">
        <x:v>164.770507677359</x:v>
      </x:c>
      <x:c r="H454" t="s">
        <x:v>83</x:v>
      </x:c>
      <x:c r="I454" s="6">
        <x:v>26.4579983653657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23.288</x:v>
      </x:c>
      <x:c r="R454" s="8">
        <x:v>101785.619531586</x:v>
      </x:c>
      <x:c r="S454" s="12">
        <x:v>314870.296373937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93027</x:v>
      </x:c>
      <x:c r="B455" s="1">
        <x:v>43199.6428299421</x:v>
      </x:c>
      <x:c r="C455" s="6">
        <x:v>7.498756765</x:v>
      </x:c>
      <x:c r="D455" s="14" t="s">
        <x:v>77</x:v>
      </x:c>
      <x:c r="E455" s="15">
        <x:v>43194.5278059838</x:v>
      </x:c>
      <x:c r="F455" t="s">
        <x:v>82</x:v>
      </x:c>
      <x:c r="G455" s="6">
        <x:v>164.679564541009</x:v>
      </x:c>
      <x:c r="H455" t="s">
        <x:v>83</x:v>
      </x:c>
      <x:c r="I455" s="6">
        <x:v>26.4595868991801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23.294</x:v>
      </x:c>
      <x:c r="R455" s="8">
        <x:v>101772.507873646</x:v>
      </x:c>
      <x:c r="S455" s="12">
        <x:v>314866.036283694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93033</x:v>
      </x:c>
      <x:c r="B456" s="1">
        <x:v>43199.6428417824</x:v>
      </x:c>
      <x:c r="C456" s="6">
        <x:v>7.515841055</x:v>
      </x:c>
      <x:c r="D456" s="14" t="s">
        <x:v>77</x:v>
      </x:c>
      <x:c r="E456" s="15">
        <x:v>43194.5278059838</x:v>
      </x:c>
      <x:c r="F456" t="s">
        <x:v>82</x:v>
      </x:c>
      <x:c r="G456" s="6">
        <x:v>164.832837460922</x:v>
      </x:c>
      <x:c r="H456" t="s">
        <x:v>83</x:v>
      </x:c>
      <x:c r="I456" s="6">
        <x:v>26.4450803164086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23.288</x:v>
      </x:c>
      <x:c r="R456" s="8">
        <x:v>101771.186296912</x:v>
      </x:c>
      <x:c r="S456" s="12">
        <x:v>314865.394593669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93048</x:v>
      </x:c>
      <x:c r="B457" s="1">
        <x:v>43199.6428531597</x:v>
      </x:c>
      <x:c r="C457" s="6">
        <x:v>7.53222529833333</x:v>
      </x:c>
      <x:c r="D457" s="14" t="s">
        <x:v>77</x:v>
      </x:c>
      <x:c r="E457" s="15">
        <x:v>43194.5278059838</x:v>
      </x:c>
      <x:c r="F457" t="s">
        <x:v>82</x:v>
      </x:c>
      <x:c r="G457" s="6">
        <x:v>164.723652930597</x:v>
      </x:c>
      <x:c r="H457" t="s">
        <x:v>83</x:v>
      </x:c>
      <x:c r="I457" s="6">
        <x:v>26.4562000261058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23.292</x:v>
      </x:c>
      <x:c r="R457" s="8">
        <x:v>101772.259844831</x:v>
      </x:c>
      <x:c r="S457" s="12">
        <x:v>314865.67889816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93055</x:v>
      </x:c>
      <x:c r="B458" s="1">
        <x:v>43199.6428655903</x:v>
      </x:c>
      <x:c r="C458" s="6">
        <x:v>7.55012631333333</x:v>
      </x:c>
      <x:c r="D458" s="14" t="s">
        <x:v>77</x:v>
      </x:c>
      <x:c r="E458" s="15">
        <x:v>43194.5278059838</x:v>
      </x:c>
      <x:c r="F458" t="s">
        <x:v>82</x:v>
      </x:c>
      <x:c r="G458" s="6">
        <x:v>164.735798675745</x:v>
      </x:c>
      <x:c r="H458" t="s">
        <x:v>83</x:v>
      </x:c>
      <x:c r="I458" s="6">
        <x:v>26.4565596938805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23.291</x:v>
      </x:c>
      <x:c r="R458" s="8">
        <x:v>101770.360343734</x:v>
      </x:c>
      <x:c r="S458" s="12">
        <x:v>314875.841617988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93064</x:v>
      </x:c>
      <x:c r="B459" s="1">
        <x:v>43199.6428773958</x:v>
      </x:c>
      <x:c r="C459" s="6">
        <x:v>7.567127275</x:v>
      </x:c>
      <x:c r="D459" s="14" t="s">
        <x:v>77</x:v>
      </x:c>
      <x:c r="E459" s="15">
        <x:v>43194.5278059838</x:v>
      </x:c>
      <x:c r="F459" t="s">
        <x:v>82</x:v>
      </x:c>
      <x:c r="G459" s="6">
        <x:v>164.758217008154</x:v>
      </x:c>
      <x:c r="H459" t="s">
        <x:v>83</x:v>
      </x:c>
      <x:c r="I459" s="6">
        <x:v>26.4605460142998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23.288</x:v>
      </x:c>
      <x:c r="R459" s="8">
        <x:v>101772.155471859</x:v>
      </x:c>
      <x:c r="S459" s="12">
        <x:v>314874.740766344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93073</x:v>
      </x:c>
      <x:c r="B460" s="1">
        <x:v>43199.6428879977</x:v>
      </x:c>
      <x:c r="C460" s="6">
        <x:v>7.58239480833333</x:v>
      </x:c>
      <x:c r="D460" s="14" t="s">
        <x:v>77</x:v>
      </x:c>
      <x:c r="E460" s="15">
        <x:v>43194.5278059838</x:v>
      </x:c>
      <x:c r="F460" t="s">
        <x:v>82</x:v>
      </x:c>
      <x:c r="G460" s="6">
        <x:v>164.787860190031</x:v>
      </x:c>
      <x:c r="H460" t="s">
        <x:v>83</x:v>
      </x:c>
      <x:c r="I460" s="6">
        <x:v>26.454401687809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23.288</x:v>
      </x:c>
      <x:c r="R460" s="8">
        <x:v>101767.825827616</x:v>
      </x:c>
      <x:c r="S460" s="12">
        <x:v>314861.278855375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93085</x:v>
      </x:c>
      <x:c r="B461" s="1">
        <x:v>43199.6429004977</x:v>
      </x:c>
      <x:c r="C461" s="6">
        <x:v>7.60037915166667</x:v>
      </x:c>
      <x:c r="D461" s="14" t="s">
        <x:v>77</x:v>
      </x:c>
      <x:c r="E461" s="15">
        <x:v>43194.5278059838</x:v>
      </x:c>
      <x:c r="F461" t="s">
        <x:v>82</x:v>
      </x:c>
      <x:c r="G461" s="6">
        <x:v>164.870451258532</x:v>
      </x:c>
      <x:c r="H461" t="s">
        <x:v>83</x:v>
      </x:c>
      <x:c r="I461" s="6">
        <x:v>26.440164876959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23.287</x:v>
      </x:c>
      <x:c r="R461" s="8">
        <x:v>101769.851951994</x:v>
      </x:c>
      <x:c r="S461" s="12">
        <x:v>314873.207586387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93093</x:v>
      </x:c>
      <x:c r="B462" s="1">
        <x:v>43199.6429114583</x:v>
      </x:c>
      <x:c r="C462" s="6">
        <x:v>7.616163415</x:v>
      </x:c>
      <x:c r="D462" s="14" t="s">
        <x:v>77</x:v>
      </x:c>
      <x:c r="E462" s="15">
        <x:v>43194.5278059838</x:v>
      </x:c>
      <x:c r="F462" t="s">
        <x:v>82</x:v>
      </x:c>
      <x:c r="G462" s="6">
        <x:v>164.828637947195</x:v>
      </x:c>
      <x:c r="H462" t="s">
        <x:v>83</x:v>
      </x:c>
      <x:c r="I462" s="6">
        <x:v>26.4430721786907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23.289</x:v>
      </x:c>
      <x:c r="R462" s="8">
        <x:v>101769.016114253</x:v>
      </x:c>
      <x:c r="S462" s="12">
        <x:v>314861.570601019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93105</x:v>
      </x:c>
      <x:c r="B463" s="1">
        <x:v>43199.6429228009</x:v>
      </x:c>
      <x:c r="C463" s="6">
        <x:v>7.632497625</x:v>
      </x:c>
      <x:c r="D463" s="14" t="s">
        <x:v>77</x:v>
      </x:c>
      <x:c r="E463" s="15">
        <x:v>43194.5278059838</x:v>
      </x:c>
      <x:c r="F463" t="s">
        <x:v>82</x:v>
      </x:c>
      <x:c r="G463" s="6">
        <x:v>164.853537836563</x:v>
      </x:c>
      <x:c r="H463" t="s">
        <x:v>83</x:v>
      </x:c>
      <x:c r="I463" s="6">
        <x:v>26.4494262902076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23.285</x:v>
      </x:c>
      <x:c r="R463" s="8">
        <x:v>101763.863003725</x:v>
      </x:c>
      <x:c r="S463" s="12">
        <x:v>314855.675845174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93109</x:v>
      </x:c>
      <x:c r="B464" s="1">
        <x:v>43199.6429343403</x:v>
      </x:c>
      <x:c r="C464" s="6">
        <x:v>7.64909858166667</x:v>
      </x:c>
      <x:c r="D464" s="14" t="s">
        <x:v>77</x:v>
      </x:c>
      <x:c r="E464" s="15">
        <x:v>43194.5278059838</x:v>
      </x:c>
      <x:c r="F464" t="s">
        <x:v>82</x:v>
      </x:c>
      <x:c r="G464" s="6">
        <x:v>164.792198497468</x:v>
      </x:c>
      <x:c r="H464" t="s">
        <x:v>83</x:v>
      </x:c>
      <x:c r="I464" s="6">
        <x:v>26.4535025190226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23.288</x:v>
      </x:c>
      <x:c r="R464" s="8">
        <x:v>101762.396973936</x:v>
      </x:c>
      <x:c r="S464" s="12">
        <x:v>314872.004918681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93124</x:v>
      </x:c>
      <x:c r="B465" s="1">
        <x:v>43199.6429459838</x:v>
      </x:c>
      <x:c r="C465" s="6">
        <x:v>7.66591620333333</x:v>
      </x:c>
      <x:c r="D465" s="14" t="s">
        <x:v>77</x:v>
      </x:c>
      <x:c r="E465" s="15">
        <x:v>43194.5278059838</x:v>
      </x:c>
      <x:c r="F465" t="s">
        <x:v>82</x:v>
      </x:c>
      <x:c r="G465" s="6">
        <x:v>164.777596611083</x:v>
      </x:c>
      <x:c r="H465" t="s">
        <x:v>83</x:v>
      </x:c>
      <x:c r="I465" s="6">
        <x:v>26.4594070651256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23.287</x:v>
      </x:c>
      <x:c r="R465" s="8">
        <x:v>101763.881197651</x:v>
      </x:c>
      <x:c r="S465" s="12">
        <x:v>314876.186331464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93130</x:v>
      </x:c>
      <x:c r="B466" s="1">
        <x:v>43199.6429575231</x:v>
      </x:c>
      <x:c r="C466" s="6">
        <x:v>7.682533795</x:v>
      </x:c>
      <x:c r="D466" s="14" t="s">
        <x:v>77</x:v>
      </x:c>
      <x:c r="E466" s="15">
        <x:v>43194.5278059838</x:v>
      </x:c>
      <x:c r="F466" t="s">
        <x:v>82</x:v>
      </x:c>
      <x:c r="G466" s="6">
        <x:v>164.767188054538</x:v>
      </x:c>
      <x:c r="H466" t="s">
        <x:v>83</x:v>
      </x:c>
      <x:c r="I466" s="6">
        <x:v>26.4644424222906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23.286</x:v>
      </x:c>
      <x:c r="R466" s="8">
        <x:v>101759.176785616</x:v>
      </x:c>
      <x:c r="S466" s="12">
        <x:v>314859.671941714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93145</x:v>
      </x:c>
      <x:c r="B467" s="1">
        <x:v>43199.6429691782</x:v>
      </x:c>
      <x:c r="C467" s="6">
        <x:v>7.69926806833333</x:v>
      </x:c>
      <x:c r="D467" s="14" t="s">
        <x:v>77</x:v>
      </x:c>
      <x:c r="E467" s="15">
        <x:v>43194.5278059838</x:v>
      </x:c>
      <x:c r="F467" t="s">
        <x:v>82</x:v>
      </x:c>
      <x:c r="G467" s="6">
        <x:v>164.758506193765</x:v>
      </x:c>
      <x:c r="H467" t="s">
        <x:v>83</x:v>
      </x:c>
      <x:c r="I467" s="6">
        <x:v>26.4604860695963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23.288</x:v>
      </x:c>
      <x:c r="R467" s="8">
        <x:v>101756.149746626</x:v>
      </x:c>
      <x:c r="S467" s="12">
        <x:v>314869.205090105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93150</x:v>
      </x:c>
      <x:c r="B468" s="1">
        <x:v>43199.6429804051</x:v>
      </x:c>
      <x:c r="C468" s="6">
        <x:v>7.71546901833333</x:v>
      </x:c>
      <x:c r="D468" s="14" t="s">
        <x:v>77</x:v>
      </x:c>
      <x:c r="E468" s="15">
        <x:v>43194.5278059838</x:v>
      </x:c>
      <x:c r="F468" t="s">
        <x:v>82</x:v>
      </x:c>
      <x:c r="G468" s="6">
        <x:v>164.827215858512</x:v>
      </x:c>
      <x:c r="H468" t="s">
        <x:v>83</x:v>
      </x:c>
      <x:c r="I468" s="6">
        <x:v>26.4577585867419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23.284</x:v>
      </x:c>
      <x:c r="R468" s="8">
        <x:v>101748.499992142</x:v>
      </x:c>
      <x:c r="S468" s="12">
        <x:v>314842.248279657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93165</x:v>
      </x:c>
      <x:c r="B469" s="1">
        <x:v>43199.6429932523</x:v>
      </x:c>
      <x:c r="C469" s="6">
        <x:v>7.733936685</x:v>
      </x:c>
      <x:c r="D469" s="14" t="s">
        <x:v>77</x:v>
      </x:c>
      <x:c r="E469" s="15">
        <x:v>43194.5278059838</x:v>
      </x:c>
      <x:c r="F469" t="s">
        <x:v>82</x:v>
      </x:c>
      <x:c r="G469" s="6">
        <x:v>164.821999643232</x:v>
      </x:c>
      <x:c r="H469" t="s">
        <x:v>83</x:v>
      </x:c>
      <x:c r="I469" s="6">
        <x:v>26.4530829070036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23.286</x:v>
      </x:c>
      <x:c r="R469" s="8">
        <x:v>101763.55675882</x:v>
      </x:c>
      <x:c r="S469" s="12">
        <x:v>314871.937950196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93175</x:v>
      </x:c>
      <x:c r="B470" s="1">
        <x:v>43199.6430040856</x:v>
      </x:c>
      <x:c r="C470" s="6">
        <x:v>7.74957095</x:v>
      </x:c>
      <x:c r="D470" s="14" t="s">
        <x:v>77</x:v>
      </x:c>
      <x:c r="E470" s="15">
        <x:v>43194.5278059838</x:v>
      </x:c>
      <x:c r="F470" t="s">
        <x:v>82</x:v>
      </x:c>
      <x:c r="G470" s="6">
        <x:v>164.825777957114</x:v>
      </x:c>
      <x:c r="H470" t="s">
        <x:v>83</x:v>
      </x:c>
      <x:c r="I470" s="6">
        <x:v>26.4638130022317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23.282</x:v>
      </x:c>
      <x:c r="R470" s="8">
        <x:v>101758.520108378</x:v>
      </x:c>
      <x:c r="S470" s="12">
        <x:v>314863.962820447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93180</x:v>
      </x:c>
      <x:c r="B471" s="1">
        <x:v>43199.6430156597</x:v>
      </x:c>
      <x:c r="C471" s="6">
        <x:v>7.76622186</x:v>
      </x:c>
      <x:c r="D471" s="14" t="s">
        <x:v>77</x:v>
      </x:c>
      <x:c r="E471" s="15">
        <x:v>43194.5278059838</x:v>
      </x:c>
      <x:c r="F471" t="s">
        <x:v>82</x:v>
      </x:c>
      <x:c r="G471" s="6">
        <x:v>164.820837910565</x:v>
      </x:c>
      <x:c r="H471" t="s">
        <x:v>83</x:v>
      </x:c>
      <x:c r="I471" s="6">
        <x:v>26.4504453469476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23.287</x:v>
      </x:c>
      <x:c r="R471" s="8">
        <x:v>101756.841353263</x:v>
      </x:c>
      <x:c r="S471" s="12">
        <x:v>314869.079025149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93192</x:v>
      </x:c>
      <x:c r="B472" s="1">
        <x:v>43199.6430271643</x:v>
      </x:c>
      <x:c r="C472" s="6">
        <x:v>7.78280619166667</x:v>
      </x:c>
      <x:c r="D472" s="14" t="s">
        <x:v>77</x:v>
      </x:c>
      <x:c r="E472" s="15">
        <x:v>43194.5278059838</x:v>
      </x:c>
      <x:c r="F472" t="s">
        <x:v>82</x:v>
      </x:c>
      <x:c r="G472" s="6">
        <x:v>164.785983998603</x:v>
      </x:c>
      <x:c r="H472" t="s">
        <x:v>83</x:v>
      </x:c>
      <x:c r="I472" s="6">
        <x:v>26.4576686697628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23.287</x:v>
      </x:c>
      <x:c r="R472" s="8">
        <x:v>101746.853475132</x:v>
      </x:c>
      <x:c r="S472" s="12">
        <x:v>314862.772992263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93202</x:v>
      </x:c>
      <x:c r="B473" s="1">
        <x:v>43199.6430384259</x:v>
      </x:c>
      <x:c r="C473" s="6">
        <x:v>7.79900706166667</x:v>
      </x:c>
      <x:c r="D473" s="14" t="s">
        <x:v>77</x:v>
      </x:c>
      <x:c r="E473" s="15">
        <x:v>43194.5278059838</x:v>
      </x:c>
      <x:c r="F473" t="s">
        <x:v>82</x:v>
      </x:c>
      <x:c r="G473" s="6">
        <x:v>164.794086243662</x:v>
      </x:c>
      <x:c r="H473" t="s">
        <x:v>83</x:v>
      </x:c>
      <x:c r="I473" s="6">
        <x:v>26.4588675630198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23.286</x:v>
      </x:c>
      <x:c r="R473" s="8">
        <x:v>101747.246324762</x:v>
      </x:c>
      <x:c r="S473" s="12">
        <x:v>314877.65949582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93216</x:v>
      </x:c>
      <x:c r="B474" s="1">
        <x:v>43199.643049919</x:v>
      </x:c>
      <x:c r="C474" s="6">
        <x:v>7.81557467833333</x:v>
      </x:c>
      <x:c r="D474" s="14" t="s">
        <x:v>77</x:v>
      </x:c>
      <x:c r="E474" s="15">
        <x:v>43194.5278059838</x:v>
      </x:c>
      <x:c r="F474" t="s">
        <x:v>82</x:v>
      </x:c>
      <x:c r="G474" s="6">
        <x:v>164.86527214492</x:v>
      </x:c>
      <x:c r="H474" t="s">
        <x:v>83</x:v>
      </x:c>
      <x:c r="I474" s="6">
        <x:v>26.4556305522074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23.282</x:v>
      </x:c>
      <x:c r="R474" s="8">
        <x:v>101745.426300668</x:v>
      </x:c>
      <x:c r="S474" s="12">
        <x:v>314856.170206446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93219</x:v>
      </x:c>
      <x:c r="B475" s="1">
        <x:v>43199.6430617245</x:v>
      </x:c>
      <x:c r="C475" s="6">
        <x:v>7.83257566166667</x:v>
      </x:c>
      <x:c r="D475" s="14" t="s">
        <x:v>77</x:v>
      </x:c>
      <x:c r="E475" s="15">
        <x:v>43194.5278059838</x:v>
      </x:c>
      <x:c r="F475" t="s">
        <x:v>82</x:v>
      </x:c>
      <x:c r="G475" s="6">
        <x:v>164.780787818611</x:v>
      </x:c>
      <x:c r="H475" t="s">
        <x:v>83</x:v>
      </x:c>
      <x:c r="I475" s="6">
        <x:v>26.4673797174578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23.284</x:v>
      </x:c>
      <x:c r="R475" s="8">
        <x:v>101738.380028504</x:v>
      </x:c>
      <x:c r="S475" s="12">
        <x:v>314841.44836474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93230</x:v>
      </x:c>
      <x:c r="B476" s="1">
        <x:v>43199.6430732639</x:v>
      </x:c>
      <x:c r="C476" s="6">
        <x:v>7.84919321833333</x:v>
      </x:c>
      <x:c r="D476" s="14" t="s">
        <x:v>77</x:v>
      </x:c>
      <x:c r="E476" s="15">
        <x:v>43194.5278059838</x:v>
      </x:c>
      <x:c r="F476" t="s">
        <x:v>82</x:v>
      </x:c>
      <x:c r="G476" s="6">
        <x:v>164.904193474188</x:v>
      </x:c>
      <x:c r="H476" t="s">
        <x:v>83</x:v>
      </x:c>
      <x:c r="I476" s="6">
        <x:v>26.4475680110672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23.282</x:v>
      </x:c>
      <x:c r="R476" s="8">
        <x:v>101746.652356823</x:v>
      </x:c>
      <x:c r="S476" s="12">
        <x:v>314870.120528076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93240</x:v>
      </x:c>
      <x:c r="B477" s="1">
        <x:v>43199.6430848032</x:v>
      </x:c>
      <x:c r="C477" s="6">
        <x:v>7.86576078833333</x:v>
      </x:c>
      <x:c r="D477" s="14" t="s">
        <x:v>77</x:v>
      </x:c>
      <x:c r="E477" s="15">
        <x:v>43194.5278059838</x:v>
      </x:c>
      <x:c r="F477" t="s">
        <x:v>82</x:v>
      </x:c>
      <x:c r="G477" s="6">
        <x:v>164.84791608231</x:v>
      </x:c>
      <x:c r="H477" t="s">
        <x:v>83</x:v>
      </x:c>
      <x:c r="I477" s="6">
        <x:v>26.4621045769532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23.281</x:v>
      </x:c>
      <x:c r="R477" s="8">
        <x:v>101738.572682819</x:v>
      </x:c>
      <x:c r="S477" s="12">
        <x:v>314861.135073367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93251</x:v>
      </x:c>
      <x:c r="B478" s="1">
        <x:v>43199.6430966782</x:v>
      </x:c>
      <x:c r="C478" s="6">
        <x:v>7.88287841833333</x:v>
      </x:c>
      <x:c r="D478" s="14" t="s">
        <x:v>77</x:v>
      </x:c>
      <x:c r="E478" s="15">
        <x:v>43194.5278059838</x:v>
      </x:c>
      <x:c r="F478" t="s">
        <x:v>82</x:v>
      </x:c>
      <x:c r="G478" s="6">
        <x:v>164.80262298131</x:v>
      </x:c>
      <x:c r="H478" t="s">
        <x:v>83</x:v>
      </x:c>
      <x:c r="I478" s="6">
        <x:v>26.4599765396638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23.285</x:v>
      </x:c>
      <x:c r="R478" s="8">
        <x:v>101744.034788459</x:v>
      </x:c>
      <x:c r="S478" s="12">
        <x:v>314858.512479939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93263</x:v>
      </x:c>
      <x:c r="B479" s="1">
        <x:v>43199.6431081366</x:v>
      </x:c>
      <x:c r="C479" s="6">
        <x:v>7.89939604666667</x:v>
      </x:c>
      <x:c r="D479" s="14" t="s">
        <x:v>77</x:v>
      </x:c>
      <x:c r="E479" s="15">
        <x:v>43194.5278059838</x:v>
      </x:c>
      <x:c r="F479" t="s">
        <x:v>82</x:v>
      </x:c>
      <x:c r="G479" s="6">
        <x:v>164.942846297805</x:v>
      </x:c>
      <x:c r="H479" t="s">
        <x:v>83</x:v>
      </x:c>
      <x:c r="I479" s="6">
        <x:v>26.4453200941261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23.28</x:v>
      </x:c>
      <x:c r="R479" s="8">
        <x:v>101742.509610387</x:v>
      </x:c>
      <x:c r="S479" s="12">
        <x:v>314857.282046074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93271</x:v>
      </x:c>
      <x:c r="B480" s="1">
        <x:v>43199.6431193634</x:v>
      </x:c>
      <x:c r="C480" s="6">
        <x:v>7.91556359833333</x:v>
      </x:c>
      <x:c r="D480" s="14" t="s">
        <x:v>77</x:v>
      </x:c>
      <x:c r="E480" s="15">
        <x:v>43194.5278059838</x:v>
      </x:c>
      <x:c r="F480" t="s">
        <x:v>82</x:v>
      </x:c>
      <x:c r="G480" s="6">
        <x:v>164.881476606807</x:v>
      </x:c>
      <x:c r="H480" t="s">
        <x:v>83</x:v>
      </x:c>
      <x:c r="I480" s="6">
        <x:v>26.4522736554027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23.282</x:v>
      </x:c>
      <x:c r="R480" s="8">
        <x:v>101731.550746275</x:v>
      </x:c>
      <x:c r="S480" s="12">
        <x:v>314855.1789864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93280</x:v>
      </x:c>
      <x:c r="B481" s="1">
        <x:v>43199.6431308681</x:v>
      </x:c>
      <x:c r="C481" s="6">
        <x:v>7.93213123666667</x:v>
      </x:c>
      <x:c r="D481" s="14" t="s">
        <x:v>77</x:v>
      </x:c>
      <x:c r="E481" s="15">
        <x:v>43194.5278059838</x:v>
      </x:c>
      <x:c r="F481" t="s">
        <x:v>82</x:v>
      </x:c>
      <x:c r="G481" s="6">
        <x:v>164.825895127914</x:v>
      </x:c>
      <x:c r="H481" t="s">
        <x:v>83</x:v>
      </x:c>
      <x:c r="I481" s="6">
        <x:v>26.4465189829739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23.288</x:v>
      </x:c>
      <x:c r="R481" s="8">
        <x:v>101738.303839361</x:v>
      </x:c>
      <x:c r="S481" s="12">
        <x:v>314864.677948699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93292</x:v>
      </x:c>
      <x:c r="B482" s="1">
        <x:v>43199.6431426736</x:v>
      </x:c>
      <x:c r="C482" s="6">
        <x:v>7.94913219833333</x:v>
      </x:c>
      <x:c r="D482" s="14" t="s">
        <x:v>77</x:v>
      </x:c>
      <x:c r="E482" s="15">
        <x:v>43194.5278059838</x:v>
      </x:c>
      <x:c r="F482" t="s">
        <x:v>82</x:v>
      </x:c>
      <x:c r="G482" s="6">
        <x:v>164.839062131155</x:v>
      </x:c>
      <x:c r="H482" t="s">
        <x:v>83</x:v>
      </x:c>
      <x:c r="I482" s="6">
        <x:v>26.4466688441103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23.287</x:v>
      </x:c>
      <x:c r="R482" s="8">
        <x:v>101733.084041053</x:v>
      </x:c>
      <x:c r="S482" s="12">
        <x:v>314863.285178886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93301</x:v>
      </x:c>
      <x:c r="B483" s="1">
        <x:v>43199.6431544329</x:v>
      </x:c>
      <x:c r="C483" s="6">
        <x:v>7.966066455</x:v>
      </x:c>
      <x:c r="D483" s="14" t="s">
        <x:v>77</x:v>
      </x:c>
      <x:c r="E483" s="15">
        <x:v>43194.5278059838</x:v>
      </x:c>
      <x:c r="F483" t="s">
        <x:v>82</x:v>
      </x:c>
      <x:c r="G483" s="6">
        <x:v>164.83837631556</x:v>
      </x:c>
      <x:c r="H483" t="s">
        <x:v>83</x:v>
      </x:c>
      <x:c r="I483" s="6">
        <x:v>26.4698374562049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23.279</x:v>
      </x:c>
      <x:c r="R483" s="8">
        <x:v>101726.784108999</x:v>
      </x:c>
      <x:c r="S483" s="12">
        <x:v>314861.166162207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93315</x:v>
      </x:c>
      <x:c r="B484" s="1">
        <x:v>43199.6431662037</x:v>
      </x:c>
      <x:c r="C484" s="6">
        <x:v>7.98298412333333</x:v>
      </x:c>
      <x:c r="D484" s="14" t="s">
        <x:v>77</x:v>
      </x:c>
      <x:c r="E484" s="15">
        <x:v>43194.5278059838</x:v>
      </x:c>
      <x:c r="F484" t="s">
        <x:v>82</x:v>
      </x:c>
      <x:c r="G484" s="6">
        <x:v>164.782526334834</x:v>
      </x:c>
      <x:c r="H484" t="s">
        <x:v>83</x:v>
      </x:c>
      <x:c r="I484" s="6">
        <x:v>26.4698974010753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23.283</x:v>
      </x:c>
      <x:c r="R484" s="8">
        <x:v>101729.812098816</x:v>
      </x:c>
      <x:c r="S484" s="12">
        <x:v>314853.998252165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93321</x:v>
      </x:c>
      <x:c r="B485" s="1">
        <x:v>43199.6431771181</x:v>
      </x:c>
      <x:c r="C485" s="6">
        <x:v>7.99873501166667</x:v>
      </x:c>
      <x:c r="D485" s="14" t="s">
        <x:v>77</x:v>
      </x:c>
      <x:c r="E485" s="15">
        <x:v>43194.5278059838</x:v>
      </x:c>
      <x:c r="F485" t="s">
        <x:v>82</x:v>
      </x:c>
      <x:c r="G485" s="6">
        <x:v>164.798445626935</x:v>
      </x:c>
      <x:c r="H485" t="s">
        <x:v>83</x:v>
      </x:c>
      <x:c r="I485" s="6">
        <x:v>26.475232498789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23.28</x:v>
      </x:c>
      <x:c r="R485" s="8">
        <x:v>101732.153071061</x:v>
      </x:c>
      <x:c r="S485" s="12">
        <x:v>314855.968542126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93332</x:v>
      </x:c>
      <x:c r="B486" s="1">
        <x:v>43199.6431893519</x:v>
      </x:c>
      <x:c r="C486" s="6">
        <x:v>8.01635262333333</x:v>
      </x:c>
      <x:c r="D486" s="14" t="s">
        <x:v>77</x:v>
      </x:c>
      <x:c r="E486" s="15">
        <x:v>43194.5278059838</x:v>
      </x:c>
      <x:c r="F486" t="s">
        <x:v>82</x:v>
      </x:c>
      <x:c r="G486" s="6">
        <x:v>164.932874111622</x:v>
      </x:c>
      <x:c r="H486" t="s">
        <x:v>83</x:v>
      </x:c>
      <x:c r="I486" s="6">
        <x:v>26.4531428515747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23.278</x:v>
      </x:c>
      <x:c r="R486" s="8">
        <x:v>101727.267397997</x:v>
      </x:c>
      <x:c r="S486" s="12">
        <x:v>314849.235505694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93345</x:v>
      </x:c>
      <x:c r="B487" s="1">
        <x:v>43199.6432010069</x:v>
      </x:c>
      <x:c r="C487" s="6">
        <x:v>8.03313692833333</x:v>
      </x:c>
      <x:c r="D487" s="14" t="s">
        <x:v>77</x:v>
      </x:c>
      <x:c r="E487" s="15">
        <x:v>43194.5278059838</x:v>
      </x:c>
      <x:c r="F487" t="s">
        <x:v>82</x:v>
      </x:c>
      <x:c r="G487" s="6">
        <x:v>164.778766027105</x:v>
      </x:c>
      <x:c r="H487" t="s">
        <x:v>83</x:v>
      </x:c>
      <x:c r="I487" s="6">
        <x:v>26.470676684482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23.283</x:v>
      </x:c>
      <x:c r="R487" s="8">
        <x:v>101725.13949658</x:v>
      </x:c>
      <x:c r="S487" s="12">
        <x:v>314848.692414441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93358</x:v>
      </x:c>
      <x:c r="B488" s="1">
        <x:v>43199.6432352199</x:v>
      </x:c>
      <x:c r="C488" s="6">
        <x:v>8.08237377</x:v>
      </x:c>
      <x:c r="D488" s="14" t="s">
        <x:v>77</x:v>
      </x:c>
      <x:c r="E488" s="15">
        <x:v>43194.5278059838</x:v>
      </x:c>
      <x:c r="F488" t="s">
        <x:v>82</x:v>
      </x:c>
      <x:c r="G488" s="6">
        <x:v>164.821863921514</x:v>
      </x:c>
      <x:c r="H488" t="s">
        <x:v>83</x:v>
      </x:c>
      <x:c r="I488" s="6">
        <x:v>26.4588675630198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23.284</x:v>
      </x:c>
      <x:c r="R488" s="8">
        <x:v>101762.285701341</x:v>
      </x:c>
      <x:c r="S488" s="12">
        <x:v>314975.281521543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93372</x:v>
      </x:c>
      <x:c r="B489" s="1">
        <x:v>43199.6432356134</x:v>
      </x:c>
      <x:c r="C489" s="6">
        <x:v>8.082923715</x:v>
      </x:c>
      <x:c r="D489" s="14" t="s">
        <x:v>77</x:v>
      </x:c>
      <x:c r="E489" s="15">
        <x:v>43194.5278059838</x:v>
      </x:c>
      <x:c r="F489" t="s">
        <x:v>82</x:v>
      </x:c>
      <x:c r="G489" s="6">
        <x:v>164.907848343245</x:v>
      </x:c>
      <x:c r="H489" t="s">
        <x:v>83</x:v>
      </x:c>
      <x:c r="I489" s="6">
        <x:v>26.4640827536714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23.276</x:v>
      </x:c>
      <x:c r="R489" s="8">
        <x:v>101734.502632311</x:v>
      </x:c>
      <x:c r="S489" s="12">
        <x:v>314896.168723855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93375</x:v>
      </x:c>
      <x:c r="B490" s="1">
        <x:v>43199.6432356134</x:v>
      </x:c>
      <x:c r="C490" s="6">
        <x:v>8.082923715</x:v>
      </x:c>
      <x:c r="D490" s="14" t="s">
        <x:v>77</x:v>
      </x:c>
      <x:c r="E490" s="15">
        <x:v>43194.5278059838</x:v>
      </x:c>
      <x:c r="F490" t="s">
        <x:v>82</x:v>
      </x:c>
      <x:c r="G490" s="6">
        <x:v>164.831853599615</x:v>
      </x:c>
      <x:c r="H490" t="s">
        <x:v>83</x:v>
      </x:c>
      <x:c r="I490" s="6">
        <x:v>26.4625541624687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23.282</x:v>
      </x:c>
      <x:c r="R490" s="8">
        <x:v>101719.395597845</x:v>
      </x:c>
      <x:c r="S490" s="12">
        <x:v>314869.272311493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93385</x:v>
      </x:c>
      <x:c r="B491" s="1">
        <x:v>43199.6432471412</x:v>
      </x:c>
      <x:c r="C491" s="6">
        <x:v>8.099540695</x:v>
      </x:c>
      <x:c r="D491" s="14" t="s">
        <x:v>77</x:v>
      </x:c>
      <x:c r="E491" s="15">
        <x:v>43194.5278059838</x:v>
      </x:c>
      <x:c r="F491" t="s">
        <x:v>82</x:v>
      </x:c>
      <x:c r="G491" s="6">
        <x:v>164.888138282478</x:v>
      </x:c>
      <x:c r="H491" t="s">
        <x:v>83</x:v>
      </x:c>
      <x:c r="I491" s="6">
        <x:v>26.4537722696332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23.281</x:v>
      </x:c>
      <x:c r="R491" s="8">
        <x:v>101693.83270457</x:v>
      </x:c>
      <x:c r="S491" s="12">
        <x:v>314776.764657157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93395</x:v>
      </x:c>
      <x:c r="B492" s="1">
        <x:v>43199.6432582986</x:v>
      </x:c>
      <x:c r="C492" s="6">
        <x:v>8.11564157833333</x:v>
      </x:c>
      <x:c r="D492" s="14" t="s">
        <x:v>77</x:v>
      </x:c>
      <x:c r="E492" s="15">
        <x:v>43194.5278059838</x:v>
      </x:c>
      <x:c r="F492" t="s">
        <x:v>82</x:v>
      </x:c>
      <x:c r="G492" s="6">
        <x:v>164.8321513113</x:v>
      </x:c>
      <x:c r="H492" t="s">
        <x:v>83</x:v>
      </x:c>
      <x:c r="I492" s="6">
        <x:v>26.4682489175407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23.28</x:v>
      </x:c>
      <x:c r="R492" s="8">
        <x:v>101668.901469893</x:v>
      </x:c>
      <x:c r="S492" s="12">
        <x:v>314699.002086271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93399</x:v>
      </x:c>
      <x:c r="B493" s="1">
        <x:v>43199.6432702199</x:v>
      </x:c>
      <x:c r="C493" s="6">
        <x:v>8.13277593666667</x:v>
      </x:c>
      <x:c r="D493" s="14" t="s">
        <x:v>77</x:v>
      </x:c>
      <x:c r="E493" s="15">
        <x:v>43194.5278059838</x:v>
      </x:c>
      <x:c r="F493" t="s">
        <x:v>82</x:v>
      </x:c>
      <x:c r="G493" s="6">
        <x:v>164.835768057586</x:v>
      </x:c>
      <x:c r="H493" t="s">
        <x:v>83</x:v>
      </x:c>
      <x:c r="I493" s="6">
        <x:v>26.4674996071108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23.28</x:v>
      </x:c>
      <x:c r="R493" s="8">
        <x:v>101677.777468231</x:v>
      </x:c>
      <x:c r="S493" s="12">
        <x:v>314739.316227618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93413</x:v>
      </x:c>
      <x:c r="B494" s="1">
        <x:v>43199.6432818287</x:v>
      </x:c>
      <x:c r="C494" s="6">
        <x:v>8.149493515</x:v>
      </x:c>
      <x:c r="D494" s="14" t="s">
        <x:v>77</x:v>
      </x:c>
      <x:c r="E494" s="15">
        <x:v>43194.5278059838</x:v>
      </x:c>
      <x:c r="F494" t="s">
        <x:v>82</x:v>
      </x:c>
      <x:c r="G494" s="6">
        <x:v>164.895089797594</x:v>
      </x:c>
      <x:c r="H494" t="s">
        <x:v>83</x:v>
      </x:c>
      <x:c r="I494" s="6">
        <x:v>26.4552109399233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23.28</x:v>
      </x:c>
      <x:c r="R494" s="8">
        <x:v>101693.698613995</x:v>
      </x:c>
      <x:c r="S494" s="12">
        <x:v>314784.538195416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93425</x:v>
      </x:c>
      <x:c r="B495" s="1">
        <x:v>43199.6432935532</x:v>
      </x:c>
      <x:c r="C495" s="6">
        <x:v>8.16641111333333</x:v>
      </x:c>
      <x:c r="D495" s="14" t="s">
        <x:v>77</x:v>
      </x:c>
      <x:c r="E495" s="15">
        <x:v>43194.5278059838</x:v>
      </x:c>
      <x:c r="F495" t="s">
        <x:v>82</x:v>
      </x:c>
      <x:c r="G495" s="6">
        <x:v>164.879312020413</x:v>
      </x:c>
      <x:c r="H495" t="s">
        <x:v>83</x:v>
      </x:c>
      <x:c r="I495" s="6">
        <x:v>26.4556005799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23.281</x:v>
      </x:c>
      <x:c r="R495" s="8">
        <x:v>101703.377861201</x:v>
      </x:c>
      <x:c r="S495" s="12">
        <x:v>314816.81055651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93435</x:v>
      </x:c>
      <x:c r="B496" s="1">
        <x:v>43199.6433045486</x:v>
      </x:c>
      <x:c r="C496" s="6">
        <x:v>8.18222867166667</x:v>
      </x:c>
      <x:c r="D496" s="14" t="s">
        <x:v>77</x:v>
      </x:c>
      <x:c r="E496" s="15">
        <x:v>43194.5278059838</x:v>
      </x:c>
      <x:c r="F496" t="s">
        <x:v>82</x:v>
      </x:c>
      <x:c r="G496" s="6">
        <x:v>164.896542788715</x:v>
      </x:c>
      <x:c r="H496" t="s">
        <x:v>83</x:v>
      </x:c>
      <x:c r="I496" s="6">
        <x:v>26.4577885590693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23.279</x:v>
      </x:c>
      <x:c r="R496" s="8">
        <x:v>101700.564746992</x:v>
      </x:c>
      <x:c r="S496" s="12">
        <x:v>314828.330688726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93447</x:v>
      </x:c>
      <x:c r="B497" s="1">
        <x:v>43199.6433174421</x:v>
      </x:c>
      <x:c r="C497" s="6">
        <x:v>8.20076306333333</x:v>
      </x:c>
      <x:c r="D497" s="14" t="s">
        <x:v>77</x:v>
      </x:c>
      <x:c r="E497" s="15">
        <x:v>43194.5278059838</x:v>
      </x:c>
      <x:c r="F497" t="s">
        <x:v>82</x:v>
      </x:c>
      <x:c r="G497" s="6">
        <x:v>164.87585025503</x:v>
      </x:c>
      <x:c r="H497" t="s">
        <x:v>83</x:v>
      </x:c>
      <x:c r="I497" s="6">
        <x:v>26.462074604588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23.279</x:v>
      </x:c>
      <x:c r="R497" s="8">
        <x:v>101704.237379561</x:v>
      </x:c>
      <x:c r="S497" s="12">
        <x:v>314837.629620728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93452</x:v>
      </x:c>
      <x:c r="B498" s="1">
        <x:v>43199.643328044</x:v>
      </x:c>
      <x:c r="C498" s="6">
        <x:v>8.21604726666667</x:v>
      </x:c>
      <x:c r="D498" s="14" t="s">
        <x:v>77</x:v>
      </x:c>
      <x:c r="E498" s="15">
        <x:v>43194.5278059838</x:v>
      </x:c>
      <x:c r="F498" t="s">
        <x:v>82</x:v>
      </x:c>
      <x:c r="G498" s="6">
        <x:v>164.850380219022</x:v>
      </x:c>
      <x:c r="H498" t="s">
        <x:v>83</x:v>
      </x:c>
      <x:c r="I498" s="6">
        <x:v>26.4644723946776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23.28</x:v>
      </x:c>
      <x:c r="R498" s="8">
        <x:v>101701.130376779</x:v>
      </x:c>
      <x:c r="S498" s="12">
        <x:v>314847.510216619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93459</x:v>
      </x:c>
      <x:c r="B499" s="1">
        <x:v>43199.6433408912</x:v>
      </x:c>
      <x:c r="C499" s="6">
        <x:v>8.23456499</x:v>
      </x:c>
      <x:c r="D499" s="14" t="s">
        <x:v>77</x:v>
      </x:c>
      <x:c r="E499" s="15">
        <x:v>43194.5278059838</x:v>
      </x:c>
      <x:c r="F499" t="s">
        <x:v>82</x:v>
      </x:c>
      <x:c r="G499" s="6">
        <x:v>164.884108843126</x:v>
      </x:c>
      <x:c r="H499" t="s">
        <x:v>83</x:v>
      </x:c>
      <x:c r="I499" s="6">
        <x:v>26.4661208763569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23.277</x:v>
      </x:c>
      <x:c r="R499" s="8">
        <x:v>101701.787243648</x:v>
      </x:c>
      <x:c r="S499" s="12">
        <x:v>314859.937221372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93471</x:v>
      </x:c>
      <x:c r="B500" s="1">
        <x:v>43199.6433513542</x:v>
      </x:c>
      <x:c r="C500" s="6">
        <x:v>8.24959917333333</x:v>
      </x:c>
      <x:c r="D500" s="14" t="s">
        <x:v>77</x:v>
      </x:c>
      <x:c r="E500" s="15">
        <x:v>43194.5278059838</x:v>
      </x:c>
      <x:c r="F500" t="s">
        <x:v>82</x:v>
      </x:c>
      <x:c r="G500" s="6">
        <x:v>164.96444317923</x:v>
      </x:c>
      <x:c r="H500" t="s">
        <x:v>83</x:v>
      </x:c>
      <x:c r="I500" s="6">
        <x:v>26.4523635722376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23.276</x:v>
      </x:c>
      <x:c r="R500" s="8">
        <x:v>101707.297573599</x:v>
      </x:c>
      <x:c r="S500" s="12">
        <x:v>314843.834903222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93488</x:v>
      </x:c>
      <x:c r="B501" s="1">
        <x:v>43199.643362419</x:v>
      </x:c>
      <x:c r="C501" s="6">
        <x:v>8.26555006</x:v>
      </x:c>
      <x:c r="D501" s="14" t="s">
        <x:v>77</x:v>
      </x:c>
      <x:c r="E501" s="15">
        <x:v>43194.5278059838</x:v>
      </x:c>
      <x:c r="F501" t="s">
        <x:v>82</x:v>
      </x:c>
      <x:c r="G501" s="6">
        <x:v>164.961424907615</x:v>
      </x:c>
      <x:c r="H501" t="s">
        <x:v>83</x:v>
      </x:c>
      <x:c r="I501" s="6">
        <x:v>26.461625019137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23.273</x:v>
      </x:c>
      <x:c r="R501" s="8">
        <x:v>101694.771599333</x:v>
      </x:c>
      <x:c r="S501" s="12">
        <x:v>314843.039479273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93497</x:v>
      </x:c>
      <x:c r="B502" s="1">
        <x:v>43199.6433740741</x:v>
      </x:c>
      <x:c r="C502" s="6">
        <x:v>8.28235105833333</x:v>
      </x:c>
      <x:c r="D502" s="14" t="s">
        <x:v>77</x:v>
      </x:c>
      <x:c r="E502" s="15">
        <x:v>43194.5278059838</x:v>
      </x:c>
      <x:c r="F502" t="s">
        <x:v>82</x:v>
      </x:c>
      <x:c r="G502" s="6">
        <x:v>164.949119657444</x:v>
      </x:c>
      <x:c r="H502" t="s">
        <x:v>83</x:v>
      </x:c>
      <x:c r="I502" s="6">
        <x:v>26.4641726708228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23.273</x:v>
      </x:c>
      <x:c r="R502" s="8">
        <x:v>101695.563841595</x:v>
      </x:c>
      <x:c r="S502" s="12">
        <x:v>314857.203123558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93499</x:v>
      </x:c>
      <x:c r="B503" s="1">
        <x:v>43199.6433855671</x:v>
      </x:c>
      <x:c r="C503" s="6">
        <x:v>8.29886857</x:v>
      </x:c>
      <x:c r="D503" s="14" t="s">
        <x:v>77</x:v>
      </x:c>
      <x:c r="E503" s="15">
        <x:v>43194.5278059838</x:v>
      </x:c>
      <x:c r="F503" t="s">
        <x:v>82</x:v>
      </x:c>
      <x:c r="G503" s="6">
        <x:v>164.822751693974</x:v>
      </x:c>
      <x:c r="H503" t="s">
        <x:v>83</x:v>
      </x:c>
      <x:c r="I503" s="6">
        <x:v>26.4730744807148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23.279</x:v>
      </x:c>
      <x:c r="R503" s="8">
        <x:v>101691.849840045</x:v>
      </x:c>
      <x:c r="S503" s="12">
        <x:v>314838.147059736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93513</x:v>
      </x:c>
      <x:c r="B504" s="1">
        <x:v>43199.6433972569</x:v>
      </x:c>
      <x:c r="C504" s="6">
        <x:v>8.31570285333333</x:v>
      </x:c>
      <x:c r="D504" s="14" t="s">
        <x:v>77</x:v>
      </x:c>
      <x:c r="E504" s="15">
        <x:v>43194.5278059838</x:v>
      </x:c>
      <x:c r="F504" t="s">
        <x:v>82</x:v>
      </x:c>
      <x:c r="G504" s="6">
        <x:v>164.826227403628</x:v>
      </x:c>
      <x:c r="H504" t="s">
        <x:v>83</x:v>
      </x:c>
      <x:c r="I504" s="6">
        <x:v>26.475232498789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23.278</x:v>
      </x:c>
      <x:c r="R504" s="8">
        <x:v>101699.450455003</x:v>
      </x:c>
      <x:c r="S504" s="12">
        <x:v>314849.202574787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93522</x:v>
      </x:c>
      <x:c r="B505" s="1">
        <x:v>43199.6434091088</x:v>
      </x:c>
      <x:c r="C505" s="6">
        <x:v>8.33280388166667</x:v>
      </x:c>
      <x:c r="D505" s="14" t="s">
        <x:v>77</x:v>
      </x:c>
      <x:c r="E505" s="15">
        <x:v>43194.5278059838</x:v>
      </x:c>
      <x:c r="F505" t="s">
        <x:v>82</x:v>
      </x:c>
      <x:c r="G505" s="6">
        <x:v>164.916960234839</x:v>
      </x:c>
      <x:c r="H505" t="s">
        <x:v>83</x:v>
      </x:c>
      <x:c r="I505" s="6">
        <x:v>26.4593171481019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23.277</x:v>
      </x:c>
      <x:c r="R505" s="8">
        <x:v>101698.578959726</x:v>
      </x:c>
      <x:c r="S505" s="12">
        <x:v>314854.807066192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93533</x:v>
      </x:c>
      <x:c r="B506" s="1">
        <x:v>43199.6434202199</x:v>
      </x:c>
      <x:c r="C506" s="6">
        <x:v>8.348788085</x:v>
      </x:c>
      <x:c r="D506" s="14" t="s">
        <x:v>77</x:v>
      </x:c>
      <x:c r="E506" s="15">
        <x:v>43194.5278059838</x:v>
      </x:c>
      <x:c r="F506" t="s">
        <x:v>82</x:v>
      </x:c>
      <x:c r="G506" s="6">
        <x:v>164.91074873524</x:v>
      </x:c>
      <x:c r="H506" t="s">
        <x:v>83</x:v>
      </x:c>
      <x:c r="I506" s="6">
        <x:v>26.4663606555778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23.275</x:v>
      </x:c>
      <x:c r="R506" s="8">
        <x:v>101696.058104926</x:v>
      </x:c>
      <x:c r="S506" s="12">
        <x:v>314849.169639744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93543</x:v>
      </x:c>
      <x:c r="B507" s="1">
        <x:v>43199.6434317477</x:v>
      </x:c>
      <x:c r="C507" s="6">
        <x:v>8.365372335</x:v>
      </x:c>
      <x:c r="D507" s="14" t="s">
        <x:v>77</x:v>
      </x:c>
      <x:c r="E507" s="15">
        <x:v>43194.5278059838</x:v>
      </x:c>
      <x:c r="F507" t="s">
        <x:v>82</x:v>
      </x:c>
      <x:c r="G507" s="6">
        <x:v>164.9032226605</x:v>
      </x:c>
      <x:c r="H507" t="s">
        <x:v>83</x:v>
      </x:c>
      <x:c r="I507" s="6">
        <x:v>26.4679192209314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23.275</x:v>
      </x:c>
      <x:c r="R507" s="8">
        <x:v>101696.630069369</x:v>
      </x:c>
      <x:c r="S507" s="12">
        <x:v>314838.659232637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93551</x:v>
      </x:c>
      <x:c r="B508" s="1">
        <x:v>43199.64344375</x:v>
      </x:c>
      <x:c r="C508" s="6">
        <x:v>8.38265668</x:v>
      </x:c>
      <x:c r="D508" s="14" t="s">
        <x:v>77</x:v>
      </x:c>
      <x:c r="E508" s="15">
        <x:v>43194.5278059838</x:v>
      </x:c>
      <x:c r="F508" t="s">
        <x:v>82</x:v>
      </x:c>
      <x:c r="G508" s="6">
        <x:v>164.858487148091</x:v>
      </x:c>
      <x:c r="H508" t="s">
        <x:v>83</x:v>
      </x:c>
      <x:c r="I508" s="6">
        <x:v>26.4656712903643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23.279</x:v>
      </x:c>
      <x:c r="R508" s="8">
        <x:v>101679.126828096</x:v>
      </x:c>
      <x:c r="S508" s="12">
        <x:v>314850.209157975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93566</x:v>
      </x:c>
      <x:c r="B509" s="1">
        <x:v>43199.6434552431</x:v>
      </x:c>
      <x:c r="C509" s="6">
        <x:v>8.39922427166667</x:v>
      </x:c>
      <x:c r="D509" s="14" t="s">
        <x:v>77</x:v>
      </x:c>
      <x:c r="E509" s="15">
        <x:v>43194.5278059838</x:v>
      </x:c>
      <x:c r="F509" t="s">
        <x:v>82</x:v>
      </x:c>
      <x:c r="G509" s="6">
        <x:v>164.874857082472</x:v>
      </x:c>
      <x:c r="H509" t="s">
        <x:v>83</x:v>
      </x:c>
      <x:c r="I509" s="6">
        <x:v>26.4737938199187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23.275</x:v>
      </x:c>
      <x:c r="R509" s="8">
        <x:v>101676.299408476</x:v>
      </x:c>
      <x:c r="S509" s="12">
        <x:v>314854.077509295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93575</x:v>
      </x:c>
      <x:c r="B510" s="1">
        <x:v>43199.6434665856</x:v>
      </x:c>
      <x:c r="C510" s="6">
        <x:v>8.41554189166667</x:v>
      </x:c>
      <x:c r="D510" s="14" t="s">
        <x:v>77</x:v>
      </x:c>
      <x:c r="E510" s="15">
        <x:v>43194.5278059838</x:v>
      </x:c>
      <x:c r="F510" t="s">
        <x:v>82</x:v>
      </x:c>
      <x:c r="G510" s="6">
        <x:v>164.907842476687</x:v>
      </x:c>
      <x:c r="H510" t="s">
        <x:v>83</x:v>
      </x:c>
      <x:c r="I510" s="6">
        <x:v>26.4612054061031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23.277</x:v>
      </x:c>
      <x:c r="R510" s="8">
        <x:v>101686.27547356</x:v>
      </x:c>
      <x:c r="S510" s="12">
        <x:v>314852.649660356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93579</x:v>
      </x:c>
      <x:c r="B511" s="1">
        <x:v>43199.6434780903</x:v>
      </x:c>
      <x:c r="C511" s="6">
        <x:v>8.43210946166667</x:v>
      </x:c>
      <x:c r="D511" s="14" t="s">
        <x:v>77</x:v>
      </x:c>
      <x:c r="E511" s="15">
        <x:v>43194.5278059838</x:v>
      </x:c>
      <x:c r="F511" t="s">
        <x:v>82</x:v>
      </x:c>
      <x:c r="G511" s="6">
        <x:v>164.949540382191</x:v>
      </x:c>
      <x:c r="H511" t="s">
        <x:v>83</x:v>
      </x:c>
      <x:c r="I511" s="6">
        <x:v>26.4583280610009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23.275</x:v>
      </x:c>
      <x:c r="R511" s="8">
        <x:v>101686.35612679</x:v>
      </x:c>
      <x:c r="S511" s="12">
        <x:v>314840.570636338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93591</x:v>
      </x:c>
      <x:c r="B512" s="1">
        <x:v>43199.643490625</x:v>
      </x:c>
      <x:c r="C512" s="6">
        <x:v>8.45017715666667</x:v>
      </x:c>
      <x:c r="D512" s="14" t="s">
        <x:v>77</x:v>
      </x:c>
      <x:c r="E512" s="15">
        <x:v>43194.5278059838</x:v>
      </x:c>
      <x:c r="F512" t="s">
        <x:v>82</x:v>
      </x:c>
      <x:c r="G512" s="6">
        <x:v>164.941999515456</x:v>
      </x:c>
      <x:c r="H512" t="s">
        <x:v>83</x:v>
      </x:c>
      <x:c r="I512" s="6">
        <x:v>26.4541319371474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23.277</x:v>
      </x:c>
      <x:c r="R512" s="8">
        <x:v>101681.890775678</x:v>
      </x:c>
      <x:c r="S512" s="12">
        <x:v>314847.480662248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93600</x:v>
      </x:c>
      <x:c r="B513" s="1">
        <x:v>43199.6435012731</x:v>
      </x:c>
      <x:c r="C513" s="6">
        <x:v>8.46552802833333</x:v>
      </x:c>
      <x:c r="D513" s="14" t="s">
        <x:v>77</x:v>
      </x:c>
      <x:c r="E513" s="15">
        <x:v>43194.5278059838</x:v>
      </x:c>
      <x:c r="F513" t="s">
        <x:v>82</x:v>
      </x:c>
      <x:c r="G513" s="6">
        <x:v>164.956192022133</x:v>
      </x:c>
      <x:c r="H513" t="s">
        <x:v>83</x:v>
      </x:c>
      <x:c r="I513" s="6">
        <x:v>26.4540719925594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23.276</x:v>
      </x:c>
      <x:c r="R513" s="8">
        <x:v>101677.669144043</x:v>
      </x:c>
      <x:c r="S513" s="12">
        <x:v>314832.180536366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93616</x:v>
      </x:c>
      <x:c r="B514" s="1">
        <x:v>43199.6435131597</x:v>
      </x:c>
      <x:c r="C514" s="6">
        <x:v>8.482612295</x:v>
      </x:c>
      <x:c r="D514" s="14" t="s">
        <x:v>77</x:v>
      </x:c>
      <x:c r="E514" s="15">
        <x:v>43194.5278059838</x:v>
      </x:c>
      <x:c r="F514" t="s">
        <x:v>82</x:v>
      </x:c>
      <x:c r="G514" s="6">
        <x:v>165.010344783077</x:v>
      </x:c>
      <x:c r="H514" t="s">
        <x:v>83</x:v>
      </x:c>
      <x:c r="I514" s="6">
        <x:v>26.4457397051742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23.275</x:v>
      </x:c>
      <x:c r="R514" s="8">
        <x:v>101679.856902275</x:v>
      </x:c>
      <x:c r="S514" s="12">
        <x:v>314841.380694368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93622</x:v>
      </x:c>
      <x:c r="B515" s="1">
        <x:v>43199.6435247685</x:v>
      </x:c>
      <x:c r="C515" s="6">
        <x:v>8.49932992</x:v>
      </x:c>
      <x:c r="D515" s="14" t="s">
        <x:v>77</x:v>
      </x:c>
      <x:c r="E515" s="15">
        <x:v>43194.5278059838</x:v>
      </x:c>
      <x:c r="F515" t="s">
        <x:v>82</x:v>
      </x:c>
      <x:c r="G515" s="6">
        <x:v>164.943026459547</x:v>
      </x:c>
      <x:c r="H515" t="s">
        <x:v>83</x:v>
      </x:c>
      <x:c r="I515" s="6">
        <x:v>26.4596768162105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23.275</x:v>
      </x:c>
      <x:c r="R515" s="8">
        <x:v>101679.443283558</x:v>
      </x:c>
      <x:c r="S515" s="12">
        <x:v>314846.544700705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93630</x:v>
      </x:c>
      <x:c r="B516" s="1">
        <x:v>43199.6435359606</x:v>
      </x:c>
      <x:c r="C516" s="6">
        <x:v>8.51546416666667</x:v>
      </x:c>
      <x:c r="D516" s="14" t="s">
        <x:v>77</x:v>
      </x:c>
      <x:c r="E516" s="15">
        <x:v>43194.5278059838</x:v>
      </x:c>
      <x:c r="F516" t="s">
        <x:v>82</x:v>
      </x:c>
      <x:c r="G516" s="6">
        <x:v>164.972130778309</x:v>
      </x:c>
      <x:c r="H516" t="s">
        <x:v>83</x:v>
      </x:c>
      <x:c r="I516" s="6">
        <x:v>26.4565297215649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23.274</x:v>
      </x:c>
      <x:c r="R516" s="8">
        <x:v>101672.593619165</x:v>
      </x:c>
      <x:c r="S516" s="12">
        <x:v>314849.368610951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93643</x:v>
      </x:c>
      <x:c r="B517" s="1">
        <x:v>43199.6435480324</x:v>
      </x:c>
      <x:c r="C517" s="6">
        <x:v>8.53284845166667</x:v>
      </x:c>
      <x:c r="D517" s="14" t="s">
        <x:v>77</x:v>
      </x:c>
      <x:c r="E517" s="15">
        <x:v>43194.5278059838</x:v>
      </x:c>
      <x:c r="F517" t="s">
        <x:v>82</x:v>
      </x:c>
      <x:c r="G517" s="6">
        <x:v>164.968069756092</x:v>
      </x:c>
      <x:c r="H517" t="s">
        <x:v>83</x:v>
      </x:c>
      <x:c r="I517" s="6">
        <x:v>26.4544916047012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23.275</x:v>
      </x:c>
      <x:c r="R517" s="8">
        <x:v>101670.663683141</x:v>
      </x:c>
      <x:c r="S517" s="12">
        <x:v>314841.601669108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93657</x:v>
      </x:c>
      <x:c r="B518" s="1">
        <x:v>43199.643559294</x:v>
      </x:c>
      <x:c r="C518" s="6">
        <x:v>8.549049425</x:v>
      </x:c>
      <x:c r="D518" s="14" t="s">
        <x:v>77</x:v>
      </x:c>
      <x:c r="E518" s="15">
        <x:v>43194.5278059838</x:v>
      </x:c>
      <x:c r="F518" t="s">
        <x:v>82</x:v>
      </x:c>
      <x:c r="G518" s="6">
        <x:v>164.936097351522</x:v>
      </x:c>
      <x:c r="H518" t="s">
        <x:v>83</x:v>
      </x:c>
      <x:c r="I518" s="6">
        <x:v>26.4697475389021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23.272</x:v>
      </x:c>
      <x:c r="R518" s="8">
        <x:v>101669.425995765</x:v>
      </x:c>
      <x:c r="S518" s="12">
        <x:v>314821.587127072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93661</x:v>
      </x:c>
      <x:c r="B519" s="1">
        <x:v>43199.6435716435</x:v>
      </x:c>
      <x:c r="C519" s="6">
        <x:v>8.566867055</x:v>
      </x:c>
      <x:c r="D519" s="14" t="s">
        <x:v>77</x:v>
      </x:c>
      <x:c r="E519" s="15">
        <x:v>43194.5278059838</x:v>
      </x:c>
      <x:c r="F519" t="s">
        <x:v>82</x:v>
      </x:c>
      <x:c r="G519" s="6">
        <x:v>164.912062615763</x:v>
      </x:c>
      <x:c r="H519" t="s">
        <x:v>83</x:v>
      </x:c>
      <x:c r="I519" s="6">
        <x:v>26.4718456099317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23.273</x:v>
      </x:c>
      <x:c r="R519" s="8">
        <x:v>101676.348300715</x:v>
      </x:c>
      <x:c r="S519" s="12">
        <x:v>314825.58102656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93669</x:v>
      </x:c>
      <x:c r="B520" s="1">
        <x:v>43199.6435827546</x:v>
      </x:c>
      <x:c r="C520" s="6">
        <x:v>8.58281818333333</x:v>
      </x:c>
      <x:c r="D520" s="14" t="s">
        <x:v>77</x:v>
      </x:c>
      <x:c r="E520" s="15">
        <x:v>43194.5278059838</x:v>
      </x:c>
      <x:c r="F520" t="s">
        <x:v>82</x:v>
      </x:c>
      <x:c r="G520" s="6">
        <x:v>164.93638071076</x:v>
      </x:c>
      <x:c r="H520" t="s">
        <x:v>83</x:v>
      </x:c>
      <x:c r="I520" s="6">
        <x:v>26.4668102416636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23.273</x:v>
      </x:c>
      <x:c r="R520" s="8">
        <x:v>101668.772115679</x:v>
      </x:c>
      <x:c r="S520" s="12">
        <x:v>314836.476964094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93680</x:v>
      </x:c>
      <x:c r="B521" s="1">
        <x:v>43199.6436149306</x:v>
      </x:c>
      <x:c r="C521" s="6">
        <x:v>8.629187465</x:v>
      </x:c>
      <x:c r="D521" s="14" t="s">
        <x:v>77</x:v>
      </x:c>
      <x:c r="E521" s="15">
        <x:v>43194.5278059838</x:v>
      </x:c>
      <x:c r="F521" t="s">
        <x:v>82</x:v>
      </x:c>
      <x:c r="G521" s="6">
        <x:v>164.88991773342</x:v>
      </x:c>
      <x:c r="H521" t="s">
        <x:v>83</x:v>
      </x:c>
      <x:c r="I521" s="6">
        <x:v>26.4764313983183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23.273</x:v>
      </x:c>
      <x:c r="R521" s="8">
        <x:v>101693.354767576</x:v>
      </x:c>
      <x:c r="S521" s="12">
        <x:v>314936.381507849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93695</x:v>
      </x:c>
      <x:c r="B522" s="1">
        <x:v>43199.6436149653</x:v>
      </x:c>
      <x:c r="C522" s="6">
        <x:v>8.629204125</x:v>
      </x:c>
      <x:c r="D522" s="14" t="s">
        <x:v>77</x:v>
      </x:c>
      <x:c r="E522" s="15">
        <x:v>43194.5278059838</x:v>
      </x:c>
      <x:c r="F522" t="s">
        <x:v>82</x:v>
      </x:c>
      <x:c r="G522" s="6">
        <x:v>164.934504979428</x:v>
      </x:c>
      <x:c r="H522" t="s">
        <x:v>83</x:v>
      </x:c>
      <x:c r="I522" s="6">
        <x:v>26.4700772356914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23.272</x:v>
      </x:c>
      <x:c r="R522" s="8">
        <x:v>101659.261781697</x:v>
      </x:c>
      <x:c r="S522" s="12">
        <x:v>314820.663117938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93701</x:v>
      </x:c>
      <x:c r="B523" s="1">
        <x:v>43199.6436173958</x:v>
      </x:c>
      <x:c r="C523" s="6">
        <x:v>8.63272099166667</x:v>
      </x:c>
      <x:c r="D523" s="14" t="s">
        <x:v>77</x:v>
      </x:c>
      <x:c r="E523" s="15">
        <x:v>43194.5278059838</x:v>
      </x:c>
      <x:c r="F523" t="s">
        <x:v>82</x:v>
      </x:c>
      <x:c r="G523" s="6">
        <x:v>164.992712948411</x:v>
      </x:c>
      <x:c r="H523" t="s">
        <x:v>83</x:v>
      </x:c>
      <x:c r="I523" s="6">
        <x:v>26.4609056825402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23.271</x:v>
      </x:c>
      <x:c r="R523" s="8">
        <x:v>101641.661860069</x:v>
      </x:c>
      <x:c r="S523" s="12">
        <x:v>314768.155913597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93709</x:v>
      </x:c>
      <x:c r="B524" s="1">
        <x:v>43199.643628588</x:v>
      </x:c>
      <x:c r="C524" s="6">
        <x:v>8.64883855666667</x:v>
      </x:c>
      <x:c r="D524" s="14" t="s">
        <x:v>77</x:v>
      </x:c>
      <x:c r="E524" s="15">
        <x:v>43194.5278059838</x:v>
      </x:c>
      <x:c r="F524" t="s">
        <x:v>82</x:v>
      </x:c>
      <x:c r="G524" s="6">
        <x:v>164.947237728762</x:v>
      </x:c>
      <x:c r="H524" t="s">
        <x:v>83</x:v>
      </x:c>
      <x:c r="I524" s="6">
        <x:v>26.464562311839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23.273</x:v>
      </x:c>
      <x:c r="R524" s="8">
        <x:v>101641.496147119</x:v>
      </x:c>
      <x:c r="S524" s="12">
        <x:v>314745.920276667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93728</x:v>
      </x:c>
      <x:c r="B525" s="1">
        <x:v>43199.6436404282</x:v>
      </x:c>
      <x:c r="C525" s="6">
        <x:v>8.665889575</x:v>
      </x:c>
      <x:c r="D525" s="14" t="s">
        <x:v>77</x:v>
      </x:c>
      <x:c r="E525" s="15">
        <x:v>43194.5278059838</x:v>
      </x:c>
      <x:c r="F525" t="s">
        <x:v>82</x:v>
      </x:c>
      <x:c r="G525" s="6">
        <x:v>164.963465554664</x:v>
      </x:c>
      <x:c r="H525" t="s">
        <x:v>83</x:v>
      </x:c>
      <x:c r="I525" s="6">
        <x:v>26.4669601037053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23.271</x:v>
      </x:c>
      <x:c r="R525" s="8">
        <x:v>101647.567602049</x:v>
      </x:c>
      <x:c r="S525" s="12">
        <x:v>314784.466299187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93730</x:v>
      </x:c>
      <x:c r="B526" s="1">
        <x:v>43199.6436518866</x:v>
      </x:c>
      <x:c r="C526" s="6">
        <x:v>8.68237379333333</x:v>
      </x:c>
      <x:c r="D526" s="14" t="s">
        <x:v>77</x:v>
      </x:c>
      <x:c r="E526" s="15">
        <x:v>43194.5278059838</x:v>
      </x:c>
      <x:c r="F526" t="s">
        <x:v>82</x:v>
      </x:c>
      <x:c r="G526" s="6">
        <x:v>165.021401162701</x:v>
      </x:c>
      <x:c r="H526" t="s">
        <x:v>83</x:v>
      </x:c>
      <x:c r="I526" s="6">
        <x:v>26.4607258484152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23.269</x:v>
      </x:c>
      <x:c r="R526" s="8">
        <x:v>101657.442666736</x:v>
      </x:c>
      <x:c r="S526" s="12">
        <x:v>314810.905105314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93745</x:v>
      </x:c>
      <x:c r="B527" s="1">
        <x:v>43199.6436640856</x:v>
      </x:c>
      <x:c r="C527" s="6">
        <x:v>8.69995813333333</x:v>
      </x:c>
      <x:c r="D527" s="14" t="s">
        <x:v>77</x:v>
      </x:c>
      <x:c r="E527" s="15">
        <x:v>43194.5278059838</x:v>
      </x:c>
      <x:c r="F527" t="s">
        <x:v>82</x:v>
      </x:c>
      <x:c r="G527" s="6">
        <x:v>164.853291451847</x:v>
      </x:c>
      <x:c r="H527" t="s">
        <x:v>83</x:v>
      </x:c>
      <x:c r="I527" s="6">
        <x:v>26.4753823612068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23.276</x:v>
      </x:c>
      <x:c r="R527" s="8">
        <x:v>101658.247263969</x:v>
      </x:c>
      <x:c r="S527" s="12">
        <x:v>314823.487868925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93756</x:v>
      </x:c>
      <x:c r="B528" s="1">
        <x:v>43199.6436765856</x:v>
      </x:c>
      <x:c r="C528" s="6">
        <x:v>8.71797581666667</x:v>
      </x:c>
      <x:c r="D528" s="14" t="s">
        <x:v>77</x:v>
      </x:c>
      <x:c r="E528" s="15">
        <x:v>43194.5278059838</x:v>
      </x:c>
      <x:c r="F528" t="s">
        <x:v>82</x:v>
      </x:c>
      <x:c r="G528" s="6">
        <x:v>164.974020289398</x:v>
      </x:c>
      <x:c r="H528" t="s">
        <x:v>83</x:v>
      </x:c>
      <x:c r="I528" s="6">
        <x:v>26.4590174247069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23.273</x:v>
      </x:c>
      <x:c r="R528" s="8">
        <x:v>101651.488669268</x:v>
      </x:c>
      <x:c r="S528" s="12">
        <x:v>314823.236953283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93765</x:v>
      </x:c>
      <x:c r="B529" s="1">
        <x:v>43199.6436866898</x:v>
      </x:c>
      <x:c r="C529" s="6">
        <x:v>8.73249328166667</x:v>
      </x:c>
      <x:c r="D529" s="14" t="s">
        <x:v>77</x:v>
      </x:c>
      <x:c r="E529" s="15">
        <x:v>43194.5278059838</x:v>
      </x:c>
      <x:c r="F529" t="s">
        <x:v>82</x:v>
      </x:c>
      <x:c r="G529" s="6">
        <x:v>164.994320881855</x:v>
      </x:c>
      <x:c r="H529" t="s">
        <x:v>83</x:v>
      </x:c>
      <x:c r="I529" s="6">
        <x:v>26.4663306831744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23.269</x:v>
      </x:c>
      <x:c r="R529" s="8">
        <x:v>101648.530990958</x:v>
      </x:c>
      <x:c r="S529" s="12">
        <x:v>314807.625900717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93775</x:v>
      </x:c>
      <x:c r="B530" s="1">
        <x:v>43199.6436980324</x:v>
      </x:c>
      <x:c r="C530" s="6">
        <x:v>8.74884424166667</x:v>
      </x:c>
      <x:c r="D530" s="14" t="s">
        <x:v>77</x:v>
      </x:c>
      <x:c r="E530" s="15">
        <x:v>43194.5278059838</x:v>
      </x:c>
      <x:c r="F530" t="s">
        <x:v>82</x:v>
      </x:c>
      <x:c r="G530" s="6">
        <x:v>164.988810938413</x:v>
      </x:c>
      <x:c r="H530" t="s">
        <x:v>83</x:v>
      </x:c>
      <x:c r="I530" s="6">
        <x:v>26.4645922842269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23.27</x:v>
      </x:c>
      <x:c r="R530" s="8">
        <x:v>101656.668520155</x:v>
      </x:c>
      <x:c r="S530" s="12">
        <x:v>314819.860389997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93783</x:v>
      </x:c>
      <x:c r="B531" s="1">
        <x:v>43199.6437099537</x:v>
      </x:c>
      <x:c r="C531" s="6">
        <x:v>8.76602852833333</x:v>
      </x:c>
      <x:c r="D531" s="14" t="s">
        <x:v>77</x:v>
      </x:c>
      <x:c r="E531" s="15">
        <x:v>43194.5278059838</x:v>
      </x:c>
      <x:c r="F531" t="s">
        <x:v>82</x:v>
      </x:c>
      <x:c r="G531" s="6">
        <x:v>164.995913762411</x:v>
      </x:c>
      <x:c r="H531" t="s">
        <x:v>83</x:v>
      </x:c>
      <x:c r="I531" s="6">
        <x:v>26.466000986753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23.269</x:v>
      </x:c>
      <x:c r="R531" s="8">
        <x:v>101656.370032681</x:v>
      </x:c>
      <x:c r="S531" s="12">
        <x:v>314826.887533919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93790</x:v>
      </x:c>
      <x:c r="B532" s="1">
        <x:v>43199.6437216435</x:v>
      </x:c>
      <x:c r="C532" s="6">
        <x:v>8.78286283333333</x:v>
      </x:c>
      <x:c r="D532" s="14" t="s">
        <x:v>77</x:v>
      </x:c>
      <x:c r="E532" s="15">
        <x:v>43194.5278059838</x:v>
      </x:c>
      <x:c r="F532" t="s">
        <x:v>82</x:v>
      </x:c>
      <x:c r="G532" s="6">
        <x:v>164.946394165063</x:v>
      </x:c>
      <x:c r="H532" t="s">
        <x:v>83</x:v>
      </x:c>
      <x:c r="I532" s="6">
        <x:v>26.476251563362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23.269</x:v>
      </x:c>
      <x:c r="R532" s="8">
        <x:v>101655.099516958</x:v>
      </x:c>
      <x:c r="S532" s="12">
        <x:v>314827.449068165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93807</x:v>
      </x:c>
      <x:c r="B533" s="1">
        <x:v>43199.6437331829</x:v>
      </x:c>
      <x:c r="C533" s="6">
        <x:v>8.79946376666667</x:v>
      </x:c>
      <x:c r="D533" s="14" t="s">
        <x:v>77</x:v>
      </x:c>
      <x:c r="E533" s="15">
        <x:v>43194.5278059838</x:v>
      </x:c>
      <x:c r="F533" t="s">
        <x:v>82</x:v>
      </x:c>
      <x:c r="G533" s="6">
        <x:v>165.024715061006</x:v>
      </x:c>
      <x:c r="H533" t="s">
        <x:v>83</x:v>
      </x:c>
      <x:c r="I533" s="6">
        <x:v>26.4542817986239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23.271</x:v>
      </x:c>
      <x:c r="R533" s="8">
        <x:v>101653.904793277</x:v>
      </x:c>
      <x:c r="S533" s="12">
        <x:v>314830.823380474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93812</x:v>
      </x:c>
      <x:c r="B534" s="1">
        <x:v>43199.6437444792</x:v>
      </x:c>
      <x:c r="C534" s="6">
        <x:v>8.81574798833333</x:v>
      </x:c>
      <x:c r="D534" s="14" t="s">
        <x:v>77</x:v>
      </x:c>
      <x:c r="E534" s="15">
        <x:v>43194.5278059838</x:v>
      </x:c>
      <x:c r="F534" t="s">
        <x:v>82</x:v>
      </x:c>
      <x:c r="G534" s="6">
        <x:v>165.039504509415</x:v>
      </x:c>
      <x:c r="H534" t="s">
        <x:v>83</x:v>
      </x:c>
      <x:c r="I534" s="6">
        <x:v>26.4569793063338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23.269</x:v>
      </x:c>
      <x:c r="R534" s="8">
        <x:v>101650.802794864</x:v>
      </x:c>
      <x:c r="S534" s="12">
        <x:v>314829.643477705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93822</x:v>
      </x:c>
      <x:c r="B535" s="1">
        <x:v>43199.6437576042</x:v>
      </x:c>
      <x:c r="C535" s="6">
        <x:v>8.83461575166667</x:v>
      </x:c>
      <x:c r="D535" s="14" t="s">
        <x:v>77</x:v>
      </x:c>
      <x:c r="E535" s="15">
        <x:v>43194.5278059838</x:v>
      </x:c>
      <x:c r="F535" t="s">
        <x:v>82</x:v>
      </x:c>
      <x:c r="G535" s="6">
        <x:v>165.077038264636</x:v>
      </x:c>
      <x:c r="H535" t="s">
        <x:v>83</x:v>
      </x:c>
      <x:c r="I535" s="6">
        <x:v>26.4549711614991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23.267</x:v>
      </x:c>
      <x:c r="R535" s="8">
        <x:v>101645.783111263</x:v>
      </x:c>
      <x:c r="S535" s="12">
        <x:v>314840.498197403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93838</x:v>
      </x:c>
      <x:c r="B536" s="1">
        <x:v>43199.6437677431</x:v>
      </x:c>
      <x:c r="C536" s="6">
        <x:v>8.84923323666667</x:v>
      </x:c>
      <x:c r="D536" s="14" t="s">
        <x:v>77</x:v>
      </x:c>
      <x:c r="E536" s="15">
        <x:v>43194.5278059838</x:v>
      </x:c>
      <x:c r="F536" t="s">
        <x:v>82</x:v>
      </x:c>
      <x:c r="G536" s="6">
        <x:v>165.091224865704</x:v>
      </x:c>
      <x:c r="H536" t="s">
        <x:v>83</x:v>
      </x:c>
      <x:c r="I536" s="6">
        <x:v>26.4491565399462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23.268</x:v>
      </x:c>
      <x:c r="R536" s="8">
        <x:v>101643.891927213</x:v>
      </x:c>
      <x:c r="S536" s="12">
        <x:v>314825.486583546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93846</x:v>
      </x:c>
      <x:c r="B537" s="1">
        <x:v>43199.6437790509</x:v>
      </x:c>
      <x:c r="C537" s="6">
        <x:v>8.86548416333333</x:v>
      </x:c>
      <x:c r="D537" s="14" t="s">
        <x:v>77</x:v>
      </x:c>
      <x:c r="E537" s="15">
        <x:v>43194.5278059838</x:v>
      </x:c>
      <x:c r="F537" t="s">
        <x:v>82</x:v>
      </x:c>
      <x:c r="G537" s="6">
        <x:v>165.038345857896</x:v>
      </x:c>
      <x:c r="H537" t="s">
        <x:v>83</x:v>
      </x:c>
      <x:c r="I537" s="6">
        <x:v>26.4572190849017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23.269</x:v>
      </x:c>
      <x:c r="R537" s="8">
        <x:v>101643.544575442</x:v>
      </x:c>
      <x:c r="S537" s="12">
        <x:v>314828.833398095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93856</x:v>
      </x:c>
      <x:c r="B538" s="1">
        <x:v>43199.643791169</x:v>
      </x:c>
      <x:c r="C538" s="6">
        <x:v>8.88291844666667</x:v>
      </x:c>
      <x:c r="D538" s="14" t="s">
        <x:v>77</x:v>
      </x:c>
      <x:c r="E538" s="15">
        <x:v>43194.5278059838</x:v>
      </x:c>
      <x:c r="F538" t="s">
        <x:v>82</x:v>
      </x:c>
      <x:c r="G538" s="6">
        <x:v>165.04010122815</x:v>
      </x:c>
      <x:c r="H538" t="s">
        <x:v>83</x:v>
      </x:c>
      <x:c r="I538" s="6">
        <x:v>26.4626141072085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23.267</x:v>
      </x:c>
      <x:c r="R538" s="8">
        <x:v>101638.892601928</x:v>
      </x:c>
      <x:c r="S538" s="12">
        <x:v>314844.434831052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93867</x:v>
      </x:c>
      <x:c r="B539" s="1">
        <x:v>43199.6438024306</x:v>
      </x:c>
      <x:c r="C539" s="6">
        <x:v>8.89916939833333</x:v>
      </x:c>
      <x:c r="D539" s="14" t="s">
        <x:v>77</x:v>
      </x:c>
      <x:c r="E539" s="15">
        <x:v>43194.5278059838</x:v>
      </x:c>
      <x:c r="F539" t="s">
        <x:v>82</x:v>
      </x:c>
      <x:c r="G539" s="6">
        <x:v>165.05935656633</x:v>
      </x:c>
      <x:c r="H539" t="s">
        <x:v>83</x:v>
      </x:c>
      <x:c r="I539" s="6">
        <x:v>26.4557504414411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23.268</x:v>
      </x:c>
      <x:c r="R539" s="8">
        <x:v>101641.87172587</x:v>
      </x:c>
      <x:c r="S539" s="12">
        <x:v>314831.447428711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93874</x:v>
      </x:c>
      <x:c r="B540" s="1">
        <x:v>43199.6438142014</x:v>
      </x:c>
      <x:c r="C540" s="6">
        <x:v>8.91613704166667</x:v>
      </x:c>
      <x:c r="D540" s="14" t="s">
        <x:v>77</x:v>
      </x:c>
      <x:c r="E540" s="15">
        <x:v>43194.5278059838</x:v>
      </x:c>
      <x:c r="F540" t="s">
        <x:v>82</x:v>
      </x:c>
      <x:c r="G540" s="6">
        <x:v>164.99156956542</x:v>
      </x:c>
      <x:c r="H540" t="s">
        <x:v>83</x:v>
      </x:c>
      <x:c r="I540" s="6">
        <x:v>26.4669001588877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23.269</x:v>
      </x:c>
      <x:c r="R540" s="8">
        <x:v>101631.298046469</x:v>
      </x:c>
      <x:c r="S540" s="12">
        <x:v>314828.64587565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93885</x:v>
      </x:c>
      <x:c r="B541" s="1">
        <x:v>43199.6438282407</x:v>
      </x:c>
      <x:c r="C541" s="6">
        <x:v>8.93632147666667</x:v>
      </x:c>
      <x:c r="D541" s="14" t="s">
        <x:v>77</x:v>
      </x:c>
      <x:c r="E541" s="15">
        <x:v>43194.5278059838</x:v>
      </x:c>
      <x:c r="F541" t="s">
        <x:v>82</x:v>
      </x:c>
      <x:c r="G541" s="6">
        <x:v>164.957397715432</x:v>
      </x:c>
      <x:c r="H541" t="s">
        <x:v>83</x:v>
      </x:c>
      <x:c r="I541" s="6">
        <x:v>26.473973654744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23.269</x:v>
      </x:c>
      <x:c r="R541" s="8">
        <x:v>101638.92655119</x:v>
      </x:c>
      <x:c r="S541" s="12">
        <x:v>314846.515380562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93897</x:v>
      </x:c>
      <x:c r="B542" s="1">
        <x:v>43199.6438371875</x:v>
      </x:c>
      <x:c r="C542" s="6">
        <x:v>8.94922222666667</x:v>
      </x:c>
      <x:c r="D542" s="14" t="s">
        <x:v>77</x:v>
      </x:c>
      <x:c r="E542" s="15">
        <x:v>43194.5278059838</x:v>
      </x:c>
      <x:c r="F542" t="s">
        <x:v>82</x:v>
      </x:c>
      <x:c r="G542" s="6">
        <x:v>165.010143102914</x:v>
      </x:c>
      <x:c r="H542" t="s">
        <x:v>83</x:v>
      </x:c>
      <x:c r="I542" s="6">
        <x:v>26.4774504632546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23.264</x:v>
      </x:c>
      <x:c r="R542" s="8">
        <x:v>101640.097541928</x:v>
      </x:c>
      <x:c r="S542" s="12">
        <x:v>314825.079277174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93907</x:v>
      </x:c>
      <x:c r="B543" s="1">
        <x:v>43199.6438527431</x:v>
      </x:c>
      <x:c r="C543" s="6">
        <x:v>8.971640175</x:v>
      </x:c>
      <x:c r="D543" s="14" t="s">
        <x:v>77</x:v>
      </x:c>
      <x:c r="E543" s="15">
        <x:v>43194.5278059838</x:v>
      </x:c>
      <x:c r="F543" t="s">
        <x:v>82</x:v>
      </x:c>
      <x:c r="G543" s="6">
        <x:v>165.08429126314</x:v>
      </x:c>
      <x:c r="H543" t="s">
        <x:v>83</x:v>
      </x:c>
      <x:c r="I543" s="6">
        <x:v>26.4563498876742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23.266</x:v>
      </x:c>
      <x:c r="R543" s="8">
        <x:v>101642.736755634</x:v>
      </x:c>
      <x:c r="S543" s="12">
        <x:v>314848.407531597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93914</x:v>
      </x:c>
      <x:c r="B544" s="1">
        <x:v>43199.6438601852</x:v>
      </x:c>
      <x:c r="C544" s="6">
        <x:v>8.98235737666667</x:v>
      </x:c>
      <x:c r="D544" s="14" t="s">
        <x:v>77</x:v>
      </x:c>
      <x:c r="E544" s="15">
        <x:v>43194.5278059838</x:v>
      </x:c>
      <x:c r="F544" t="s">
        <x:v>82</x:v>
      </x:c>
      <x:c r="G544" s="6">
        <x:v>164.961886137682</x:v>
      </x:c>
      <x:c r="H544" t="s">
        <x:v>83</x:v>
      </x:c>
      <x:c r="I544" s="6">
        <x:v>26.4730445082519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23.269</x:v>
      </x:c>
      <x:c r="R544" s="8">
        <x:v>101622.059121245</x:v>
      </x:c>
      <x:c r="S544" s="12">
        <x:v>314803.567207681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93928</x:v>
      </x:c>
      <x:c r="B545" s="1">
        <x:v>43199.6438717593</x:v>
      </x:c>
      <x:c r="C545" s="6">
        <x:v>8.99902496833333</x:v>
      </x:c>
      <x:c r="D545" s="14" t="s">
        <x:v>77</x:v>
      </x:c>
      <x:c r="E545" s="15">
        <x:v>43194.5278059838</x:v>
      </x:c>
      <x:c r="F545" t="s">
        <x:v>82</x:v>
      </x:c>
      <x:c r="G545" s="6">
        <x:v>165.036931366942</x:v>
      </x:c>
      <x:c r="H545" t="s">
        <x:v>83</x:v>
      </x:c>
      <x:c r="I545" s="6">
        <x:v>26.4690282005654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23.265</x:v>
      </x:c>
      <x:c r="R545" s="8">
        <x:v>101633.320947238</x:v>
      </x:c>
      <x:c r="S545" s="12">
        <x:v>314811.923606971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93934</x:v>
      </x:c>
      <x:c r="B546" s="1">
        <x:v>43199.6438835995</x:v>
      </x:c>
      <x:c r="C546" s="6">
        <x:v>9.01605934</x:v>
      </x:c>
      <x:c r="D546" s="14" t="s">
        <x:v>77</x:v>
      </x:c>
      <x:c r="E546" s="15">
        <x:v>43194.5278059838</x:v>
      </x:c>
      <x:c r="F546" t="s">
        <x:v>82</x:v>
      </x:c>
      <x:c r="G546" s="6">
        <x:v>165.002452597586</x:v>
      </x:c>
      <x:c r="H546" t="s">
        <x:v>83</x:v>
      </x:c>
      <x:c r="I546" s="6">
        <x:v>26.4732842879671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23.266</x:v>
      </x:c>
      <x:c r="R546" s="8">
        <x:v>101622.760943817</x:v>
      </x:c>
      <x:c r="S546" s="12">
        <x:v>314810.323560097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93947</x:v>
      </x:c>
      <x:c r="B547" s="1">
        <x:v>43199.6438948727</x:v>
      </x:c>
      <x:c r="C547" s="6">
        <x:v>9.03226022166667</x:v>
      </x:c>
      <x:c r="D547" s="14" t="s">
        <x:v>77</x:v>
      </x:c>
      <x:c r="E547" s="15">
        <x:v>43194.5278059838</x:v>
      </x:c>
      <x:c r="F547" t="s">
        <x:v>82</x:v>
      </x:c>
      <x:c r="G547" s="6">
        <x:v>164.997528604199</x:v>
      </x:c>
      <x:c r="H547" t="s">
        <x:v>83</x:v>
      </x:c>
      <x:c r="I547" s="6">
        <x:v>26.4743033519485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23.266</x:v>
      </x:c>
      <x:c r="R547" s="8">
        <x:v>101638.522187285</x:v>
      </x:c>
      <x:c r="S547" s="12">
        <x:v>314820.225473521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93958</x:v>
      </x:c>
      <x:c r="B548" s="1">
        <x:v>43199.6439070255</x:v>
      </x:c>
      <x:c r="C548" s="6">
        <x:v>9.04981120833333</x:v>
      </x:c>
      <x:c r="D548" s="14" t="s">
        <x:v>77</x:v>
      </x:c>
      <x:c r="E548" s="15">
        <x:v>43194.5278059838</x:v>
      </x:c>
      <x:c r="F548" t="s">
        <x:v>82</x:v>
      </x:c>
      <x:c r="G548" s="6">
        <x:v>165.033873140809</x:v>
      </x:c>
      <x:c r="H548" t="s">
        <x:v>83</x:v>
      </x:c>
      <x:c r="I548" s="6">
        <x:v>26.4639029193759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23.267</x:v>
      </x:c>
      <x:c r="R548" s="8">
        <x:v>101628.992623619</x:v>
      </x:c>
      <x:c r="S548" s="12">
        <x:v>314830.795356215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93965</x:v>
      </x:c>
      <x:c r="B549" s="1">
        <x:v>43199.6439185532</x:v>
      </x:c>
      <x:c r="C549" s="6">
        <x:v>9.06637877666667</x:v>
      </x:c>
      <x:c r="D549" s="14" t="s">
        <x:v>77</x:v>
      </x:c>
      <x:c r="E549" s="15">
        <x:v>43194.5278059838</x:v>
      </x:c>
      <x:c r="F549" t="s">
        <x:v>82</x:v>
      </x:c>
      <x:c r="G549" s="6">
        <x:v>165.027636958978</x:v>
      </x:c>
      <x:c r="H549" t="s">
        <x:v>83</x:v>
      </x:c>
      <x:c r="I549" s="6">
        <x:v>26.4623143835197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23.268</x:v>
      </x:c>
      <x:c r="R549" s="8">
        <x:v>101633.859887982</x:v>
      </x:c>
      <x:c r="S549" s="12">
        <x:v>314822.162336951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93977</x:v>
      </x:c>
      <x:c r="B550" s="1">
        <x:v>43199.6439295139</x:v>
      </x:c>
      <x:c r="C550" s="6">
        <x:v>9.08217974666667</x:v>
      </x:c>
      <x:c r="D550" s="14" t="s">
        <x:v>77</x:v>
      </x:c>
      <x:c r="E550" s="15">
        <x:v>43194.5278059838</x:v>
      </x:c>
      <x:c r="F550" t="s">
        <x:v>82</x:v>
      </x:c>
      <x:c r="G550" s="6">
        <x:v>165.036480229201</x:v>
      </x:c>
      <x:c r="H550" t="s">
        <x:v>83</x:v>
      </x:c>
      <x:c r="I550" s="6">
        <x:v>26.463363416548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23.267</x:v>
      </x:c>
      <x:c r="R550" s="8">
        <x:v>101618.489500021</x:v>
      </x:c>
      <x:c r="S550" s="12">
        <x:v>314812.301144341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93982</x:v>
      </x:c>
      <x:c r="B551" s="1">
        <x:v>43199.643941088</x:v>
      </x:c>
      <x:c r="C551" s="6">
        <x:v>9.09883062</x:v>
      </x:c>
      <x:c r="D551" s="14" t="s">
        <x:v>77</x:v>
      </x:c>
      <x:c r="E551" s="15">
        <x:v>43194.5278059838</x:v>
      </x:c>
      <x:c r="F551" t="s">
        <x:v>82</x:v>
      </x:c>
      <x:c r="G551" s="6">
        <x:v>164.995052303434</x:v>
      </x:c>
      <x:c r="H551" t="s">
        <x:v>83</x:v>
      </x:c>
      <x:c r="I551" s="6">
        <x:v>26.4690581729928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23.268</x:v>
      </x:c>
      <x:c r="R551" s="8">
        <x:v>101633.820837662</x:v>
      </x:c>
      <x:c r="S551" s="12">
        <x:v>314833.304080063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93994</x:v>
      </x:c>
      <x:c r="B552" s="1">
        <x:v>43199.643953206</x:v>
      </x:c>
      <x:c r="C552" s="6">
        <x:v>9.11629833666667</x:v>
      </x:c>
      <x:c r="D552" s="14" t="s">
        <x:v>77</x:v>
      </x:c>
      <x:c r="E552" s="15">
        <x:v>43194.5278059838</x:v>
      </x:c>
      <x:c r="F552" t="s">
        <x:v>82</x:v>
      </x:c>
      <x:c r="G552" s="6">
        <x:v>165.033736587854</x:v>
      </x:c>
      <x:c r="H552" t="s">
        <x:v>83</x:v>
      </x:c>
      <x:c r="I552" s="6">
        <x:v>26.4668102416636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23.266</x:v>
      </x:c>
      <x:c r="R552" s="8">
        <x:v>101628.985136138</x:v>
      </x:c>
      <x:c r="S552" s="12">
        <x:v>314837.425509754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94001</x:v>
      </x:c>
      <x:c r="B553" s="1">
        <x:v>43199.6439647338</x:v>
      </x:c>
      <x:c r="C553" s="6">
        <x:v>9.13291591666667</x:v>
      </x:c>
      <x:c r="D553" s="14" t="s">
        <x:v>77</x:v>
      </x:c>
      <x:c r="E553" s="15">
        <x:v>43194.5278059838</x:v>
      </x:c>
      <x:c r="F553" t="s">
        <x:v>82</x:v>
      </x:c>
      <x:c r="G553" s="6">
        <x:v>165.133696480868</x:v>
      </x:c>
      <x:c r="H553" t="s">
        <x:v>83</x:v>
      </x:c>
      <x:c r="I553" s="6">
        <x:v>26.4461293440513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23.266</x:v>
      </x:c>
      <x:c r="R553" s="8">
        <x:v>101617.027036225</x:v>
      </x:c>
      <x:c r="S553" s="12">
        <x:v>314824.974483231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94015</x:v>
      </x:c>
      <x:c r="B554" s="1">
        <x:v>43199.6439761921</x:v>
      </x:c>
      <x:c r="C554" s="6">
        <x:v>9.14938352333333</x:v>
      </x:c>
      <x:c r="D554" s="14" t="s">
        <x:v>77</x:v>
      </x:c>
      <x:c r="E554" s="15">
        <x:v>43194.5278059838</x:v>
      </x:c>
      <x:c r="F554" t="s">
        <x:v>82</x:v>
      </x:c>
      <x:c r="G554" s="6">
        <x:v>165.049388597429</x:v>
      </x:c>
      <x:c r="H554" t="s">
        <x:v>83</x:v>
      </x:c>
      <x:c r="I554" s="6">
        <x:v>26.4664505727901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23.265</x:v>
      </x:c>
      <x:c r="R554" s="8">
        <x:v>101623.099246685</x:v>
      </x:c>
      <x:c r="S554" s="12">
        <x:v>314827.912262027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94026</x:v>
      </x:c>
      <x:c r="B555" s="1">
        <x:v>43199.6439877315</x:v>
      </x:c>
      <x:c r="C555" s="6">
        <x:v>9.16601779666667</x:v>
      </x:c>
      <x:c r="D555" s="14" t="s">
        <x:v>77</x:v>
      </x:c>
      <x:c r="E555" s="15">
        <x:v>43194.5278059838</x:v>
      </x:c>
      <x:c r="F555" t="s">
        <x:v>82</x:v>
      </x:c>
      <x:c r="G555" s="6">
        <x:v>165.111579375495</x:v>
      </x:c>
      <x:c r="H555" t="s">
        <x:v>83</x:v>
      </x:c>
      <x:c r="I555" s="6">
        <x:v>26.4651018148597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23.261</x:v>
      </x:c>
      <x:c r="R555" s="8">
        <x:v>101617.733953424</x:v>
      </x:c>
      <x:c r="S555" s="12">
        <x:v>314827.131637683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94033</x:v>
      </x:c>
      <x:c r="B556" s="1">
        <x:v>43199.6439991898</x:v>
      </x:c>
      <x:c r="C556" s="6">
        <x:v>9.18250205</x:v>
      </x:c>
      <x:c r="D556" s="14" t="s">
        <x:v>77</x:v>
      </x:c>
      <x:c r="E556" s="15">
        <x:v>43194.5278059838</x:v>
      </x:c>
      <x:c r="F556" t="s">
        <x:v>82</x:v>
      </x:c>
      <x:c r="G556" s="6">
        <x:v>165.049235126431</x:v>
      </x:c>
      <x:c r="H556" t="s">
        <x:v>83</x:v>
      </x:c>
      <x:c r="I556" s="6">
        <x:v>26.463603195572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23.266</x:v>
      </x:c>
      <x:c r="R556" s="8">
        <x:v>101614.129978888</x:v>
      </x:c>
      <x:c r="S556" s="12">
        <x:v>314820.027037751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94048</x:v>
      </x:c>
      <x:c r="B557" s="1">
        <x:v>43199.6440147338</x:v>
      </x:c>
      <x:c r="C557" s="6">
        <x:v>9.20486999833333</x:v>
      </x:c>
      <x:c r="D557" s="14" t="s">
        <x:v>77</x:v>
      </x:c>
      <x:c r="E557" s="15">
        <x:v>43194.5278059838</x:v>
      </x:c>
      <x:c r="F557" t="s">
        <x:v>82</x:v>
      </x:c>
      <x:c r="G557" s="6">
        <x:v>165.118804329241</x:v>
      </x:c>
      <x:c r="H557" t="s">
        <x:v>83</x:v>
      </x:c>
      <x:c r="I557" s="6">
        <x:v>26.4578485037241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23.263</x:v>
      </x:c>
      <x:c r="R557" s="8">
        <x:v>101620.392092057</x:v>
      </x:c>
      <x:c r="S557" s="12">
        <x:v>314855.593462666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94057</x:v>
      </x:c>
      <x:c r="B558" s="1">
        <x:v>43199.6440226852</x:v>
      </x:c>
      <x:c r="C558" s="6">
        <x:v>9.21635396333333</x:v>
      </x:c>
      <x:c r="D558" s="14" t="s">
        <x:v>77</x:v>
      </x:c>
      <x:c r="E558" s="15">
        <x:v>43194.5278059838</x:v>
      </x:c>
      <x:c r="F558" t="s">
        <x:v>82</x:v>
      </x:c>
      <x:c r="G558" s="6">
        <x:v>165.057935177823</x:v>
      </x:c>
      <x:c r="H558" t="s">
        <x:v>83</x:v>
      </x:c>
      <x:c r="I558" s="6">
        <x:v>26.4646822013915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23.265</x:v>
      </x:c>
      <x:c r="R558" s="8">
        <x:v>101608.441596634</x:v>
      </x:c>
      <x:c r="S558" s="12">
        <x:v>314814.358622859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94062</x:v>
      </x:c>
      <x:c r="B559" s="1">
        <x:v>43199.6440341088</x:v>
      </x:c>
      <x:c r="C559" s="6">
        <x:v>9.232788205</x:v>
      </x:c>
      <x:c r="D559" s="14" t="s">
        <x:v>77</x:v>
      </x:c>
      <x:c r="E559" s="15">
        <x:v>43194.5278059838</x:v>
      </x:c>
      <x:c r="F559" t="s">
        <x:v>82</x:v>
      </x:c>
      <x:c r="G559" s="6">
        <x:v>164.993638725155</x:v>
      </x:c>
      <x:c r="H559" t="s">
        <x:v>83</x:v>
      </x:c>
      <x:c r="I559" s="6">
        <x:v>26.4837446947181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23.263</x:v>
      </x:c>
      <x:c r="R559" s="8">
        <x:v>101607.072353753</x:v>
      </x:c>
      <x:c r="S559" s="12">
        <x:v>314814.909136211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94074</x:v>
      </x:c>
      <x:c r="B560" s="1">
        <x:v>43199.6440456366</x:v>
      </x:c>
      <x:c r="C560" s="6">
        <x:v>9.24938917166667</x:v>
      </x:c>
      <x:c r="D560" s="14" t="s">
        <x:v>77</x:v>
      </x:c>
      <x:c r="E560" s="15">
        <x:v>43194.5278059838</x:v>
      </x:c>
      <x:c r="F560" t="s">
        <x:v>82</x:v>
      </x:c>
      <x:c r="G560" s="6">
        <x:v>165.103744805471</x:v>
      </x:c>
      <x:c r="H560" t="s">
        <x:v>83</x:v>
      </x:c>
      <x:c r="I560" s="6">
        <x:v>26.4638429746128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23.262</x:v>
      </x:c>
      <x:c r="R560" s="8">
        <x:v>101604.429337987</x:v>
      </x:c>
      <x:c r="S560" s="12">
        <x:v>314813.258127548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94081</x:v>
      </x:c>
      <x:c r="B561" s="1">
        <x:v>43199.6440585995</x:v>
      </x:c>
      <x:c r="C561" s="6">
        <x:v>9.26807356333333</x:v>
      </x:c>
      <x:c r="D561" s="14" t="s">
        <x:v>77</x:v>
      </x:c>
      <x:c r="E561" s="15">
        <x:v>43194.5278059838</x:v>
      </x:c>
      <x:c r="F561" t="s">
        <x:v>82</x:v>
      </x:c>
      <x:c r="G561" s="6">
        <x:v>165.086946349484</x:v>
      </x:c>
      <x:c r="H561" t="s">
        <x:v>83</x:v>
      </x:c>
      <x:c r="I561" s="6">
        <x:v>26.4701971254412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23.261</x:v>
      </x:c>
      <x:c r="R561" s="8">
        <x:v>101610.805596378</x:v>
      </x:c>
      <x:c r="S561" s="12">
        <x:v>314830.621445386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94095</x:v>
      </x:c>
      <x:c r="B562" s="1">
        <x:v>43199.644068831</x:v>
      </x:c>
      <x:c r="C562" s="6">
        <x:v>9.282807705</x:v>
      </x:c>
      <x:c r="D562" s="14" t="s">
        <x:v>77</x:v>
      </x:c>
      <x:c r="E562" s="15">
        <x:v>43194.5278059838</x:v>
      </x:c>
      <x:c r="F562" t="s">
        <x:v>82</x:v>
      </x:c>
      <x:c r="G562" s="6">
        <x:v>165.028133441319</x:v>
      </x:c>
      <x:c r="H562" t="s">
        <x:v>83</x:v>
      </x:c>
      <x:c r="I562" s="6">
        <x:v>26.4852433229967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23.26</x:v>
      </x:c>
      <x:c r="R562" s="8">
        <x:v>101609.123974505</x:v>
      </x:c>
      <x:c r="S562" s="12">
        <x:v>314807.971532923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94099</x:v>
      </x:c>
      <x:c r="B563" s="1">
        <x:v>43199.6440800579</x:v>
      </x:c>
      <x:c r="C563" s="6">
        <x:v>9.29894196333333</x:v>
      </x:c>
      <x:c r="D563" s="14" t="s">
        <x:v>77</x:v>
      </x:c>
      <x:c r="E563" s="15">
        <x:v>43194.5278059838</x:v>
      </x:c>
      <x:c r="F563" t="s">
        <x:v>82</x:v>
      </x:c>
      <x:c r="G563" s="6">
        <x:v>165.002921579348</x:v>
      </x:c>
      <x:c r="H563" t="s">
        <x:v>83</x:v>
      </x:c>
      <x:c r="I563" s="6">
        <x:v>26.4875811844463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23.261</x:v>
      </x:c>
      <x:c r="R563" s="8">
        <x:v>101605.999769489</x:v>
      </x:c>
      <x:c r="S563" s="12">
        <x:v>314802.24977299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94111</x:v>
      </x:c>
      <x:c r="B564" s="1">
        <x:v>43199.6440922106</x:v>
      </x:c>
      <x:c r="C564" s="6">
        <x:v>9.31647628</x:v>
      </x:c>
      <x:c r="D564" s="14" t="s">
        <x:v>77</x:v>
      </x:c>
      <x:c r="E564" s="15">
        <x:v>43194.5278059838</x:v>
      </x:c>
      <x:c r="F564" t="s">
        <x:v>82</x:v>
      </x:c>
      <x:c r="G564" s="6">
        <x:v>165.068374337861</x:v>
      </x:c>
      <x:c r="H564" t="s">
        <x:v>83</x:v>
      </x:c>
      <x:c r="I564" s="6">
        <x:v>26.4654015387973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23.264</x:v>
      </x:c>
      <x:c r="R564" s="8">
        <x:v>101603.609687238</x:v>
      </x:c>
      <x:c r="S564" s="12">
        <x:v>314823.530782499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94119</x:v>
      </x:c>
      <x:c r="B565" s="1">
        <x:v>43199.644103588</x:v>
      </x:c>
      <x:c r="C565" s="6">
        <x:v>9.33282716</x:v>
      </x:c>
      <x:c r="D565" s="14" t="s">
        <x:v>77</x:v>
      </x:c>
      <x:c r="E565" s="15">
        <x:v>43194.5278059838</x:v>
      </x:c>
      <x:c r="F565" t="s">
        <x:v>82</x:v>
      </x:c>
      <x:c r="G565" s="6">
        <x:v>165.012460518143</x:v>
      </x:c>
      <x:c r="H565" t="s">
        <x:v>83</x:v>
      </x:c>
      <x:c r="I565" s="6">
        <x:v>26.4769709032462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23.264</x:v>
      </x:c>
      <x:c r="R565" s="8">
        <x:v>101606.484909112</x:v>
      </x:c>
      <x:c r="S565" s="12">
        <x:v>314820.015901566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94136</x:v>
      </x:c>
      <x:c r="B566" s="1">
        <x:v>43199.6441151273</x:v>
      </x:c>
      <x:c r="C566" s="6">
        <x:v>9.349461445</x:v>
      </x:c>
      <x:c r="D566" s="14" t="s">
        <x:v>77</x:v>
      </x:c>
      <x:c r="E566" s="15">
        <x:v>43194.5278059838</x:v>
      </x:c>
      <x:c r="F566" t="s">
        <x:v>82</x:v>
      </x:c>
      <x:c r="G566" s="6">
        <x:v>165.107831063501</x:v>
      </x:c>
      <x:c r="H566" t="s">
        <x:v>83</x:v>
      </x:c>
      <x:c r="I566" s="6">
        <x:v>26.4716358027695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23.259</x:v>
      </x:c>
      <x:c r="R566" s="8">
        <x:v>101602.551418732</x:v>
      </x:c>
      <x:c r="S566" s="12">
        <x:v>314813.560214616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94146</x:v>
      </x:c>
      <x:c r="B567" s="1">
        <x:v>43199.6441265856</x:v>
      </x:c>
      <x:c r="C567" s="6">
        <x:v>9.36596240166667</x:v>
      </x:c>
      <x:c r="D567" s="14" t="s">
        <x:v>77</x:v>
      </x:c>
      <x:c r="E567" s="15">
        <x:v>43194.5278059838</x:v>
      </x:c>
      <x:c r="F567" t="s">
        <x:v>82</x:v>
      </x:c>
      <x:c r="G567" s="6">
        <x:v>165.130718180338</x:v>
      </x:c>
      <x:c r="H567" t="s">
        <x:v>83</x:v>
      </x:c>
      <x:c r="I567" s="6">
        <x:v>26.4640228089047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23.26</x:v>
      </x:c>
      <x:c r="R567" s="8">
        <x:v>101597.365255025</x:v>
      </x:c>
      <x:c r="S567" s="12">
        <x:v>314814.848054574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94154</x:v>
      </x:c>
      <x:c r="B568" s="1">
        <x:v>43199.6441383912</x:v>
      </x:c>
      <x:c r="C568" s="6">
        <x:v>9.38298010333333</x:v>
      </x:c>
      <x:c r="D568" s="14" t="s">
        <x:v>77</x:v>
      </x:c>
      <x:c r="E568" s="15">
        <x:v>43194.5278059838</x:v>
      </x:c>
      <x:c r="F568" t="s">
        <x:v>82</x:v>
      </x:c>
      <x:c r="G568" s="6">
        <x:v>165.063193227358</x:v>
      </x:c>
      <x:c r="H568" t="s">
        <x:v>83</x:v>
      </x:c>
      <x:c r="I568" s="6">
        <x:v>26.4779899683467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23.26</x:v>
      </x:c>
      <x:c r="R568" s="8">
        <x:v>101600.723100803</x:v>
      </x:c>
      <x:c r="S568" s="12">
        <x:v>314816.618067949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94163</x:v>
      </x:c>
      <x:c r="B569" s="1">
        <x:v>43199.6441518171</x:v>
      </x:c>
      <x:c r="C569" s="6">
        <x:v>9.40229774333333</x:v>
      </x:c>
      <x:c r="D569" s="14" t="s">
        <x:v>77</x:v>
      </x:c>
      <x:c r="E569" s="15">
        <x:v>43194.5278059838</x:v>
      </x:c>
      <x:c r="F569" t="s">
        <x:v>82</x:v>
      </x:c>
      <x:c r="G569" s="6">
        <x:v>165.118564633524</x:v>
      </x:c>
      <x:c r="H569" t="s">
        <x:v>83</x:v>
      </x:c>
      <x:c r="I569" s="6">
        <x:v>26.4722951967515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23.258</x:v>
      </x:c>
      <x:c r="R569" s="8">
        <x:v>101598.6788729</x:v>
      </x:c>
      <x:c r="S569" s="12">
        <x:v>314831.086760382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94175</x:v>
      </x:c>
      <x:c r="B570" s="1">
        <x:v>43199.6441611111</x:v>
      </x:c>
      <x:c r="C570" s="6">
        <x:v>9.41566519166667</x:v>
      </x:c>
      <x:c r="D570" s="14" t="s">
        <x:v>77</x:v>
      </x:c>
      <x:c r="E570" s="15">
        <x:v>43194.5278059838</x:v>
      </x:c>
      <x:c r="F570" t="s">
        <x:v>82</x:v>
      </x:c>
      <x:c r="G570" s="6">
        <x:v>165.074784264117</x:v>
      </x:c>
      <x:c r="H570" t="s">
        <x:v>83</x:v>
      </x:c>
      <x:c r="I570" s="6">
        <x:v>26.4755921686028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23.26</x:v>
      </x:c>
      <x:c r="R570" s="8">
        <x:v>101595.07013684</x:v>
      </x:c>
      <x:c r="S570" s="12">
        <x:v>314821.792170183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94191</x:v>
      </x:c>
      <x:c r="B571" s="1">
        <x:v>43199.6441773958</x:v>
      </x:c>
      <x:c r="C571" s="6">
        <x:v>9.43914986166667</x:v>
      </x:c>
      <x:c r="D571" s="14" t="s">
        <x:v>77</x:v>
      </x:c>
      <x:c r="E571" s="15">
        <x:v>43194.5278059838</x:v>
      </x:c>
      <x:c r="F571" t="s">
        <x:v>82</x:v>
      </x:c>
      <x:c r="G571" s="6">
        <x:v>165.071416621886</x:v>
      </x:c>
      <x:c r="H571" t="s">
        <x:v>83</x:v>
      </x:c>
      <x:c r="I571" s="6">
        <x:v>26.4647721185588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23.264</x:v>
      </x:c>
      <x:c r="R571" s="8">
        <x:v>101608.663617296</x:v>
      </x:c>
      <x:c r="S571" s="12">
        <x:v>314857.574726112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94189</x:v>
      </x:c>
      <x:c r="B572" s="1">
        <x:v>43199.6441927893</x:v>
      </x:c>
      <x:c r="C572" s="6">
        <x:v>9.46126780333333</x:v>
      </x:c>
      <x:c r="D572" s="14" t="s">
        <x:v>77</x:v>
      </x:c>
      <x:c r="E572" s="15">
        <x:v>43194.5278059838</x:v>
      </x:c>
      <x:c r="F572" t="s">
        <x:v>82</x:v>
      </x:c>
      <x:c r="G572" s="6">
        <x:v>165.175357911009</x:v>
      </x:c>
      <x:c r="H572" t="s">
        <x:v>83</x:v>
      </x:c>
      <x:c r="I572" s="6">
        <x:v>26.4547913276915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23.26</x:v>
      </x:c>
      <x:c r="R572" s="8">
        <x:v>101604.111349958</x:v>
      </x:c>
      <x:c r="S572" s="12">
        <x:v>314859.106150243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94193</x:v>
      </x:c>
      <x:c r="B573" s="1">
        <x:v>43199.6442421296</x:v>
      </x:c>
      <x:c r="C573" s="6">
        <x:v>9.53235513666667</x:v>
      </x:c>
      <x:c r="D573" s="14" t="s">
        <x:v>77</x:v>
      </x:c>
      <x:c r="E573" s="15">
        <x:v>43194.5278059838</x:v>
      </x:c>
      <x:c r="F573" t="s">
        <x:v>82</x:v>
      </x:c>
      <x:c r="G573" s="6">
        <x:v>165.153761771223</x:v>
      </x:c>
      <x:c r="H573" t="s">
        <x:v>83</x:v>
      </x:c>
      <x:c r="I573" s="6">
        <x:v>26.4592572034212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23.26</x:v>
      </x:c>
      <x:c r="R573" s="8">
        <x:v>101636.241373202</x:v>
      </x:c>
      <x:c r="S573" s="12">
        <x:v>314970.924770499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94194</x:v>
      </x:c>
      <x:c r="B574" s="1">
        <x:v>43199.644297419</x:v>
      </x:c>
      <x:c r="C574" s="6">
        <x:v>9.61194296666667</x:v>
      </x:c>
      <x:c r="D574" s="14" t="s">
        <x:v>77</x:v>
      </x:c>
      <x:c r="E574" s="15">
        <x:v>43194.5278059838</x:v>
      </x:c>
      <x:c r="F574" t="s">
        <x:v>82</x:v>
      </x:c>
      <x:c r="G574" s="6">
        <x:v>165.145552717018</x:v>
      </x:c>
      <x:c r="H574" t="s">
        <x:v>83</x:v>
      </x:c>
      <x:c r="I574" s="6">
        <x:v>26.4753523887225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23.255</x:v>
      </x:c>
      <x:c r="R574" s="8">
        <x:v>101647.039834986</x:v>
      </x:c>
      <x:c r="S574" s="12">
        <x:v>314982.780785918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94221</x:v>
      </x:c>
      <x:c r="B575" s="1">
        <x:v>43199.6443114931</x:v>
      </x:c>
      <x:c r="C575" s="6">
        <x:v>9.6322274</x:v>
      </x:c>
      <x:c r="D575" s="14" t="s">
        <x:v>77</x:v>
      </x:c>
      <x:c r="E575" s="15">
        <x:v>43194.5278059838</x:v>
      </x:c>
      <x:c r="F575" t="s">
        <x:v>82</x:v>
      </x:c>
      <x:c r="G575" s="6">
        <x:v>165.173964898672</x:v>
      </x:c>
      <x:c r="H575" t="s">
        <x:v>83</x:v>
      </x:c>
      <x:c r="I575" s="6">
        <x:v>26.4694777870077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23.255</x:v>
      </x:c>
      <x:c r="R575" s="8">
        <x:v>101631.833504055</x:v>
      </x:c>
      <x:c r="S575" s="12">
        <x:v>314937.441840291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94238</x:v>
      </x:c>
      <x:c r="B576" s="1">
        <x:v>43199.6443116088</x:v>
      </x:c>
      <x:c r="C576" s="6">
        <x:v>9.63239416</x:v>
      </x:c>
      <x:c r="D576" s="14" t="s">
        <x:v>77</x:v>
      </x:c>
      <x:c r="E576" s="15">
        <x:v>43194.5278059838</x:v>
      </x:c>
      <x:c r="F576" t="s">
        <x:v>82</x:v>
      </x:c>
      <x:c r="G576" s="6">
        <x:v>165.154684870146</x:v>
      </x:c>
      <x:c r="H576" t="s">
        <x:v>83</x:v>
      </x:c>
      <x:c r="I576" s="6">
        <x:v>26.4734641227647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23.255</x:v>
      </x:c>
      <x:c r="R576" s="8">
        <x:v>101601.158433943</x:v>
      </x:c>
      <x:c r="S576" s="12">
        <x:v>314880.125129447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94251</x:v>
      </x:c>
      <x:c r="B577" s="1">
        <x:v>43199.6443131597</x:v>
      </x:c>
      <x:c r="C577" s="6">
        <x:v>9.63461087666667</x:v>
      </x:c>
      <x:c r="D577" s="14" t="s">
        <x:v>77</x:v>
      </x:c>
      <x:c r="E577" s="15">
        <x:v>43194.5278059838</x:v>
      </x:c>
      <x:c r="F577" t="s">
        <x:v>82</x:v>
      </x:c>
      <x:c r="G577" s="6">
        <x:v>165.196615092768</x:v>
      </x:c>
      <x:c r="H577" t="s">
        <x:v>83</x:v>
      </x:c>
      <x:c r="I577" s="6">
        <x:v>26.4734341502981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23.252</x:v>
      </x:c>
      <x:c r="R577" s="8">
        <x:v>101585.099664727</x:v>
      </x:c>
      <x:c r="S577" s="12">
        <x:v>314830.351322294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94225</x:v>
      </x:c>
      <x:c r="B578" s="1">
        <x:v>43199.6443135069</x:v>
      </x:c>
      <x:c r="C578" s="6">
        <x:v>9.63512761833333</x:v>
      </x:c>
      <x:c r="D578" s="14" t="s">
        <x:v>77</x:v>
      </x:c>
      <x:c r="E578" s="15">
        <x:v>43194.5278059838</x:v>
      </x:c>
      <x:c r="F578" t="s">
        <x:v>82</x:v>
      </x:c>
      <x:c r="G578" s="6">
        <x:v>165.151195614392</x:v>
      </x:c>
      <x:c r="H578" t="s">
        <x:v>83</x:v>
      </x:c>
      <x:c r="I578" s="6">
        <x:v>26.4713061058274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23.256</x:v>
      </x:c>
      <x:c r="R578" s="8">
        <x:v>101582.666992005</x:v>
      </x:c>
      <x:c r="S578" s="12">
        <x:v>314806.70382703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94273</x:v>
      </x:c>
      <x:c r="B579" s="1">
        <x:v>43199.6443135417</x:v>
      </x:c>
      <x:c r="C579" s="6">
        <x:v>9.63517757166667</x:v>
      </x:c>
      <x:c r="D579" s="14" t="s">
        <x:v>77</x:v>
      </x:c>
      <x:c r="E579" s="15">
        <x:v>43194.5278059838</x:v>
      </x:c>
      <x:c r="F579" t="s">
        <x:v>82</x:v>
      </x:c>
      <x:c r="G579" s="6">
        <x:v>165.151195614392</x:v>
      </x:c>
      <x:c r="H579" t="s">
        <x:v>83</x:v>
      </x:c>
      <x:c r="I579" s="6">
        <x:v>26.4713061058274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23.256</x:v>
      </x:c>
      <x:c r="R579" s="8">
        <x:v>101558.018835028</x:v>
      </x:c>
      <x:c r="S579" s="12">
        <x:v>314733.203451809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94282</x:v>
      </x:c>
      <x:c r="B580" s="1">
        <x:v>43199.6443136921</x:v>
      </x:c>
      <x:c r="C580" s="6">
        <x:v>9.63539425</x:v>
      </x:c>
      <x:c r="D580" s="14" t="s">
        <x:v>77</x:v>
      </x:c>
      <x:c r="E580" s="15">
        <x:v>43194.5278059838</x:v>
      </x:c>
      <x:c r="F580" t="s">
        <x:v>82</x:v>
      </x:c>
      <x:c r="G580" s="6">
        <x:v>165.201231972929</x:v>
      </x:c>
      <x:c r="H580" t="s">
        <x:v>83</x:v>
      </x:c>
      <x:c r="I580" s="6">
        <x:v>26.4667203244412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23.254</x:v>
      </x:c>
      <x:c r="R580" s="8">
        <x:v>101540.017659158</x:v>
      </x:c>
      <x:c r="S580" s="12">
        <x:v>314667.098434875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94263</x:v>
      </x:c>
      <x:c r="B581" s="1">
        <x:v>43199.6443137731</x:v>
      </x:c>
      <x:c r="C581" s="6">
        <x:v>9.63549424833333</x:v>
      </x:c>
      <x:c r="D581" s="14" t="s">
        <x:v>77</x:v>
      </x:c>
      <x:c r="E581" s="15">
        <x:v>43194.5278059838</x:v>
      </x:c>
      <x:c r="F581" t="s">
        <x:v>82</x:v>
      </x:c>
      <x:c r="G581" s="6">
        <x:v>165.194718973713</x:v>
      </x:c>
      <x:c r="H581" t="s">
        <x:v>83</x:v>
      </x:c>
      <x:c r="I581" s="6">
        <x:v>26.4709464364728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23.253</x:v>
      </x:c>
      <x:c r="R581" s="8">
        <x:v>101524.955282471</x:v>
      </x:c>
      <x:c r="S581" s="12">
        <x:v>314654.700554563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94268</x:v>
      </x:c>
      <x:c r="B582" s="1">
        <x:v>43199.6443138542</x:v>
      </x:c>
      <x:c r="C582" s="6">
        <x:v>9.63561096333333</x:v>
      </x:c>
      <x:c r="D582" s="14" t="s">
        <x:v>77</x:v>
      </x:c>
      <x:c r="E582" s="15">
        <x:v>43194.5278059838</x:v>
      </x:c>
      <x:c r="F582" t="s">
        <x:v>82</x:v>
      </x:c>
      <x:c r="G582" s="6">
        <x:v>165.180789546897</x:v>
      </x:c>
      <x:c r="H582" t="s">
        <x:v>83</x:v>
      </x:c>
      <x:c r="I582" s="6">
        <x:v>26.4709464364728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23.254</x:v>
      </x:c>
      <x:c r="R582" s="8">
        <x:v>101499.960109187</x:v>
      </x:c>
      <x:c r="S582" s="12">
        <x:v>314556.740890691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94298</x:v>
      </x:c>
      <x:c r="B583" s="1">
        <x:v>43199.6443406597</x:v>
      </x:c>
      <x:c r="C583" s="6">
        <x:v>9.67421311166667</x:v>
      </x:c>
      <x:c r="D583" s="14" t="s">
        <x:v>77</x:v>
      </x:c>
      <x:c r="E583" s="15">
        <x:v>43194.5278059838</x:v>
      </x:c>
      <x:c r="F583" t="s">
        <x:v>82</x:v>
      </x:c>
      <x:c r="G583" s="6">
        <x:v>165.180789546897</x:v>
      </x:c>
      <x:c r="H583" t="s">
        <x:v>83</x:v>
      </x:c>
      <x:c r="I583" s="6">
        <x:v>26.4709464364728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23.254</x:v>
      </x:c>
      <x:c r="R583" s="8">
        <x:v>101484.997223343</x:v>
      </x:c>
      <x:c r="S583" s="12">
        <x:v>314496.226586632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94317</x:v>
      </x:c>
      <x:c r="B584" s="1">
        <x:v>43199.6443935185</x:v>
      </x:c>
      <x:c r="C584" s="6">
        <x:v>9.75035074333333</x:v>
      </x:c>
      <x:c r="D584" s="14" t="s">
        <x:v>77</x:v>
      </x:c>
      <x:c r="E584" s="15">
        <x:v>43194.5278059838</x:v>
      </x:c>
      <x:c r="F584" t="s">
        <x:v>82</x:v>
      </x:c>
      <x:c r="G584" s="6">
        <x:v>165.212819165642</x:v>
      </x:c>
      <x:c r="H584" t="s">
        <x:v>83</x:v>
      </x:c>
      <x:c r="I584" s="6">
        <x:v>26.4614451849729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23.255</x:v>
      </x:c>
      <x:c r="R584" s="8">
        <x:v>101596.896142395</x:v>
      </x:c>
      <x:c r="S584" s="12">
        <x:v>314873.915890355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94319</x:v>
      </x:c>
      <x:c r="B585" s="1">
        <x:v>43199.644393669</x:v>
      </x:c>
      <x:c r="C585" s="6">
        <x:v>9.75055079833333</x:v>
      </x:c>
      <x:c r="D585" s="14" t="s">
        <x:v>77</x:v>
      </x:c>
      <x:c r="E585" s="15">
        <x:v>43194.5278059838</x:v>
      </x:c>
      <x:c r="F585" t="s">
        <x:v>82</x:v>
      </x:c>
      <x:c r="G585" s="6">
        <x:v>165.143181758928</x:v>
      </x:c>
      <x:c r="H585" t="s">
        <x:v>83</x:v>
      </x:c>
      <x:c r="I585" s="6">
        <x:v>26.4614451849729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23.26</x:v>
      </x:c>
      <x:c r="R585" s="8">
        <x:v>101560.251533376</x:v>
      </x:c>
      <x:c r="S585" s="12">
        <x:v>314746.444059126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94332</x:v>
      </x:c>
      <x:c r="B586" s="1">
        <x:v>43199.644396331</x:v>
      </x:c>
      <x:c r="C586" s="6">
        <x:v>9.754367685</x:v>
      </x:c>
      <x:c r="D586" s="14" t="s">
        <x:v>77</x:v>
      </x:c>
      <x:c r="E586" s="15">
        <x:v>43194.5278059838</x:v>
      </x:c>
      <x:c r="F586" t="s">
        <x:v>82</x:v>
      </x:c>
      <x:c r="G586" s="6">
        <x:v>165.242820546303</x:v>
      </x:c>
      <x:c r="H586" t="s">
        <x:v>83</x:v>
      </x:c>
      <x:c r="I586" s="6">
        <x:v>26.4523635722376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23.256</x:v>
      </x:c>
      <x:c r="R586" s="8">
        <x:v>101525.18968149</x:v>
      </x:c>
      <x:c r="S586" s="12">
        <x:v>314666.784080307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94339</x:v>
      </x:c>
      <x:c r="B587" s="1">
        <x:v>43199.644434456</x:v>
      </x:c>
      <x:c r="C587" s="6">
        <x:v>9.809254135</x:v>
      </x:c>
      <x:c r="D587" s="14" t="s">
        <x:v>77</x:v>
      </x:c>
      <x:c r="E587" s="15">
        <x:v>43194.5278059838</x:v>
      </x:c>
      <x:c r="F587" t="s">
        <x:v>82</x:v>
      </x:c>
      <x:c r="G587" s="6">
        <x:v>165.224310349286</x:v>
      </x:c>
      <x:c r="H587" t="s">
        <x:v>83</x:v>
      </x:c>
      <x:c r="I587" s="6">
        <x:v>26.4677094140143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23.252</x:v>
      </x:c>
      <x:c r="R587" s="8">
        <x:v>101601.56950225</x:v>
      </x:c>
      <x:c r="S587" s="12">
        <x:v>314904.008926962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94352</x:v>
      </x:c>
      <x:c r="B588" s="1">
        <x:v>43199.6444355324</x:v>
      </x:c>
      <x:c r="C588" s="6">
        <x:v>9.810820885</x:v>
      </x:c>
      <x:c r="D588" s="14" t="s">
        <x:v>77</x:v>
      </x:c>
      <x:c r="E588" s="15">
        <x:v>43194.5278059838</x:v>
      </x:c>
      <x:c r="F588" t="s">
        <x:v>82</x:v>
      </x:c>
      <x:c r="G588" s="6">
        <x:v>165.238388998387</x:v>
      </x:c>
      <x:c r="H588" t="s">
        <x:v>83</x:v>
      </x:c>
      <x:c r="I588" s="6">
        <x:v>26.4676794415991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23.251</x:v>
      </x:c>
      <x:c r="R588" s="8">
        <x:v>101581.444268336</x:v>
      </x:c>
      <x:c r="S588" s="12">
        <x:v>314832.618219547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94357</x:v>
      </x:c>
      <x:c r="B589" s="1">
        <x:v>43199.6444355324</x:v>
      </x:c>
      <x:c r="C589" s="6">
        <x:v>9.810820885</x:v>
      </x:c>
      <x:c r="D589" s="14" t="s">
        <x:v>77</x:v>
      </x:c>
      <x:c r="E589" s="15">
        <x:v>43194.5278059838</x:v>
      </x:c>
      <x:c r="F589" t="s">
        <x:v>82</x:v>
      </x:c>
      <x:c r="G589" s="6">
        <x:v>165.182663117444</x:v>
      </x:c>
      <x:c r="H589" t="s">
        <x:v>83</x:v>
      </x:c>
      <x:c r="I589" s="6">
        <x:v>26.4676794415991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23.255</x:v>
      </x:c>
      <x:c r="R589" s="8">
        <x:v>101550.977628098</x:v>
      </x:c>
      <x:c r="S589" s="12">
        <x:v>314746.722833274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94368</x:v>
      </x:c>
      <x:c r="B590" s="1">
        <x:v>43199.6444356829</x:v>
      </x:c>
      <x:c r="C590" s="6">
        <x:v>9.81105421</x:v>
      </x:c>
      <x:c r="D590" s="14" t="s">
        <x:v>77</x:v>
      </x:c>
      <x:c r="E590" s="15">
        <x:v>43194.5278059838</x:v>
      </x:c>
      <x:c r="F590" t="s">
        <x:v>82</x:v>
      </x:c>
      <x:c r="G590" s="6">
        <x:v>165.20977440795</x:v>
      </x:c>
      <x:c r="H590" t="s">
        <x:v>83</x:v>
      </x:c>
      <x:c r="I590" s="6">
        <x:v>26.462074604588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23.255</x:v>
      </x:c>
      <x:c r="R590" s="8">
        <x:v>101535.428072962</x:v>
      </x:c>
      <x:c r="S590" s="12">
        <x:v>314689.421365482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94387</x:v>
      </x:c>
      <x:c r="B591" s="1">
        <x:v>43199.644494213</x:v>
      </x:c>
      <x:c r="C591" s="6">
        <x:v>9.89534228833333</x:v>
      </x:c>
      <x:c r="D591" s="14" t="s">
        <x:v>77</x:v>
      </x:c>
      <x:c r="E591" s="15">
        <x:v>43194.5278059838</x:v>
      </x:c>
      <x:c r="F591" t="s">
        <x:v>82</x:v>
      </x:c>
      <x:c r="G591" s="6">
        <x:v>165.156724608296</x:v>
      </x:c>
      <x:c r="H591" t="s">
        <x:v>83</x:v>
      </x:c>
      <x:c r="I591" s="6">
        <x:v>26.475921865966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23.254</x:v>
      </x:c>
      <x:c r="R591" s="8">
        <x:v>101610.926211661</x:v>
      </x:c>
      <x:c r="S591" s="12">
        <x:v>314936.45671715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94398</x:v>
      </x:c>
      <x:c r="B592" s="1">
        <x:v>43199.644537419</x:v>
      </x:c>
      <x:c r="C592" s="6">
        <x:v>9.95757916166667</x:v>
      </x:c>
      <x:c r="D592" s="14" t="s">
        <x:v>77</x:v>
      </x:c>
      <x:c r="E592" s="15">
        <x:v>43194.5278059838</x:v>
      </x:c>
      <x:c r="F592" t="s">
        <x:v>82</x:v>
      </x:c>
      <x:c r="G592" s="6">
        <x:v>165.22808060916</x:v>
      </x:c>
      <x:c r="H592" t="s">
        <x:v>83</x:v>
      </x:c>
      <x:c r="I592" s="6">
        <x:v>26.4669301312961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23.252</x:v>
      </x:c>
      <x:c r="R592" s="8">
        <x:v>101622.524349841</x:v>
      </x:c>
      <x:c r="S592" s="12">
        <x:v>314973.85067927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94401</x:v>
      </x:c>
      <x:c r="B593" s="1">
        <x:v>43199.6445618056</x:v>
      </x:c>
      <x:c r="C593" s="6">
        <x:v>9.992697795</x:v>
      </x:c>
      <x:c r="D593" s="14" t="s">
        <x:v>77</x:v>
      </x:c>
      <x:c r="E593" s="15">
        <x:v>43194.5278059838</x:v>
      </x:c>
      <x:c r="F593" t="s">
        <x:v>82</x:v>
      </x:c>
      <x:c r="G593" s="6">
        <x:v>165.188919508111</x:v>
      </x:c>
      <x:c r="H593" t="s">
        <x:v>83</x:v>
      </x:c>
      <x:c r="I593" s="6">
        <x:v>26.4721453344714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23.253</x:v>
      </x:c>
      <x:c r="R593" s="8">
        <x:v>101618.153828959</x:v>
      </x:c>
      <x:c r="S593" s="12">
        <x:v>314960.318489283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94418</x:v>
      </x:c>
      <x:c r="B594" s="1">
        <x:v>43199.6445675926</x:v>
      </x:c>
      <x:c r="C594" s="6">
        <x:v>10.0010316133333</x:v>
      </x:c>
      <x:c r="D594" s="14" t="s">
        <x:v>77</x:v>
      </x:c>
      <x:c r="E594" s="15">
        <x:v>43194.5278059838</x:v>
      </x:c>
      <x:c r="F594" t="s">
        <x:v>82</x:v>
      </x:c>
      <x:c r="G594" s="6">
        <x:v>165.244649743079</x:v>
      </x:c>
      <x:c r="H594" t="s">
        <x:v>83</x:v>
      </x:c>
      <x:c r="I594" s="6">
        <x:v>26.4721453344714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23.249</x:v>
      </x:c>
      <x:c r="R594" s="8">
        <x:v>101589.223439313</x:v>
      </x:c>
      <x:c r="S594" s="12">
        <x:v>314872.549727844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94421</x:v>
      </x:c>
      <x:c r="B595" s="1">
        <x:v>43199.6445680556</x:v>
      </x:c>
      <x:c r="C595" s="6">
        <x:v>10.00169832</x:v>
      </x:c>
      <x:c r="D595" s="14" t="s">
        <x:v>77</x:v>
      </x:c>
      <x:c r="E595" s="15">
        <x:v>43194.5278059838</x:v>
      </x:c>
      <x:c r="F595" t="s">
        <x:v>82</x:v>
      </x:c>
      <x:c r="G595" s="6">
        <x:v>165.248553247463</x:v>
      </x:c>
      <x:c r="H595" t="s">
        <x:v>83</x:v>
      </x:c>
      <x:c r="I595" s="6">
        <x:v>26.4684587244915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23.25</x:v>
      </x:c>
      <x:c r="R595" s="8">
        <x:v>101554.465457714</x:v>
      </x:c>
      <x:c r="S595" s="12">
        <x:v>314771.73615201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94432</x:v>
      </x:c>
      <x:c r="B596" s="1">
        <x:v>43199.6445726505</x:v>
      </x:c>
      <x:c r="C596" s="6">
        <x:v>10.00829871</x:v>
      </x:c>
      <x:c r="D596" s="14" t="s">
        <x:v>77</x:v>
      </x:c>
      <x:c r="E596" s="15">
        <x:v>43194.5278059838</x:v>
      </x:c>
      <x:c r="F596" t="s">
        <x:v>82</x:v>
      </x:c>
      <x:c r="G596" s="6">
        <x:v>165.234618475408</x:v>
      </x:c>
      <x:c r="H596" t="s">
        <x:v>83</x:v>
      </x:c>
      <x:c r="I596" s="6">
        <x:v>26.4684587244915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23.251</x:v>
      </x:c>
      <x:c r="R596" s="8">
        <x:v>101522.262379566</x:v>
      </x:c>
      <x:c r="S596" s="12">
        <x:v>314677.805917097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94442</x:v>
      </x:c>
      <x:c r="B597" s="1">
        <x:v>43199.6445726505</x:v>
      </x:c>
      <x:c r="C597" s="6">
        <x:v>10.0083153333333</x:v>
      </x:c>
      <x:c r="D597" s="14" t="s">
        <x:v>77</x:v>
      </x:c>
      <x:c r="E597" s="15">
        <x:v>43194.5278059838</x:v>
      </x:c>
      <x:c r="F597" t="s">
        <x:v>82</x:v>
      </x:c>
      <x:c r="G597" s="6">
        <x:v>165.339938743313</x:v>
      </x:c>
      <x:c r="H597" t="s">
        <x:v>83</x:v>
      </x:c>
      <x:c r="I597" s="6">
        <x:v>26.449576151474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23.25</x:v>
      </x:c>
      <x:c r="R597" s="8">
        <x:v>101512.856272193</x:v>
      </x:c>
      <x:c r="S597" s="12">
        <x:v>314641.157443033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94453</x:v>
      </x:c>
      <x:c r="B598" s="1">
        <x:v>43199.644578044</x:v>
      </x:c>
      <x:c r="C598" s="6">
        <x:v>10.01604915</x:v>
      </x:c>
      <x:c r="D598" s="14" t="s">
        <x:v>77</x:v>
      </x:c>
      <x:c r="E598" s="15">
        <x:v>43194.5278059838</x:v>
      </x:c>
      <x:c r="F598" t="s">
        <x:v>82</x:v>
      </x:c>
      <x:c r="G598" s="6">
        <x:v>165.35388259676</x:v>
      </x:c>
      <x:c r="H598" t="s">
        <x:v>83</x:v>
      </x:c>
      <x:c r="I598" s="6">
        <x:v>26.449576151474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23.249</x:v>
      </x:c>
      <x:c r="R598" s="8">
        <x:v>101487.490109769</x:v>
      </x:c>
      <x:c r="S598" s="12">
        <x:v>314570.501481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94463</x:v>
      </x:c>
      <x:c r="B599" s="1">
        <x:v>43199.6445815162</x:v>
      </x:c>
      <x:c r="C599" s="6">
        <x:v>10.0210660866667</x:v>
      </x:c>
      <x:c r="D599" s="14" t="s">
        <x:v>77</x:v>
      </x:c>
      <x:c r="E599" s="15">
        <x:v>43194.5278059838</x:v>
      </x:c>
      <x:c r="F599" t="s">
        <x:v>82</x:v>
      </x:c>
      <x:c r="G599" s="6">
        <x:v>165.339083461908</x:v>
      </x:c>
      <x:c r="H599" t="s">
        <x:v>83</x:v>
      </x:c>
      <x:c r="I599" s="6">
        <x:v>26.4526333227568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23.249</x:v>
      </x:c>
      <x:c r="R599" s="8">
        <x:v>101487.62398873</x:v>
      </x:c>
      <x:c r="S599" s="12">
        <x:v>314548.116222227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94469</x:v>
      </x:c>
      <x:c r="B600" s="1">
        <x:v>43199.6445845255</x:v>
      </x:c>
      <x:c r="C600" s="6">
        <x:v>10.0253996566667</x:v>
      </x:c>
      <x:c r="D600" s="14" t="s">
        <x:v>77</x:v>
      </x:c>
      <x:c r="E600" s="15">
        <x:v>43194.5278059838</x:v>
      </x:c>
      <x:c r="F600" t="s">
        <x:v>82</x:v>
      </x:c>
      <x:c r="G600" s="6">
        <x:v>165.311199675193</x:v>
      </x:c>
      <x:c r="H600" t="s">
        <x:v>83</x:v>
      </x:c>
      <x:c r="I600" s="6">
        <x:v>26.4526333227568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23.251</x:v>
      </x:c>
      <x:c r="R600" s="8">
        <x:v>101460.482039527</x:v>
      </x:c>
      <x:c r="S600" s="12">
        <x:v>314487.747020025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94481</x:v>
      </x:c>
      <x:c r="B601" s="1">
        <x:v>43199.6445851505</x:v>
      </x:c>
      <x:c r="C601" s="6">
        <x:v>10.02628303</x:v>
      </x:c>
      <x:c r="D601" s="14" t="s">
        <x:v>77</x:v>
      </x:c>
      <x:c r="E601" s="15">
        <x:v>43194.5278059838</x:v>
      </x:c>
      <x:c r="F601" t="s">
        <x:v>82</x:v>
      </x:c>
      <x:c r="G601" s="6">
        <x:v>165.215453106475</x:v>
      </x:c>
      <x:c r="H601" t="s">
        <x:v>83</x:v>
      </x:c>
      <x:c r="I601" s="6">
        <x:v>26.4666603796281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23.253</x:v>
      </x:c>
      <x:c r="R601" s="8">
        <x:v>101452.169800251</x:v>
      </x:c>
      <x:c r="S601" s="12">
        <x:v>314443.674749108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94492</x:v>
      </x:c>
      <x:c r="B602" s="1">
        <x:v>43199.6445851505</x:v>
      </x:c>
      <x:c r="C602" s="6">
        <x:v>10.0263163366667</x:v>
      </x:c>
      <x:c r="D602" s="14" t="s">
        <x:v>77</x:v>
      </x:c>
      <x:c r="E602" s="15">
        <x:v>43194.5278059838</x:v>
      </x:c>
      <x:c r="F602" t="s">
        <x:v>82</x:v>
      </x:c>
      <x:c r="G602" s="6">
        <x:v>165.299070443369</x:v>
      </x:c>
      <x:c r="H602" t="s">
        <x:v>83</x:v>
      </x:c>
      <x:c r="I602" s="6">
        <x:v>26.4666603796281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23.247</x:v>
      </x:c>
      <x:c r="R602" s="8">
        <x:v>101449.875694594</x:v>
      </x:c>
      <x:c r="S602" s="12">
        <x:v>314418.828548332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94503</x:v>
      </x:c>
      <x:c r="B603" s="1">
        <x:v>43199.6445851505</x:v>
      </x:c>
      <x:c r="C603" s="6">
        <x:v>10.0263163366667</x:v>
      </x:c>
      <x:c r="D603" s="14" t="s">
        <x:v>77</x:v>
      </x:c>
      <x:c r="E603" s="15">
        <x:v>43194.5278059838</x:v>
      </x:c>
      <x:c r="F603" t="s">
        <x:v>82</x:v>
      </x:c>
      <x:c r="G603" s="6">
        <x:v>165.315406484811</x:v>
      </x:c>
      <x:c r="H603" t="s">
        <x:v>83</x:v>
      </x:c>
      <x:c r="I603" s="6">
        <x:v>26.4517641267166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23.251</x:v>
      </x:c>
      <x:c r="R603" s="8">
        <x:v>101442.460163776</x:v>
      </x:c>
      <x:c r="S603" s="12">
        <x:v>314421.45371951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94512</x:v>
      </x:c>
      <x:c r="B604" s="1">
        <x:v>43199.6445935185</x:v>
      </x:c>
      <x:c r="C604" s="6">
        <x:v>10.0383670416667</x:v>
      </x:c>
      <x:c r="D604" s="14" t="s">
        <x:v>77</x:v>
      </x:c>
      <x:c r="E604" s="15">
        <x:v>43194.5278059838</x:v>
      </x:c>
      <x:c r="F604" t="s">
        <x:v>82</x:v>
      </x:c>
      <x:c r="G604" s="6">
        <x:v>165.216323105734</x:v>
      </x:c>
      <x:c r="H604" t="s">
        <x:v>83</x:v>
      </x:c>
      <x:c r="I604" s="6">
        <x:v>26.4664805451953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23.253</x:v>
      </x:c>
      <x:c r="R604" s="8">
        <x:v>101426.065209751</x:v>
      </x:c>
      <x:c r="S604" s="12">
        <x:v>314383.866325138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94522</x:v>
      </x:c>
      <x:c r="B605" s="1">
        <x:v>43199.64460625</x:v>
      </x:c>
      <x:c r="C605" s="6">
        <x:v>10.0566847566667</x:v>
      </x:c>
      <x:c r="D605" s="14" t="s">
        <x:v>77</x:v>
      </x:c>
      <x:c r="E605" s="15">
        <x:v>43194.5278059838</x:v>
      </x:c>
      <x:c r="F605" t="s">
        <x:v>82</x:v>
      </x:c>
      <x:c r="G605" s="6">
        <x:v>165.230255783615</x:v>
      </x:c>
      <x:c r="H605" t="s">
        <x:v>83</x:v>
      </x:c>
      <x:c r="I605" s="6">
        <x:v>26.4664805451953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23.252</x:v>
      </x:c>
      <x:c r="R605" s="8">
        <x:v>101421.224975488</x:v>
      </x:c>
      <x:c r="S605" s="12">
        <x:v>314382.821629407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94535</x:v>
      </x:c>
      <x:c r="B606" s="1">
        <x:v>43199.6446109954</x:v>
      </x:c>
      <x:c r="C606" s="6">
        <x:v>10.06348512</x:v>
      </x:c>
      <x:c r="D606" s="14" t="s">
        <x:v>77</x:v>
      </x:c>
      <x:c r="E606" s="15">
        <x:v>43194.5278059838</x:v>
      </x:c>
      <x:c r="F606" t="s">
        <x:v>82</x:v>
      </x:c>
      <x:c r="G606" s="6">
        <x:v>165.255382440299</x:v>
      </x:c>
      <x:c r="H606" t="s">
        <x:v>83</x:v>
      </x:c>
      <x:c r="I606" s="6">
        <x:v>26.46992737351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23.249</x:v>
      </x:c>
      <x:c r="R606" s="8">
        <x:v>101429.078426084</x:v>
      </x:c>
      <x:c r="S606" s="12">
        <x:v>314366.564851257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94542</x:v>
      </x:c>
      <x:c r="B607" s="1">
        <x:v>43199.6446172106</x:v>
      </x:c>
      <x:c r="C607" s="6">
        <x:v>10.072418975</x:v>
      </x:c>
      <x:c r="D607" s="14" t="s">
        <x:v>77</x:v>
      </x:c>
      <x:c r="E607" s="15">
        <x:v>43194.5278059838</x:v>
      </x:c>
      <x:c r="F607" t="s">
        <x:v>82</x:v>
      </x:c>
      <x:c r="G607" s="6">
        <x:v>165.162523187897</x:v>
      </x:c>
      <x:c r="H607" t="s">
        <x:v>83</x:v>
      </x:c>
      <x:c r="I607" s="6">
        <x:v>26.4747229666186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23.254</x:v>
      </x:c>
      <x:c r="R607" s="8">
        <x:v>101441.311626703</x:v>
      </x:c>
      <x:c r="S607" s="12">
        <x:v>314441.117848451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94556</x:v>
      </x:c>
      <x:c r="B608" s="1">
        <x:v>43199.6446243056</x:v>
      </x:c>
      <x:c r="C608" s="6">
        <x:v>10.08265289</x:v>
      </x:c>
      <x:c r="D608" s="14" t="s">
        <x:v>77</x:v>
      </x:c>
      <x:c r="E608" s="15">
        <x:v>43194.5278059838</x:v>
      </x:c>
      <x:c r="F608" t="s">
        <x:v>82</x:v>
      </x:c>
      <x:c r="G608" s="6">
        <x:v>165.190380436053</x:v>
      </x:c>
      <x:c r="H608" t="s">
        <x:v>83</x:v>
      </x:c>
      <x:c r="I608" s="6">
        <x:v>26.4747229666186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23.252</x:v>
      </x:c>
      <x:c r="R608" s="8">
        <x:v>101453.214300715</x:v>
      </x:c>
      <x:c r="S608" s="12">
        <x:v>314481.038066226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94563</x:v>
      </x:c>
      <x:c r="B609" s="1">
        <x:v>43199.6446311343</x:v>
      </x:c>
      <x:c r="C609" s="6">
        <x:v>10.092486765</x:v>
      </x:c>
      <x:c r="D609" s="14" t="s">
        <x:v>77</x:v>
      </x:c>
      <x:c r="E609" s="15">
        <x:v>43194.5278059838</x:v>
      </x:c>
      <x:c r="F609" t="s">
        <x:v>82</x:v>
      </x:c>
      <x:c r="G609" s="6">
        <x:v>165.158619373737</x:v>
      </x:c>
      <x:c r="H609" t="s">
        <x:v>83</x:v>
      </x:c>
      <x:c r="I609" s="6">
        <x:v>26.4784095834775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23.253</x:v>
      </x:c>
      <x:c r="R609" s="8">
        <x:v>101460.164043217</x:v>
      </x:c>
      <x:c r="S609" s="12">
        <x:v>314512.030879622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94579</x:v>
      </x:c>
      <x:c r="B610" s="1">
        <x:v>43199.6447531597</x:v>
      </x:c>
      <x:c r="C610" s="6">
        <x:v>10.2682133833333</x:v>
      </x:c>
      <x:c r="D610" s="14" t="s">
        <x:v>77</x:v>
      </x:c>
      <x:c r="E610" s="15">
        <x:v>43194.5278059838</x:v>
      </x:c>
      <x:c r="F610" t="s">
        <x:v>82</x:v>
      </x:c>
      <x:c r="G610" s="6">
        <x:v>165.252095256072</x:v>
      </x:c>
      <x:c r="H610" t="s">
        <x:v>83</x:v>
      </x:c>
      <x:c r="I610" s="6">
        <x:v>26.4821261769293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23.245</x:v>
      </x:c>
      <x:c r="R610" s="8">
        <x:v>101606.571062712</x:v>
      </x:c>
      <x:c r="S610" s="12">
        <x:v>314984.400298288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94586</x:v>
      </x:c>
      <x:c r="B611" s="1">
        <x:v>43199.644755787</x:v>
      </x:c>
      <x:c r="C611" s="6">
        <x:v>10.27201354</x:v>
      </x:c>
      <x:c r="D611" s="14" t="s">
        <x:v>77</x:v>
      </x:c>
      <x:c r="E611" s="15">
        <x:v>43194.5278059838</x:v>
      </x:c>
      <x:c r="F611" t="s">
        <x:v>82</x:v>
      </x:c>
      <x:c r="G611" s="6">
        <x:v>165.266033186937</x:v>
      </x:c>
      <x:c r="H611" t="s">
        <x:v>83</x:v>
      </x:c>
      <x:c r="I611" s="6">
        <x:v>26.4821261769293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23.244</x:v>
      </x:c>
      <x:c r="R611" s="8">
        <x:v>101558.602994106</x:v>
      </x:c>
      <x:c r="S611" s="12">
        <x:v>314843.739212519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94594</x:v>
      </x:c>
      <x:c r="B612" s="1">
        <x:v>43199.6447579051</x:v>
      </x:c>
      <x:c r="C612" s="6">
        <x:v>10.2750803933333</x:v>
      </x:c>
      <x:c r="D612" s="14" t="s">
        <x:v>77</x:v>
      </x:c>
      <x:c r="E612" s="15">
        <x:v>43194.5278059838</x:v>
      </x:c>
      <x:c r="F612" t="s">
        <x:v>82</x:v>
      </x:c>
      <x:c r="G612" s="6">
        <x:v>165.215041626609</x:v>
      </x:c>
      <x:c r="H612" t="s">
        <x:v>83</x:v>
      </x:c>
      <x:c r="I612" s="6">
        <x:v>26.4725050039547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23.251</x:v>
      </x:c>
      <x:c r="R612" s="8">
        <x:v>101532.801517054</x:v>
      </x:c>
      <x:c r="S612" s="12">
        <x:v>314761.231394096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94609</x:v>
      </x:c>
      <x:c r="B613" s="1">
        <x:v>43199.6447752662</x:v>
      </x:c>
      <x:c r="C613" s="6">
        <x:v>10.3000818133333</x:v>
      </x:c>
      <x:c r="D613" s="14" t="s">
        <x:v>77</x:v>
      </x:c>
      <x:c r="E613" s="15">
        <x:v>43194.5278059838</x:v>
      </x:c>
      <x:c r="F613" t="s">
        <x:v>82</x:v>
      </x:c>
      <x:c r="G613" s="6">
        <x:v>165.291395034851</x:v>
      </x:c>
      <x:c r="H613" t="s">
        <x:v>83</x:v>
      </x:c>
      <x:c r="I613" s="6">
        <x:v>26.4711262711453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23.246</x:v>
      </x:c>
      <x:c r="R613" s="8">
        <x:v>101558.245506426</x:v>
      </x:c>
      <x:c r="S613" s="12">
        <x:v>314852.507946051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94622</x:v>
      </x:c>
      <x:c r="B614" s="1">
        <x:v>43199.6448122685</x:v>
      </x:c>
      <x:c r="C614" s="6">
        <x:v>10.353334845</x:v>
      </x:c>
      <x:c r="D614" s="14" t="s">
        <x:v>77</x:v>
      </x:c>
      <x:c r="E614" s="15">
        <x:v>43194.5278059838</x:v>
      </x:c>
      <x:c r="F614" t="s">
        <x:v>82</x:v>
      </x:c>
      <x:c r="G614" s="6">
        <x:v>165.332786845741</x:v>
      </x:c>
      <x:c r="H614" t="s">
        <x:v>83</x:v>
      </x:c>
      <x:c r="I614" s="6">
        <x:v>26.471216188485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23.243</x:v>
      </x:c>
      <x:c r="R614" s="8">
        <x:v>101577.983043408</x:v>
      </x:c>
      <x:c r="S614" s="12">
        <x:v>314933.524738455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94626</x:v>
      </x:c>
      <x:c r="B615" s="1">
        <x:v>43199.6448158218</x:v>
      </x:c>
      <x:c r="C615" s="6">
        <x:v>10.3584184516667</x:v>
      </x:c>
      <x:c r="D615" s="14" t="s">
        <x:v>77</x:v>
      </x:c>
      <x:c r="E615" s="15">
        <x:v>43194.5278059838</x:v>
      </x:c>
      <x:c r="F615" t="s">
        <x:v>82</x:v>
      </x:c>
      <x:c r="G615" s="6">
        <x:v>165.345962805352</x:v>
      </x:c>
      <x:c r="H615" t="s">
        <x:v>83</x:v>
      </x:c>
      <x:c r="I615" s="6">
        <x:v>26.4627339966914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23.245</x:v>
      </x:c>
      <x:c r="R615" s="8">
        <x:v>101532.075870722</x:v>
      </x:c>
      <x:c r="S615" s="12">
        <x:v>314813.790473365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94645</x:v>
      </x:c>
      <x:c r="B616" s="1">
        <x:v>43199.6448185995</x:v>
      </x:c>
      <x:c r="C616" s="6">
        <x:v>10.362452015</x:v>
      </x:c>
      <x:c r="D616" s="14" t="s">
        <x:v>77</x:v>
      </x:c>
      <x:c r="E616" s="15">
        <x:v>43194.5278059838</x:v>
      </x:c>
      <x:c r="F616" t="s">
        <x:v>82</x:v>
      </x:c>
      <x:c r="G616" s="6">
        <x:v>165.345962805352</x:v>
      </x:c>
      <x:c r="H616" t="s">
        <x:v>83</x:v>
      </x:c>
      <x:c r="I616" s="6">
        <x:v>26.4627339966914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23.245</x:v>
      </x:c>
      <x:c r="R616" s="8">
        <x:v>101509.284194566</x:v>
      </x:c>
      <x:c r="S616" s="12">
        <x:v>314716.37208588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94653</x:v>
      </x:c>
      <x:c r="B617" s="1">
        <x:v>43199.6448185995</x:v>
      </x:c>
      <x:c r="C617" s="6">
        <x:v>10.362468685</x:v>
      </x:c>
      <x:c r="D617" s="14" t="s">
        <x:v>77</x:v>
      </x:c>
      <x:c r="E617" s="15">
        <x:v>43194.5278059838</x:v>
      </x:c>
      <x:c r="F617" t="s">
        <x:v>82</x:v>
      </x:c>
      <x:c r="G617" s="6">
        <x:v>165.279038143689</x:v>
      </x:c>
      <x:c r="H617" t="s">
        <x:v>83</x:v>
      </x:c>
      <x:c r="I617" s="6">
        <x:v>26.4679192209314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23.248</x:v>
      </x:c>
      <x:c r="R617" s="8">
        <x:v>101498.835238857</x:v>
      </x:c>
      <x:c r="S617" s="12">
        <x:v>314689.709643689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94660</x:v>
      </x:c>
      <x:c r="B618" s="1">
        <x:v>43199.6448189005</x:v>
      </x:c>
      <x:c r="C618" s="6">
        <x:v>10.3628687016667</x:v>
      </x:c>
      <x:c r="D618" s="14" t="s">
        <x:v>77</x:v>
      </x:c>
      <x:c r="E618" s="15">
        <x:v>43194.5278059838</x:v>
      </x:c>
      <x:c r="F618" t="s">
        <x:v>82</x:v>
      </x:c>
      <x:c r="G618" s="6">
        <x:v>165.311298141252</x:v>
      </x:c>
      <x:c r="H618" t="s">
        <x:v>83</x:v>
      </x:c>
      <x:c r="I618" s="6">
        <x:v>26.4727747560923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23.244</x:v>
      </x:c>
      <x:c r="R618" s="8">
        <x:v>101491.7833795</x:v>
      </x:c>
      <x:c r="S618" s="12">
        <x:v>314665.632279372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94675</x:v>
      </x:c>
      <x:c r="B619" s="1">
        <x:v>43199.6448191782</x:v>
      </x:c>
      <x:c r="C619" s="6">
        <x:v>10.36328539</x:v>
      </x:c>
      <x:c r="D619" s="14" t="s">
        <x:v>77</x:v>
      </x:c>
      <x:c r="E619" s="15">
        <x:v>43194.5278059838</x:v>
      </x:c>
      <x:c r="F619" t="s">
        <x:v>82</x:v>
      </x:c>
      <x:c r="G619" s="6">
        <x:v>165.311298141252</x:v>
      </x:c>
      <x:c r="H619" t="s">
        <x:v>83</x:v>
      </x:c>
      <x:c r="I619" s="6">
        <x:v>26.4727747560923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23.244</x:v>
      </x:c>
      <x:c r="R619" s="8">
        <x:v>101469.397365681</x:v>
      </x:c>
      <x:c r="S619" s="12">
        <x:v>314577.5868576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94687</x:v>
      </x:c>
      <x:c r="B620" s="1">
        <x:v>43199.6448232292</x:v>
      </x:c>
      <x:c r="C620" s="6">
        <x:v>10.3691023816667</x:v>
      </x:c>
      <x:c r="D620" s="14" t="s">
        <x:v>77</x:v>
      </x:c>
      <x:c r="E620" s="15">
        <x:v>43194.5278059838</x:v>
      </x:c>
      <x:c r="F620" t="s">
        <x:v>82</x:v>
      </x:c>
      <x:c r="G620" s="6">
        <x:v>165.303712798837</x:v>
      </x:c>
      <x:c r="H620" t="s">
        <x:v>83</x:v>
      </x:c>
      <x:c r="I620" s="6">
        <x:v>26.4657012627617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23.247</x:v>
      </x:c>
      <x:c r="R620" s="8">
        <x:v>101460.149188167</x:v>
      </x:c>
      <x:c r="S620" s="12">
        <x:v>314545.466836133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94698</x:v>
      </x:c>
      <x:c r="B621" s="1">
        <x:v>43199.6448300116</x:v>
      </x:c>
      <x:c r="C621" s="6">
        <x:v>10.37886961</x:v>
      </x:c>
      <x:c r="D621" s="14" t="s">
        <x:v>77</x:v>
      </x:c>
      <x:c r="E621" s="15">
        <x:v>43194.5278059838</x:v>
      </x:c>
      <x:c r="F621" t="s">
        <x:v>82</x:v>
      </x:c>
      <x:c r="G621" s="6">
        <x:v>165.289772569904</x:v>
      </x:c>
      <x:c r="H621" t="s">
        <x:v>83</x:v>
      </x:c>
      <x:c r="I621" s="6">
        <x:v>26.4657012627617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23.248</x:v>
      </x:c>
      <x:c r="R621" s="8">
        <x:v>101443.270932799</x:v>
      </x:c>
      <x:c r="S621" s="12">
        <x:v>314500.004637016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94705</x:v>
      </x:c>
      <x:c r="B622" s="1">
        <x:v>43199.6448388079</x:v>
      </x:c>
      <x:c r="C622" s="6">
        <x:v>10.39155367</x:v>
      </x:c>
      <x:c r="D622" s="14" t="s">
        <x:v>77</x:v>
      </x:c>
      <x:c r="E622" s="15">
        <x:v>43194.5278059838</x:v>
      </x:c>
      <x:c r="F622" t="s">
        <x:v>82</x:v>
      </x:c>
      <x:c r="G622" s="6">
        <x:v>165.263977744634</x:v>
      </x:c>
      <x:c r="H622" t="s">
        <x:v>83</x:v>
      </x:c>
      <x:c r="I622" s="6">
        <x:v>26.4767910682608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23.246</x:v>
      </x:c>
      <x:c r="R622" s="8">
        <x:v>101423.107859309</x:v>
      </x:c>
      <x:c r="S622" s="12">
        <x:v>314460.361739397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94709</x:v>
      </x:c>
      <x:c r="B623" s="1">
        <x:v>43199.6448484606</x:v>
      </x:c>
      <x:c r="C623" s="6">
        <x:v>10.4054377683333</x:v>
      </x:c>
      <x:c r="D623" s="14" t="s">
        <x:v>77</x:v>
      </x:c>
      <x:c r="E623" s="15">
        <x:v>43194.5278059838</x:v>
      </x:c>
      <x:c r="F623" t="s">
        <x:v>82</x:v>
      </x:c>
      <x:c r="G623" s="6">
        <x:v>165.236104806512</x:v>
      </x:c>
      <x:c r="H623" t="s">
        <x:v>83</x:v>
      </x:c>
      <x:c r="I623" s="6">
        <x:v>26.4767910682608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23.248</x:v>
      </x:c>
      <x:c r="R623" s="8">
        <x:v>101419.069229957</x:v>
      </x:c>
      <x:c r="S623" s="12">
        <x:v>314433.064645601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94725</x:v>
      </x:c>
      <x:c r="B624" s="1">
        <x:v>43199.6448533218</x:v>
      </x:c>
      <x:c r="C624" s="6">
        <x:v>10.4124381633333</x:v>
      </x:c>
      <x:c r="D624" s="14" t="s">
        <x:v>77</x:v>
      </x:c>
      <x:c r="E624" s="15">
        <x:v>43194.5278059838</x:v>
      </x:c>
      <x:c r="F624" t="s">
        <x:v>82</x:v>
      </x:c>
      <x:c r="G624" s="6">
        <x:v>165.367019513203</x:v>
      </x:c>
      <x:c r="H624" t="s">
        <x:v>83</x:v>
      </x:c>
      <x:c r="I624" s="6">
        <x:v>26.4612653508188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23.244</x:v>
      </x:c>
      <x:c r="R624" s="8">
        <x:v>101425.792748359</x:v>
      </x:c>
      <x:c r="S624" s="12">
        <x:v>314460.458697829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94735</x:v>
      </x:c>
      <x:c r="B625" s="1">
        <x:v>43199.6448553241</x:v>
      </x:c>
      <x:c r="C625" s="6">
        <x:v>10.4153383366667</x:v>
      </x:c>
      <x:c r="D625" s="14" t="s">
        <x:v>77</x:v>
      </x:c>
      <x:c r="E625" s="15">
        <x:v>43194.5278059838</x:v>
      </x:c>
      <x:c r="F625" t="s">
        <x:v>82</x:v>
      </x:c>
      <x:c r="G625" s="6">
        <x:v>165.380967329258</x:v>
      </x:c>
      <x:c r="H625" t="s">
        <x:v>83</x:v>
      </x:c>
      <x:c r="I625" s="6">
        <x:v>26.4612653508188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23.243</x:v>
      </x:c>
      <x:c r="R625" s="8">
        <x:v>101417.227288541</x:v>
      </x:c>
      <x:c r="S625" s="12">
        <x:v>314431.238326152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94752</x:v>
      </x:c>
      <x:c r="B626" s="1">
        <x:v>43199.6448586458</x:v>
      </x:c>
      <x:c r="C626" s="6">
        <x:v>10.4200885483333</x:v>
      </x:c>
      <x:c r="D626" s="14" t="s">
        <x:v>77</x:v>
      </x:c>
      <x:c r="E626" s="15">
        <x:v>43194.5278059838</x:v>
      </x:c>
      <x:c r="F626" t="s">
        <x:v>82</x:v>
      </x:c>
      <x:c r="G626" s="6">
        <x:v>165.331902068827</x:v>
      </x:c>
      <x:c r="H626" t="s">
        <x:v>83</x:v>
      </x:c>
      <x:c r="I626" s="6">
        <x:v>26.4685186693364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23.244</x:v>
      </x:c>
      <x:c r="R626" s="8">
        <x:v>101408.341445164</x:v>
      </x:c>
      <x:c r="S626" s="12">
        <x:v>314392.605580204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94747</x:v>
      </x:c>
      <x:c r="B627" s="1">
        <x:v>43199.6448600347</x:v>
      </x:c>
      <x:c r="C627" s="6">
        <x:v>10.4221220416667</x:v>
      </x:c>
      <x:c r="D627" s="14" t="s">
        <x:v>77</x:v>
      </x:c>
      <x:c r="E627" s="15">
        <x:v>43194.5278059838</x:v>
      </x:c>
      <x:c r="F627" t="s">
        <x:v>82</x:v>
      </x:c>
      <x:c r="G627" s="6">
        <x:v>165.260616565629</x:v>
      </x:c>
      <x:c r="H627" t="s">
        <x:v>83</x:v>
      </x:c>
      <x:c r="I627" s="6">
        <x:v>26.4717257201237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23.248</x:v>
      </x:c>
      <x:c r="R627" s="8">
        <x:v>101399.740744203</x:v>
      </x:c>
      <x:c r="S627" s="12">
        <x:v>314383.316594577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94757</x:v>
      </x:c>
      <x:c r="B628" s="1">
        <x:v>43199.6448604977</x:v>
      </x:c>
      <x:c r="C628" s="6">
        <x:v>10.4228054183333</x:v>
      </x:c>
      <x:c r="D628" s="14" t="s">
        <x:v>77</x:v>
      </x:c>
      <x:c r="E628" s="15">
        <x:v>43194.5278059838</x:v>
      </x:c>
      <x:c r="F628" t="s">
        <x:v>82</x:v>
      </x:c>
      <x:c r="G628" s="6">
        <x:v>165.330320009567</x:v>
      </x:c>
      <x:c r="H628" t="s">
        <x:v>83</x:v>
      </x:c>
      <x:c r="I628" s="6">
        <x:v>26.4717257201237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23.243</x:v>
      </x:c>
      <x:c r="R628" s="8">
        <x:v>101395.279187709</x:v>
      </x:c>
      <x:c r="S628" s="12">
        <x:v>314389.328289939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94773</x:v>
      </x:c>
      <x:c r="B629" s="1">
        <x:v>43199.6448791319</x:v>
      </x:c>
      <x:c r="C629" s="6">
        <x:v>10.449606925</x:v>
      </x:c>
      <x:c r="D629" s="14" t="s">
        <x:v>77</x:v>
      </x:c>
      <x:c r="E629" s="15">
        <x:v>43194.5278059838</x:v>
      </x:c>
      <x:c r="F629" t="s">
        <x:v>82</x:v>
      </x:c>
      <x:c r="G629" s="6">
        <x:v>165.352637813343</x:v>
      </x:c>
      <x:c r="H629" t="s">
        <x:v>83</x:v>
      </x:c>
      <x:c r="I629" s="6">
        <x:v>26.4613552678952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23.245</x:v>
      </x:c>
      <x:c r="R629" s="8">
        <x:v>101443.026008113</x:v>
      </x:c>
      <x:c r="S629" s="12">
        <x:v>314517.710717667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94776</x:v>
      </x:c>
      <x:c r="B630" s="1">
        <x:v>43199.644884456</x:v>
      </x:c>
      <x:c r="C630" s="6">
        <x:v>10.4573073666667</x:v>
      </x:c>
      <x:c r="D630" s="14" t="s">
        <x:v>77</x:v>
      </x:c>
      <x:c r="E630" s="15">
        <x:v>43194.5278059838</x:v>
      </x:c>
      <x:c r="F630" t="s">
        <x:v>82</x:v>
      </x:c>
      <x:c r="G630" s="6">
        <x:v>165.310807510257</x:v>
      </x:c>
      <x:c r="H630" t="s">
        <x:v>83</x:v>
      </x:c>
      <x:c r="I630" s="6">
        <x:v>26.4613552678952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23.248</x:v>
      </x:c>
      <x:c r="R630" s="8">
        <x:v>101427.170984129</x:v>
      </x:c>
      <x:c r="S630" s="12">
        <x:v>314505.709663298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94796</x:v>
      </x:c>
      <x:c r="B631" s="1">
        <x:v>43199.6449420139</x:v>
      </x:c>
      <x:c r="C631" s="6">
        <x:v>10.5401954083333</x:v>
      </x:c>
      <x:c r="D631" s="14" t="s">
        <x:v>77</x:v>
      </x:c>
      <x:c r="E631" s="15">
        <x:v>43194.5278059838</x:v>
      </x:c>
      <x:c r="F631" t="s">
        <x:v>82</x:v>
      </x:c>
      <x:c r="G631" s="6">
        <x:v>165.269079623084</x:v>
      </x:c>
      <x:c r="H631" t="s">
        <x:v>83</x:v>
      </x:c>
      <x:c r="I631" s="6">
        <x:v>26.4814967535553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23.244</x:v>
      </x:c>
      <x:c r="R631" s="8">
        <x:v>101553.914714448</x:v>
      </x:c>
      <x:c r="S631" s="12">
        <x:v>314911.836394527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94800</x:v>
      </x:c>
      <x:c r="B632" s="1">
        <x:v>43199.6449577199</x:v>
      </x:c>
      <x:c r="C632" s="6">
        <x:v>10.562813285</x:v>
      </x:c>
      <x:c r="D632" s="14" t="s">
        <x:v>77</x:v>
      </x:c>
      <x:c r="E632" s="15">
        <x:v>43194.5278059838</x:v>
      </x:c>
      <x:c r="F632" t="s">
        <x:v>82</x:v>
      </x:c>
      <x:c r="G632" s="6">
        <x:v>165.259215099968</x:v>
      </x:c>
      <x:c r="H632" t="s">
        <x:v>83</x:v>
      </x:c>
      <x:c r="I632" s="6">
        <x:v>26.4835348868128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23.244</x:v>
      </x:c>
      <x:c r="R632" s="8">
        <x:v>101548.045473659</x:v>
      </x:c>
      <x:c r="S632" s="12">
        <x:v>314890.499545034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94814</x:v>
      </x:c>
      <x:c r="B633" s="1">
        <x:v>43199.6449940162</x:v>
      </x:c>
      <x:c r="C633" s="6">
        <x:v>10.6150829333333</x:v>
      </x:c>
      <x:c r="D633" s="14" t="s">
        <x:v>77</x:v>
      </x:c>
      <x:c r="E633" s="15">
        <x:v>43194.5278059838</x:v>
      </x:c>
      <x:c r="F633" t="s">
        <x:v>82</x:v>
      </x:c>
      <x:c r="G633" s="6">
        <x:v>165.237857021345</x:v>
      </x:c>
      <x:c r="H633" t="s">
        <x:v>83</x:v>
      </x:c>
      <x:c r="I633" s="6">
        <x:v>26.4793087589351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23.247</x:v>
      </x:c>
      <x:c r="R633" s="8">
        <x:v>101554.980530723</x:v>
      </x:c>
      <x:c r="S633" s="12">
        <x:v>314943.540522298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94820</x:v>
      </x:c>
      <x:c r="B634" s="1">
        <x:v>43199.6450048958</x:v>
      </x:c>
      <x:c r="C634" s="6">
        <x:v>10.6307171666667</x:v>
      </x:c>
      <x:c r="D634" s="14" t="s">
        <x:v>77</x:v>
      </x:c>
      <x:c r="E634" s="15">
        <x:v>43194.5278059838</x:v>
      </x:c>
      <x:c r="F634" t="s">
        <x:v>82</x:v>
      </x:c>
      <x:c r="G634" s="6">
        <x:v>165.393947367025</x:v>
      </x:c>
      <x:c r="H634" t="s">
        <x:v>83</x:v>
      </x:c>
      <x:c r="I634" s="6">
        <x:v>26.4701072081284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23.239</x:v>
      </x:c>
      <x:c r="R634" s="8">
        <x:v>101537.004163091</x:v>
      </x:c>
      <x:c r="S634" s="12">
        <x:v>314894.813970768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94826</x:v>
      </x:c>
      <x:c r="B635" s="1">
        <x:v>43199.6450049421</x:v>
      </x:c>
      <x:c r="C635" s="6">
        <x:v>10.6308005166667</x:v>
      </x:c>
      <x:c r="D635" s="14" t="s">
        <x:v>77</x:v>
      </x:c>
      <x:c r="E635" s="15">
        <x:v>43194.5278059838</x:v>
      </x:c>
      <x:c r="F635" t="s">
        <x:v>82</x:v>
      </x:c>
      <x:c r="G635" s="6">
        <x:v>165.437627388299</x:v>
      </x:c>
      <x:c r="H635" t="s">
        <x:v>83</x:v>
      </x:c>
      <x:c r="I635" s="6">
        <x:v>26.4582081716753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23.24</x:v>
      </x:c>
      <x:c r="R635" s="8">
        <x:v>101511.219693953</x:v>
      </x:c>
      <x:c r="S635" s="12">
        <x:v>314798.827647577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94839</x:v>
      </x:c>
      <x:c r="B636" s="1">
        <x:v>43199.6450054051</x:v>
      </x:c>
      <x:c r="C636" s="6">
        <x:v>10.6314671883333</x:v>
      </x:c>
      <x:c r="D636" s="14" t="s">
        <x:v>77</x:v>
      </x:c>
      <x:c r="E636" s="15">
        <x:v>43194.5278059838</x:v>
      </x:c>
      <x:c r="F636" t="s">
        <x:v>82</x:v>
      </x:c>
      <x:c r="G636" s="6">
        <x:v>165.382838402514</x:v>
      </x:c>
      <x:c r="H636" t="s">
        <x:v>83</x:v>
      </x:c>
      <x:c r="I636" s="6">
        <x:v>26.4579983653657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23.244</x:v>
      </x:c>
      <x:c r="R636" s="8">
        <x:v>101480.824052962</x:v>
      </x:c>
      <x:c r="S636" s="12">
        <x:v>314704.567631267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94846</x:v>
      </x:c>
      <x:c r="B637" s="1">
        <x:v>43199.6450058218</x:v>
      </x:c>
      <x:c r="C637" s="6">
        <x:v>10.6320838483333</x:v>
      </x:c>
      <x:c r="D637" s="14" t="s">
        <x:v>77</x:v>
      </x:c>
      <x:c r="E637" s="15">
        <x:v>43194.5278059838</x:v>
      </x:c>
      <x:c r="F637" t="s">
        <x:v>82</x:v>
      </x:c>
      <x:c r="G637" s="6">
        <x:v>165.396787540228</x:v>
      </x:c>
      <x:c r="H637" t="s">
        <x:v>83</x:v>
      </x:c>
      <x:c r="I637" s="6">
        <x:v>26.4579983653657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23.243</x:v>
      </x:c>
      <x:c r="R637" s="8">
        <x:v>101456.311709153</x:v>
      </x:c>
      <x:c r="S637" s="12">
        <x:v>314609.872471828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94873</x:v>
      </x:c>
      <x:c r="B638" s="1">
        <x:v>43199.6450059838</x:v>
      </x:c>
      <x:c r="C638" s="6">
        <x:v>10.6322839266667</x:v>
      </x:c>
      <x:c r="D638" s="14" t="s">
        <x:v>77</x:v>
      </x:c>
      <x:c r="E638" s="15">
        <x:v>43194.5278059838</x:v>
      </x:c>
      <x:c r="F638" t="s">
        <x:v>82</x:v>
      </x:c>
      <x:c r="G638" s="6">
        <x:v>165.394496914381</x:v>
      </x:c>
      <x:c r="H638" t="s">
        <x:v>83</x:v>
      </x:c>
      <x:c r="I638" s="6">
        <x:v>26.4642326155913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23.241</x:v>
      </x:c>
      <x:c r="R638" s="8">
        <x:v>101440.485626557</x:v>
      </x:c>
      <x:c r="S638" s="12">
        <x:v>314584.904968837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94871</x:v>
      </x:c>
      <x:c r="B639" s="1">
        <x:v>43199.6450074884</x:v>
      </x:c>
      <x:c r="C639" s="6">
        <x:v>10.6344506783333</x:v>
      </x:c>
      <x:c r="D639" s="14" t="s">
        <x:v>77</x:v>
      </x:c>
      <x:c r="E639" s="15">
        <x:v>43194.5278059838</x:v>
      </x:c>
      <x:c r="F639" t="s">
        <x:v>82</x:v>
      </x:c>
      <x:c r="G639" s="6">
        <x:v>165.380547400924</x:v>
      </x:c>
      <x:c r="H639" t="s">
        <x:v>83</x:v>
      </x:c>
      <x:c r="I639" s="6">
        <x:v>26.4642326155913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23.242</x:v>
      </x:c>
      <x:c r="R639" s="8">
        <x:v>101427.977558118</x:v>
      </x:c>
      <x:c r="S639" s="12">
        <x:v>314570.762334997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94884</x:v>
      </x:c>
      <x:c r="B640" s="1">
        <x:v>43199.6450075231</x:v>
      </x:c>
      <x:c r="C640" s="6">
        <x:v>10.6344840066667</x:v>
      </x:c>
      <x:c r="D640" s="14" t="s">
        <x:v>77</x:v>
      </x:c>
      <x:c r="E640" s="15">
        <x:v>43194.5278059838</x:v>
      </x:c>
      <x:c r="F640" t="s">
        <x:v>82</x:v>
      </x:c>
      <x:c r="G640" s="6">
        <x:v>165.294941734073</x:v>
      </x:c>
      <x:c r="H640" t="s">
        <x:v>83</x:v>
      </x:c>
      <x:c r="I640" s="6">
        <x:v>26.484793734443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23.241</x:v>
      </x:c>
      <x:c r="R640" s="8">
        <x:v>101414.629256519</x:v>
      </x:c>
      <x:c r="S640" s="12">
        <x:v>314517.314231474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94894</x:v>
      </x:c>
      <x:c r="B641" s="1">
        <x:v>43199.6450076389</x:v>
      </x:c>
      <x:c r="C641" s="6">
        <x:v>10.6346840383333</x:v>
      </x:c>
      <x:c r="D641" s="14" t="s">
        <x:v>77</x:v>
      </x:c>
      <x:c r="E641" s="15">
        <x:v>43194.5278059838</x:v>
      </x:c>
      <x:c r="F641" t="s">
        <x:v>82</x:v>
      </x:c>
      <x:c r="G641" s="6">
        <x:v>165.258453317767</x:v>
      </x:c>
      <x:c r="H641" t="s">
        <x:v>83</x:v>
      </x:c>
      <x:c r="I641" s="6">
        <x:v>26.4750526638963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23.247</x:v>
      </x:c>
      <x:c r="R641" s="8">
        <x:v>101416.785502883</x:v>
      </x:c>
      <x:c r="S641" s="12">
        <x:v>314507.126044642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94917</x:v>
      </x:c>
      <x:c r="B642" s="1">
        <x:v>43199.6450195255</x:v>
      </x:c>
      <x:c r="C642" s="6">
        <x:v>10.6518017016667</x:v>
      </x:c>
      <x:c r="D642" s="14" t="s">
        <x:v>77</x:v>
      </x:c>
      <x:c r="E642" s="15">
        <x:v>43194.5278059838</x:v>
      </x:c>
      <x:c r="F642" t="s">
        <x:v>82</x:v>
      </x:c>
      <x:c r="G642" s="6">
        <x:v>165.342102410759</x:v>
      </x:c>
      <x:c r="H642" t="s">
        <x:v>83</x:v>
      </x:c>
      <x:c r="I642" s="6">
        <x:v>26.4750526638963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23.241</x:v>
      </x:c>
      <x:c r="R642" s="8">
        <x:v>101399.350257263</x:v>
      </x:c>
      <x:c r="S642" s="12">
        <x:v>314462.779353538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94906</x:v>
      </x:c>
      <x:c r="B643" s="1">
        <x:v>43199.6450337963</x:v>
      </x:c>
      <x:c r="C643" s="6">
        <x:v>10.6723361783333</x:v>
      </x:c>
      <x:c r="D643" s="14" t="s">
        <x:v>77</x:v>
      </x:c>
      <x:c r="E643" s="15">
        <x:v>43194.5278059838</x:v>
      </x:c>
      <x:c r="F643" t="s">
        <x:v>82</x:v>
      </x:c>
      <x:c r="G643" s="6">
        <x:v>165.328157274658</x:v>
      </x:c>
      <x:c r="H643" t="s">
        <x:v>83</x:v>
      </x:c>
      <x:c r="I643" s="6">
        <x:v>26.4750526638963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23.242</x:v>
      </x:c>
      <x:c r="R643" s="8">
        <x:v>101378.652949657</x:v>
      </x:c>
      <x:c r="S643" s="12">
        <x:v>314433.827845713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94921</x:v>
      </x:c>
      <x:c r="B644" s="1">
        <x:v>43199.6450431713</x:v>
      </x:c>
      <x:c r="C644" s="6">
        <x:v>10.6858536233333</x:v>
      </x:c>
      <x:c r="D644" s="14" t="s">
        <x:v>77</x:v>
      </x:c>
      <x:c r="E644" s="15">
        <x:v>43194.5278059838</x:v>
      </x:c>
      <x:c r="F644" t="s">
        <x:v>82</x:v>
      </x:c>
      <x:c r="G644" s="6">
        <x:v>165.376789020946</x:v>
      </x:c>
      <x:c r="H644" t="s">
        <x:v>83</x:v>
      </x:c>
      <x:c r="I644" s="6">
        <x:v>26.4678892485135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23.241</x:v>
      </x:c>
      <x:c r="R644" s="8">
        <x:v>101367.86668079</x:v>
      </x:c>
      <x:c r="S644" s="12">
        <x:v>314378.338262039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94934</x:v>
      </x:c>
      <x:c r="B645" s="1">
        <x:v>43199.6450694792</x:v>
      </x:c>
      <x:c r="C645" s="6">
        <x:v>10.7237057616667</x:v>
      </x:c>
      <x:c r="D645" s="14" t="s">
        <x:v>77</x:v>
      </x:c>
      <x:c r="E645" s="15">
        <x:v>43194.5278059838</x:v>
      </x:c>
      <x:c r="F645" t="s">
        <x:v>82</x:v>
      </x:c>
      <x:c r="G645" s="6">
        <x:v>165.366048746539</x:v>
      </x:c>
      <x:c r="H645" t="s">
        <x:v>83</x:v>
      </x:c>
      <x:c r="I645" s="6">
        <x:v>26.4701072081284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23.241</x:v>
      </x:c>
      <x:c r="R645" s="8">
        <x:v>101483.143439624</x:v>
      </x:c>
      <x:c r="S645" s="12">
        <x:v>314742.511470677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94939</x:v>
      </x:c>
      <x:c r="B646" s="1">
        <x:v>43199.6450753472</x:v>
      </x:c>
      <x:c r="C646" s="6">
        <x:v>10.732172895</x:v>
      </x:c>
      <x:c r="D646" s="14" t="s">
        <x:v>77</x:v>
      </x:c>
      <x:c r="E646" s="15">
        <x:v>43194.5278059838</x:v>
      </x:c>
      <x:c r="F646" t="s">
        <x:v>82</x:v>
      </x:c>
      <x:c r="G646" s="6">
        <x:v>165.393465124984</x:v>
      </x:c>
      <x:c r="H646" t="s">
        <x:v>83</x:v>
      </x:c>
      <x:c r="I646" s="6">
        <x:v>26.4615650744145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23.242</x:v>
      </x:c>
      <x:c r="R646" s="8">
        <x:v>101462.722018192</x:v>
      </x:c>
      <x:c r="S646" s="12">
        <x:v>314693.093365541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94940</x:v>
      </x:c>
      <x:c r="B647" s="1">
        <x:v>43199.6450966088</x:v>
      </x:c>
      <x:c r="C647" s="6">
        <x:v>10.762774595</x:v>
      </x:c>
      <x:c r="D647" s="14" t="s">
        <x:v>77</x:v>
      </x:c>
      <x:c r="E647" s="15">
        <x:v>43194.5278059838</x:v>
      </x:c>
      <x:c r="F647" t="s">
        <x:v>82</x:v>
      </x:c>
      <x:c r="G647" s="6">
        <x:v>165.403963607061</x:v>
      </x:c>
      <x:c r="H647" t="s">
        <x:v>83</x:v>
      </x:c>
      <x:c r="I647" s="6">
        <x:v>26.4680391106035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23.239</x:v>
      </x:c>
      <x:c r="R647" s="8">
        <x:v>101504.027933588</x:v>
      </x:c>
      <x:c r="S647" s="12">
        <x:v>314808.206722498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94955</x:v>
      </x:c>
      <x:c r="B648" s="1">
        <x:v>43199.6451047106</x:v>
      </x:c>
      <x:c r="C648" s="6">
        <x:v>10.774425285</x:v>
      </x:c>
      <x:c r="D648" s="14" t="s">
        <x:v>77</x:v>
      </x:c>
      <x:c r="E648" s="15">
        <x:v>43194.5278059838</x:v>
      </x:c>
      <x:c r="F648" t="s">
        <x:v>82</x:v>
      </x:c>
      <x:c r="G648" s="6">
        <x:v>165.377805015478</x:v>
      </x:c>
      <x:c r="H648" t="s">
        <x:v>83</x:v>
      </x:c>
      <x:c r="I648" s="6">
        <x:v>26.4676794415991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23.241</x:v>
      </x:c>
      <x:c r="R648" s="8">
        <x:v>101484.905507123</x:v>
      </x:c>
      <x:c r="S648" s="12">
        <x:v>314768.056977473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94965</x:v>
      </x:c>
      <x:c r="B649" s="1">
        <x:v>43199.6451232292</x:v>
      </x:c>
      <x:c r="C649" s="6">
        <x:v>10.80109343</x:v>
      </x:c>
      <x:c r="D649" s="14" t="s">
        <x:v>77</x:v>
      </x:c>
      <x:c r="E649" s="15">
        <x:v>43194.5278059838</x:v>
      </x:c>
      <x:c r="F649" t="s">
        <x:v>82</x:v>
      </x:c>
      <x:c r="G649" s="6">
        <x:v>165.37529165799</x:v>
      </x:c>
      <x:c r="H649" t="s">
        <x:v>83</x:v>
      </x:c>
      <x:c r="I649" s="6">
        <x:v>26.4595569268367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23.244</x:v>
      </x:c>
      <x:c r="R649" s="8">
        <x:v>101502.548407196</x:v>
      </x:c>
      <x:c r="S649" s="12">
        <x:v>314829.484523687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94971</x:v>
      </x:c>
      <x:c r="B650" s="1">
        <x:v>43199.6451239583</x:v>
      </x:c>
      <x:c r="C650" s="6">
        <x:v>10.8021601883333</x:v>
      </x:c>
      <x:c r="D650" s="14" t="s">
        <x:v>77</x:v>
      </x:c>
      <x:c r="E650" s="15">
        <x:v>43194.5278059838</x:v>
      </x:c>
      <x:c r="F650" t="s">
        <x:v>82</x:v>
      </x:c>
      <x:c r="G650" s="6">
        <x:v>165.40672176889</x:v>
      </x:c>
      <x:c r="H650" t="s">
        <x:v>83</x:v>
      </x:c>
      <x:c r="I650" s="6">
        <x:v>26.467469634697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23.239</x:v>
      </x:c>
      <x:c r="R650" s="8">
        <x:v>101468.419439985</x:v>
      </x:c>
      <x:c r="S650" s="12">
        <x:v>314722.003612814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94997</x:v>
      </x:c>
      <x:c r="B651" s="1">
        <x:v>43199.6451629282</x:v>
      </x:c>
      <x:c r="C651" s="6">
        <x:v>10.858279995</x:v>
      </x:c>
      <x:c r="D651" s="14" t="s">
        <x:v>77</x:v>
      </x:c>
      <x:c r="E651" s="15">
        <x:v>43194.5278059838</x:v>
      </x:c>
      <x:c r="F651" t="s">
        <x:v>82</x:v>
      </x:c>
      <x:c r="G651" s="6">
        <x:v>165.300903506489</x:v>
      </x:c>
      <x:c r="H651" t="s">
        <x:v>83</x:v>
      </x:c>
      <x:c r="I651" s="6">
        <x:v>26.4864422261007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23.24</x:v>
      </x:c>
      <x:c r="R651" s="8">
        <x:v>101515.820301711</x:v>
      </x:c>
      <x:c r="S651" s="12">
        <x:v>314901.876219546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95005</x:v>
      </x:c>
      <x:c r="B652" s="1">
        <x:v>43199.6451640856</x:v>
      </x:c>
      <x:c r="C652" s="6">
        <x:v>10.8599634583333</x:v>
      </x:c>
      <x:c r="D652" s="14" t="s">
        <x:v>77</x:v>
      </x:c>
      <x:c r="E652" s="15">
        <x:v>43194.5278059838</x:v>
      </x:c>
      <x:c r="F652" t="s">
        <x:v>82</x:v>
      </x:c>
      <x:c r="G652" s="6">
        <x:v>165.314846932487</x:v>
      </x:c>
      <x:c r="H652" t="s">
        <x:v>83</x:v>
      </x:c>
      <x:c r="I652" s="6">
        <x:v>26.4864422261007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23.239</x:v>
      </x:c>
      <x:c r="R652" s="8">
        <x:v>101480.039134628</x:v>
      </x:c>
      <x:c r="S652" s="12">
        <x:v>314781.426539322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95015</x:v>
      </x:c>
      <x:c r="B653" s="1">
        <x:v>43199.6451640856</x:v>
      </x:c>
      <x:c r="C653" s="6">
        <x:v>10.85998007</x:v>
      </x:c>
      <x:c r="D653" s="14" t="s">
        <x:v>77</x:v>
      </x:c>
      <x:c r="E653" s="15">
        <x:v>43194.5278059838</x:v>
      </x:c>
      <x:c r="F653" t="s">
        <x:v>82</x:v>
      </x:c>
      <x:c r="G653" s="6">
        <x:v>165.465495384462</x:v>
      </x:c>
      <x:c r="H653" t="s">
        <x:v>83</x:v>
      </x:c>
      <x:c r="I653" s="6">
        <x:v>26.4755022511458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23.232</x:v>
      </x:c>
      <x:c r="R653" s="8">
        <x:v>101456.671120623</x:v>
      </x:c>
      <x:c r="S653" s="12">
        <x:v>314701.138544641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95020</x:v>
      </x:c>
      <x:c r="B654" s="1">
        <x:v>43199.6451735764</x:v>
      </x:c>
      <x:c r="C654" s="6">
        <x:v>10.8735975033333</x:v>
      </x:c>
      <x:c r="D654" s="14" t="s">
        <x:v>77</x:v>
      </x:c>
      <x:c r="E654" s="15">
        <x:v>43194.5278059838</x:v>
      </x:c>
      <x:c r="F654" t="s">
        <x:v>82</x:v>
      </x:c>
      <x:c r="G654" s="6">
        <x:v>165.325255078555</x:v>
      </x:c>
      <x:c r="H654" t="s">
        <x:v>83</x:v>
      </x:c>
      <x:c r="I654" s="6">
        <x:v>26.4756521135755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23.242</x:v>
      </x:c>
      <x:c r="R654" s="8">
        <x:v>101440.460612542</x:v>
      </x:c>
      <x:c r="S654" s="12">
        <x:v>314661.250717129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95031</x:v>
      </x:c>
      <x:c r="B655" s="1">
        <x:v>43199.6451825231</x:v>
      </x:c>
      <x:c r="C655" s="6">
        <x:v>10.8864982766667</x:v>
      </x:c>
      <x:c r="D655" s="14" t="s">
        <x:v>77</x:v>
      </x:c>
      <x:c r="E655" s="15">
        <x:v>43194.5278059838</x:v>
      </x:c>
      <x:c r="F655" t="s">
        <x:v>82</x:v>
      </x:c>
      <x:c r="G655" s="6">
        <x:v>165.338211752877</x:v>
      </x:c>
      <x:c r="H655" t="s">
        <x:v>83</x:v>
      </x:c>
      <x:c r="I655" s="6">
        <x:v>26.4816166437126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23.239</x:v>
      </x:c>
      <x:c r="R655" s="8">
        <x:v>101444.114997656</x:v>
      </x:c>
      <x:c r="S655" s="12">
        <x:v>314658.093600976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95043</x:v>
      </x:c>
      <x:c r="B656" s="1">
        <x:v>43199.6451955208</x:v>
      </x:c>
      <x:c r="C656" s="6">
        <x:v>10.9052326666667</x:v>
      </x:c>
      <x:c r="D656" s="14" t="s">
        <x:v>77</x:v>
      </x:c>
      <x:c r="E656" s="15">
        <x:v>43194.5278059838</x:v>
      </x:c>
      <x:c r="F656" t="s">
        <x:v>82</x:v>
      </x:c>
      <x:c r="G656" s="6">
        <x:v>165.327327262897</x:v>
      </x:c>
      <x:c r="H656" t="s">
        <x:v>83</x:v>
      </x:c>
      <x:c r="I656" s="6">
        <x:v>26.4838645849554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23.239</x:v>
      </x:c>
      <x:c r="R656" s="8">
        <x:v>101467.447590277</x:v>
      </x:c>
      <x:c r="S656" s="12">
        <x:v>314737.369650909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95042</x:v>
      </x:c>
      <x:c r="B657" s="1">
        <x:v>43199.6452064005</x:v>
      </x:c>
      <x:c r="C657" s="6">
        <x:v>10.9208835566667</x:v>
      </x:c>
      <x:c r="D657" s="14" t="s">
        <x:v>77</x:v>
      </x:c>
      <x:c r="E657" s="15">
        <x:v>43194.5278059838</x:v>
      </x:c>
      <x:c r="F657" t="s">
        <x:v>82</x:v>
      </x:c>
      <x:c r="G657" s="6">
        <x:v>165.363465496036</x:v>
      </x:c>
      <x:c r="H657" t="s">
        <x:v>83</x:v>
      </x:c>
      <x:c r="I657" s="6">
        <x:v>26.4764014258249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23.239</x:v>
      </x:c>
      <x:c r="R657" s="8">
        <x:v>101474.432282338</x:v>
      </x:c>
      <x:c r="S657" s="12">
        <x:v>314762.446398859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95053</x:v>
      </x:c>
      <x:c r="B658" s="1">
        <x:v>43199.6452278935</x:v>
      </x:c>
      <x:c r="C658" s="6">
        <x:v>10.9518186266667</x:v>
      </x:c>
      <x:c r="D658" s="14" t="s">
        <x:v>77</x:v>
      </x:c>
      <x:c r="E658" s="15">
        <x:v>43194.5278059838</x:v>
      </x:c>
      <x:c r="F658" t="s">
        <x:v>82</x:v>
      </x:c>
      <x:c r="G658" s="6">
        <x:v>165.332987141756</x:v>
      </x:c>
      <x:c r="H658" t="s">
        <x:v>83</x:v>
      </x:c>
      <x:c r="I658" s="6">
        <x:v>26.482695655322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23.239</x:v>
      </x:c>
      <x:c r="R658" s="8">
        <x:v>101495.714148419</x:v>
      </x:c>
      <x:c r="S658" s="12">
        <x:v>314834.295264616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95065</x:v>
      </x:c>
      <x:c r="B659" s="1">
        <x:v>43199.6452455208</x:v>
      </x:c>
      <x:c r="C659" s="6">
        <x:v>10.9772367</x:v>
      </x:c>
      <x:c r="D659" s="14" t="s">
        <x:v>77</x:v>
      </x:c>
      <x:c r="E659" s="15">
        <x:v>43194.5278059838</x:v>
      </x:c>
      <x:c r="F659" t="s">
        <x:v>82</x:v>
      </x:c>
      <x:c r="G659" s="6">
        <x:v>165.37056287969</x:v>
      </x:c>
      <x:c r="H659" t="s">
        <x:v>83</x:v>
      </x:c>
      <x:c r="I659" s="6">
        <x:v>26.4720554171072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23.24</x:v>
      </x:c>
      <x:c r="R659" s="8">
        <x:v>101488.748886225</x:v>
      </x:c>
      <x:c r="S659" s="12">
        <x:v>314844.087621095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95082</x:v>
      </x:c>
      <x:c r="B660" s="1">
        <x:v>43199.6452459143</x:v>
      </x:c>
      <x:c r="C660" s="6">
        <x:v>10.97777009</x:v>
      </x:c>
      <x:c r="D660" s="14" t="s">
        <x:v>77</x:v>
      </x:c>
      <x:c r="E660" s="15">
        <x:v>43194.5278059838</x:v>
      </x:c>
      <x:c r="F660" t="s">
        <x:v>82</x:v>
      </x:c>
      <x:c r="G660" s="6">
        <x:v>165.454280102206</x:v>
      </x:c>
      <x:c r="H660" t="s">
        <x:v>83</x:v>
      </x:c>
      <x:c r="I660" s="6">
        <x:v>26.4720554171072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23.234</x:v>
      </x:c>
      <x:c r="R660" s="8">
        <x:v>101458.391337888</x:v>
      </x:c>
      <x:c r="S660" s="12">
        <x:v>314704.392223446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95099</x:v>
      </x:c>
      <x:c r="B661" s="1">
        <x:v>43199.645268206</x:v>
      </x:c>
      <x:c r="C661" s="6">
        <x:v>11.0098718816667</x:v>
      </x:c>
      <x:c r="D661" s="14" t="s">
        <x:v>77</x:v>
      </x:c>
      <x:c r="E661" s="15">
        <x:v>43194.5278059838</x:v>
      </x:c>
      <x:c r="F661" t="s">
        <x:v>82</x:v>
      </x:c>
      <x:c r="G661" s="6">
        <x:v>165.291762076424</x:v>
      </x:c>
      <x:c r="H661" t="s">
        <x:v>83</x:v>
      </x:c>
      <x:c r="I661" s="6">
        <x:v>26.4883304993577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23.24</x:v>
      </x:c>
      <x:c r="R661" s="8">
        <x:v>101491.382756684</x:v>
      </x:c>
      <x:c r="S661" s="12">
        <x:v>314832.547141709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95102</x:v>
      </x:c>
      <x:c r="B662" s="1">
        <x:v>43199.6452827199</x:v>
      </x:c>
      <x:c r="C662" s="6">
        <x:v>11.03080642</x:v>
      </x:c>
      <x:c r="D662" s="14" t="s">
        <x:v>77</x:v>
      </x:c>
      <x:c r="E662" s="15">
        <x:v>43194.5278059838</x:v>
      </x:c>
      <x:c r="F662" t="s">
        <x:v>82</x:v>
      </x:c>
      <x:c r="G662" s="6">
        <x:v>165.410382466067</x:v>
      </x:c>
      <x:c r="H662" t="s">
        <x:v>83</x:v>
      </x:c>
      <x:c r="I662" s="6">
        <x:v>26.4724750314963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23.237</x:v>
      </x:c>
      <x:c r="R662" s="8">
        <x:v>101486.371705695</x:v>
      </x:c>
      <x:c r="S662" s="12">
        <x:v>314833.426508142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95111</x:v>
      </x:c>
      <x:c r="B663" s="1">
        <x:v>43199.6453076042</x:v>
      </x:c>
      <x:c r="C663" s="6">
        <x:v>11.0666250883333</x:v>
      </x:c>
      <x:c r="D663" s="14" t="s">
        <x:v>77</x:v>
      </x:c>
      <x:c r="E663" s="15">
        <x:v>43194.5278059838</x:v>
      </x:c>
      <x:c r="F663" t="s">
        <x:v>82</x:v>
      </x:c>
      <x:c r="G663" s="6">
        <x:v>165.338052886886</x:v>
      </x:c>
      <x:c r="H663" t="s">
        <x:v>83</x:v>
      </x:c>
      <x:c r="I663" s="6">
        <x:v>26.478769253632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23.24</x:v>
      </x:c>
      <x:c r="R663" s="8">
        <x:v>101499.122178145</x:v>
      </x:c>
      <x:c r="S663" s="12">
        <x:v>314897.778750933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95119</x:v>
      </x:c>
      <x:c r="B664" s="1">
        <x:v>43199.6453153935</x:v>
      </x:c>
      <x:c r="C664" s="6">
        <x:v>11.0778257266667</x:v>
      </x:c>
      <x:c r="D664" s="14" t="s">
        <x:v>77</x:v>
      </x:c>
      <x:c r="E664" s="15">
        <x:v>43194.5278059838</x:v>
      </x:c>
      <x:c r="F664" t="s">
        <x:v>82</x:v>
      </x:c>
      <x:c r="G664" s="6">
        <x:v>165.400946058187</x:v>
      </x:c>
      <x:c r="H664" t="s">
        <x:v>83</x:v>
      </x:c>
      <x:c r="I664" s="6">
        <x:v>26.4744232418484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23.237</x:v>
      </x:c>
      <x:c r="R664" s="8">
        <x:v>101484.290283121</x:v>
      </x:c>
      <x:c r="S664" s="12">
        <x:v>314814.463052047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95120</x:v>
      </x:c>
      <x:c r="B665" s="1">
        <x:v>43199.6453158218</x:v>
      </x:c>
      <x:c r="C665" s="6">
        <x:v>11.0784423983333</x:v>
      </x:c>
      <x:c r="D665" s="14" t="s">
        <x:v>77</x:v>
      </x:c>
      <x:c r="E665" s="15">
        <x:v>43194.5278059838</x:v>
      </x:c>
      <x:c r="F665" t="s">
        <x:v>82</x:v>
      </x:c>
      <x:c r="G665" s="6">
        <x:v>165.481111375713</x:v>
      </x:c>
      <x:c r="H665" t="s">
        <x:v>83</x:v>
      </x:c>
      <x:c r="I665" s="6">
        <x:v>26.4607558207686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23.236</x:v>
      </x:c>
      <x:c r="R665" s="8">
        <x:v>101471.824199629</x:v>
      </x:c>
      <x:c r="S665" s="12">
        <x:v>314778.841342789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95144</x:v>
      </x:c>
      <x:c r="B666" s="1">
        <x:v>43199.6453164352</x:v>
      </x:c>
      <x:c r="C666" s="6">
        <x:v>11.0793258066667</x:v>
      </x:c>
      <x:c r="D666" s="14" t="s">
        <x:v>77</x:v>
      </x:c>
      <x:c r="E666" s="15">
        <x:v>43194.5278059838</x:v>
      </x:c>
      <x:c r="F666" t="s">
        <x:v>82</x:v>
      </x:c>
      <x:c r="G666" s="6">
        <x:v>165.554701343773</x:v>
      </x:c>
      <x:c r="H666" t="s">
        <x:v>83</x:v>
      </x:c>
      <x:c r="I666" s="6">
        <x:v>26.4599765396638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23.231</x:v>
      </x:c>
      <x:c r="R666" s="8">
        <x:v>101456.099158013</x:v>
      </x:c>
      <x:c r="S666" s="12">
        <x:v>314767.120819198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95141</x:v>
      </x:c>
      <x:c r="B667" s="1">
        <x:v>43199.6453396643</x:v>
      </x:c>
      <x:c r="C667" s="6">
        <x:v>11.1127777383333</x:v>
      </x:c>
      <x:c r="D667" s="14" t="s">
        <x:v>77</x:v>
      </x:c>
      <x:c r="E667" s="15">
        <x:v>43194.5278059838</x:v>
      </x:c>
      <x:c r="F667" t="s">
        <x:v>82</x:v>
      </x:c>
      <x:c r="G667" s="6">
        <x:v>165.487861859789</x:v>
      </x:c>
      <x:c r="H667" t="s">
        <x:v>83</x:v>
      </x:c>
      <x:c r="I667" s="6">
        <x:v>26.4708864915842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23.232</x:v>
      </x:c>
      <x:c r="R667" s="8">
        <x:v>101446.800385544</x:v>
      </x:c>
      <x:c r="S667" s="12">
        <x:v>314718.088848136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95156</x:v>
      </x:c>
      <x:c r="B668" s="1">
        <x:v>43199.6453427894</x:v>
      </x:c>
      <x:c r="C668" s="6">
        <x:v>11.1172613416667</x:v>
      </x:c>
      <x:c r="D668" s="14" t="s">
        <x:v>77</x:v>
      </x:c>
      <x:c r="E668" s="15">
        <x:v>43194.5278059838</x:v>
      </x:c>
      <x:c r="F668" t="s">
        <x:v>82</x:v>
      </x:c>
      <x:c r="G668" s="6">
        <x:v>165.372058227776</x:v>
      </x:c>
      <x:c r="H668" t="s">
        <x:v>83</x:v>
      </x:c>
      <x:c r="I668" s="6">
        <x:v>26.4803877698027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23.237</x:v>
      </x:c>
      <x:c r="R668" s="8">
        <x:v>101426.818726864</x:v>
      </x:c>
      <x:c r="S668" s="12">
        <x:v>314692.137469886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95174</x:v>
      </x:c>
      <x:c r="B669" s="1">
        <x:v>43199.645355787</x:v>
      </x:c>
      <x:c r="C669" s="6">
        <x:v>11.1359956733333</x:v>
      </x:c>
      <x:c r="D669" s="14" t="s">
        <x:v>77</x:v>
      </x:c>
      <x:c r="E669" s="15">
        <x:v>43194.5278059838</x:v>
      </x:c>
      <x:c r="F669" t="s">
        <x:v>82</x:v>
      </x:c>
      <x:c r="G669" s="6">
        <x:v>165.398653494262</x:v>
      </x:c>
      <x:c r="H669" t="s">
        <x:v>83</x:v>
      </x:c>
      <x:c r="I669" s="6">
        <x:v>26.4806575225734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23.235</x:v>
      </x:c>
      <x:c r="R669" s="8">
        <x:v>101442.28716071</x:v>
      </x:c>
      <x:c r="S669" s="12">
        <x:v>314719.859956902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95181</x:v>
      </x:c>
      <x:c r="B670" s="1">
        <x:v>43199.6453659375</x:v>
      </x:c>
      <x:c r="C670" s="6">
        <x:v>11.1506465</x:v>
      </x:c>
      <x:c r="D670" s="14" t="s">
        <x:v>77</x:v>
      </x:c>
      <x:c r="E670" s="15">
        <x:v>43194.5278059838</x:v>
      </x:c>
      <x:c r="F670" t="s">
        <x:v>82</x:v>
      </x:c>
      <x:c r="G670" s="6">
        <x:v>165.390000371307</x:v>
      </x:c>
      <x:c r="H670" t="s">
        <x:v>83</x:v>
      </x:c>
      <x:c r="I670" s="6">
        <x:v>26.4939653528513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23.231</x:v>
      </x:c>
      <x:c r="R670" s="8">
        <x:v>101439.069764158</x:v>
      </x:c>
      <x:c r="S670" s="12">
        <x:v>314731.693699035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95194</x:v>
      </x:c>
      <x:c r="B671" s="1">
        <x:v>43199.6453782407</x:v>
      </x:c>
      <x:c r="C671" s="6">
        <x:v>11.1683475066667</x:v>
      </x:c>
      <x:c r="D671" s="14" t="s">
        <x:v>77</x:v>
      </x:c>
      <x:c r="E671" s="15">
        <x:v>43194.5278059838</x:v>
      </x:c>
      <x:c r="F671" t="s">
        <x:v>82</x:v>
      </x:c>
      <x:c r="G671" s="6">
        <x:v>165.332472262836</x:v>
      </x:c>
      <x:c r="H671" t="s">
        <x:v>83</x:v>
      </x:c>
      <x:c r="I671" s="6">
        <x:v>26.4972024006252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23.234</x:v>
      </x:c>
      <x:c r="R671" s="8">
        <x:v>101454.899570307</x:v>
      </x:c>
      <x:c r="S671" s="12">
        <x:v>314771.902969669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95202</x:v>
      </x:c>
      <x:c r="B672" s="1">
        <x:v>43199.6453896181</x:v>
      </x:c>
      <x:c r="C672" s="6">
        <x:v>11.1847317733333</x:v>
      </x:c>
      <x:c r="D672" s="14" t="s">
        <x:v>77</x:v>
      </x:c>
      <x:c r="E672" s="15">
        <x:v>43194.5278059838</x:v>
      </x:c>
      <x:c r="F672" t="s">
        <x:v>82</x:v>
      </x:c>
      <x:c r="G672" s="6">
        <x:v>165.460524447437</x:v>
      </x:c>
      <x:c r="H672" t="s">
        <x:v>83</x:v>
      </x:c>
      <x:c r="I672" s="6">
        <x:v>26.4707666018103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23.234</x:v>
      </x:c>
      <x:c r="R672" s="8">
        <x:v>101453.67763354</x:v>
      </x:c>
      <x:c r="S672" s="12">
        <x:v>314764.62361924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95211</x:v>
      </x:c>
      <x:c r="B673" s="1">
        <x:v>43199.6454254282</x:v>
      </x:c>
      <x:c r="C673" s="6">
        <x:v>11.2362513183333</x:v>
      </x:c>
      <x:c r="D673" s="14" t="s">
        <x:v>77</x:v>
      </x:c>
      <x:c r="E673" s="15">
        <x:v>43194.5278059838</x:v>
      </x:c>
      <x:c r="F673" t="s">
        <x:v>82</x:v>
      </x:c>
      <x:c r="G673" s="6">
        <x:v>165.381087226781</x:v>
      </x:c>
      <x:c r="H673" t="s">
        <x:v>83</x:v>
      </x:c>
      <x:c r="I673" s="6">
        <x:v>26.4842842008215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23.235</x:v>
      </x:c>
      <x:c r="R673" s="8">
        <x:v>101491.913787501</x:v>
      </x:c>
      <x:c r="S673" s="12">
        <x:v>314889.604972567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95228</x:v>
      </x:c>
      <x:c r="B674" s="1">
        <x:v>43199.6454254282</x:v>
      </x:c>
      <x:c r="C674" s="6">
        <x:v>11.2362679883333</x:v>
      </x:c>
      <x:c r="D674" s="14" t="s">
        <x:v>77</x:v>
      </x:c>
      <x:c r="E674" s="15">
        <x:v>43194.5278059838</x:v>
      </x:c>
      <x:c r="F674" t="s">
        <x:v>82</x:v>
      </x:c>
      <x:c r="G674" s="6">
        <x:v>165.352607899437</x:v>
      </x:c>
      <x:c r="H674" t="s">
        <x:v>83</x:v>
      </x:c>
      <x:c r="I674" s="6">
        <x:v>26.4844040910784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23.237</x:v>
      </x:c>
      <x:c r="R674" s="8">
        <x:v>101474.933580928</x:v>
      </x:c>
      <x:c r="S674" s="12">
        <x:v>314841.812419517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95240</x:v>
      </x:c>
      <x:c r="B675" s="1">
        <x:v>43199.6454254282</x:v>
      </x:c>
      <x:c r="C675" s="6">
        <x:v>11.2362846583333</x:v>
      </x:c>
      <x:c r="D675" s="14" t="s">
        <x:v>77</x:v>
      </x:c>
      <x:c r="E675" s="15">
        <x:v>43194.5278059838</x:v>
      </x:c>
      <x:c r="F675" t="s">
        <x:v>82</x:v>
      </x:c>
      <x:c r="G675" s="6">
        <x:v>165.499446020688</x:v>
      </x:c>
      <x:c r="H675" t="s">
        <x:v>83</x:v>
      </x:c>
      <x:c r="I675" s="6">
        <x:v>26.4627339966914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23.234</x:v>
      </x:c>
      <x:c r="R675" s="8">
        <x:v>101434.173914558</x:v>
      </x:c>
      <x:c r="S675" s="12">
        <x:v>314717.334912357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95229</x:v>
      </x:c>
      <x:c r="B676" s="1">
        <x:v>43199.6454554051</x:v>
      </x:c>
      <x:c r="C676" s="6">
        <x:v>11.279470455</x:v>
      </x:c>
      <x:c r="D676" s="14" t="s">
        <x:v>77</x:v>
      </x:c>
      <x:c r="E676" s="15">
        <x:v>43194.5278059838</x:v>
      </x:c>
      <x:c r="F676" t="s">
        <x:v>82</x:v>
      </x:c>
      <x:c r="G676" s="6">
        <x:v>165.418398791407</x:v>
      </x:c>
      <x:c r="H676" t="s">
        <x:v>83</x:v>
      </x:c>
      <x:c r="I676" s="6">
        <x:v>26.4765812607898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23.235</x:v>
      </x:c>
      <x:c r="R676" s="8">
        <x:v>101463.497269739</x:v>
      </x:c>
      <x:c r="S676" s="12">
        <x:v>314822.953866672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95254</x:v>
      </x:c>
      <x:c r="B677" s="1">
        <x:v>43199.645484375</x:v>
      </x:c>
      <x:c r="C677" s="6">
        <x:v>11.3211894783333</x:v>
      </x:c>
      <x:c r="D677" s="14" t="s">
        <x:v>77</x:v>
      </x:c>
      <x:c r="E677" s="15">
        <x:v>43194.5278059838</x:v>
      </x:c>
      <x:c r="F677" t="s">
        <x:v>82</x:v>
      </x:c>
      <x:c r="G677" s="6">
        <x:v>165.381363077763</x:v>
      </x:c>
      <x:c r="H677" t="s">
        <x:v>83</x:v>
      </x:c>
      <x:c r="I677" s="6">
        <x:v>26.4813468908646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23.236</x:v>
      </x:c>
      <x:c r="R677" s="8">
        <x:v>101479.207979177</x:v>
      </x:c>
      <x:c r="S677" s="12">
        <x:v>314891.511986927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95266</x:v>
      </x:c>
      <x:c r="B678" s="1">
        <x:v>43199.6454966782</x:v>
      </x:c>
      <x:c r="C678" s="6">
        <x:v>11.3388904966667</x:v>
      </x:c>
      <x:c r="D678" s="14" t="s">
        <x:v>77</x:v>
      </x:c>
      <x:c r="E678" s="15">
        <x:v>43194.5278059838</x:v>
      </x:c>
      <x:c r="F678" t="s">
        <x:v>82</x:v>
      </x:c>
      <x:c r="G678" s="6">
        <x:v>165.412736386238</x:v>
      </x:c>
      <x:c r="H678" t="s">
        <x:v>83</x:v>
      </x:c>
      <x:c r="I678" s="6">
        <x:v>26.477750188295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23.235</x:v>
      </x:c>
      <x:c r="R678" s="8">
        <x:v>101467.423630475</x:v>
      </x:c>
      <x:c r="S678" s="12">
        <x:v>314851.092298713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95261</x:v>
      </x:c>
      <x:c r="B679" s="1">
        <x:v>43199.6454972222</x:v>
      </x:c>
      <x:c r="C679" s="6">
        <x:v>11.3396905183333</x:v>
      </x:c>
      <x:c r="D679" s="14" t="s">
        <x:v>77</x:v>
      </x:c>
      <x:c r="E679" s="15">
        <x:v>43194.5278059838</x:v>
      </x:c>
      <x:c r="F679" t="s">
        <x:v>82</x:v>
      </x:c>
      <x:c r="G679" s="6">
        <x:v>165.46823804758</x:v>
      </x:c>
      <x:c r="H679" t="s">
        <x:v>83</x:v>
      </x:c>
      <x:c r="I679" s="6">
        <x:v>26.4720554171072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23.233</x:v>
      </x:c>
      <x:c r="R679" s="8">
        <x:v>101436.943868714</x:v>
      </x:c>
      <x:c r="S679" s="12">
        <x:v>314749.850284735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95281</x:v>
      </x:c>
      <x:c r="B680" s="1">
        <x:v>43199.6454983449</x:v>
      </x:c>
      <x:c r="C680" s="6">
        <x:v>11.3412906083333</x:v>
      </x:c>
      <x:c r="D680" s="14" t="s">
        <x:v>77</x:v>
      </x:c>
      <x:c r="E680" s="15">
        <x:v>43194.5278059838</x:v>
      </x:c>
      <x:c r="F680" t="s">
        <x:v>82</x:v>
      </x:c>
      <x:c r="G680" s="6">
        <x:v>165.482197443505</x:v>
      </x:c>
      <x:c r="H680" t="s">
        <x:v>83</x:v>
      </x:c>
      <x:c r="I680" s="6">
        <x:v>26.4720554171072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23.232</x:v>
      </x:c>
      <x:c r="R680" s="8">
        <x:v>101408.384793756</x:v>
      </x:c>
      <x:c r="S680" s="12">
        <x:v>314648.864083803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95294</x:v>
      </x:c>
      <x:c r="B681" s="1">
        <x:v>43199.6454983796</x:v>
      </x:c>
      <x:c r="C681" s="6">
        <x:v>11.341323915</x:v>
      </x:c>
      <x:c r="D681" s="14" t="s">
        <x:v>77</x:v>
      </x:c>
      <x:c r="E681" s="15">
        <x:v>43194.5278059838</x:v>
      </x:c>
      <x:c r="F681" t="s">
        <x:v>82</x:v>
      </x:c>
      <x:c r="G681" s="6">
        <x:v>165.446874209675</x:v>
      </x:c>
      <x:c r="H681" t="s">
        <x:v>83</x:v>
      </x:c>
      <x:c r="I681" s="6">
        <x:v>26.4735840126355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23.234</x:v>
      </x:c>
      <x:c r="R681" s="8">
        <x:v>101384.114235686</x:v>
      </x:c>
      <x:c r="S681" s="12">
        <x:v>314588.129342335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95313</x:v>
      </x:c>
      <x:c r="B682" s="1">
        <x:v>43199.6455145833</x:v>
      </x:c>
      <x:c r="C682" s="6">
        <x:v>11.36467527</x:v>
      </x:c>
      <x:c r="D682" s="14" t="s">
        <x:v>77</x:v>
      </x:c>
      <x:c r="E682" s="15">
        <x:v>43194.5278059838</x:v>
      </x:c>
      <x:c r="F682" t="s">
        <x:v>82</x:v>
      </x:c>
      <x:c r="G682" s="6">
        <x:v>165.492108445481</x:v>
      </x:c>
      <x:c r="H682" t="s">
        <x:v>83</x:v>
      </x:c>
      <x:c r="I682" s="6">
        <x:v>26.4757720035241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23.23</x:v>
      </x:c>
      <x:c r="R682" s="8">
        <x:v>101399.735295513</x:v>
      </x:c>
      <x:c r="S682" s="12">
        <x:v>314625.280456814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95310</x:v>
      </x:c>
      <x:c r="B683" s="1">
        <x:v>43199.6455172454</x:v>
      </x:c>
      <x:c r="C683" s="6">
        <x:v>11.3684921433333</x:v>
      </x:c>
      <x:c r="D683" s="14" t="s">
        <x:v>77</x:v>
      </x:c>
      <x:c r="E683" s="15">
        <x:v>43194.5278059838</x:v>
      </x:c>
      <x:c r="F683" t="s">
        <x:v>82</x:v>
      </x:c>
      <x:c r="G683" s="6">
        <x:v>165.464188311335</x:v>
      </x:c>
      <x:c r="H683" t="s">
        <x:v>83</x:v>
      </x:c>
      <x:c r="I683" s="6">
        <x:v>26.4757720035241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23.232</x:v>
      </x:c>
      <x:c r="R683" s="8">
        <x:v>101367.515401725</x:v>
      </x:c>
      <x:c r="S683" s="12">
        <x:v>314554.710854556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95325</x:v>
      </x:c>
      <x:c r="B684" s="1">
        <x:v>43199.6455478009</x:v>
      </x:c>
      <x:c r="C684" s="6">
        <x:v>11.4125279266667</x:v>
      </x:c>
      <x:c r="D684" s="14" t="s">
        <x:v>77</x:v>
      </x:c>
      <x:c r="E684" s="15">
        <x:v>43194.5278059838</x:v>
      </x:c>
      <x:c r="F684" t="s">
        <x:v>82</x:v>
      </x:c>
      <x:c r="G684" s="6">
        <x:v>165.526989878738</x:v>
      </x:c>
      <x:c r="H684" t="s">
        <x:v>83</x:v>
      </x:c>
      <x:c r="I684" s="6">
        <x:v>26.4714559680701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23.229</x:v>
      </x:c>
      <x:c r="R684" s="8">
        <x:v>101454.573084028</x:v>
      </x:c>
      <x:c r="S684" s="12">
        <x:v>314824.962789127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95322</x:v>
      </x:c>
      <x:c r="B685" s="1">
        <x:v>43199.6455478356</x:v>
      </x:c>
      <x:c r="C685" s="6">
        <x:v>11.41254462</x:v>
      </x:c>
      <x:c r="D685" s="14" t="s">
        <x:v>77</x:v>
      </x:c>
      <x:c r="E685" s="15">
        <x:v>43194.5278059838</x:v>
      </x:c>
      <x:c r="F685" t="s">
        <x:v>82</x:v>
      </x:c>
      <x:c r="G685" s="6">
        <x:v>165.495651930134</x:v>
      </x:c>
      <x:c r="H685" t="s">
        <x:v>83</x:v>
      </x:c>
      <x:c r="I685" s="6">
        <x:v>26.4606359313561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23.235</x:v>
      </x:c>
      <x:c r="R685" s="8">
        <x:v>101418.963528496</x:v>
      </x:c>
      <x:c r="S685" s="12">
        <x:v>314704.518989736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95347</x:v>
      </x:c>
      <x:c r="B686" s="1">
        <x:v>43199.6455516551</x:v>
      </x:c>
      <x:c r="C686" s="6">
        <x:v>11.4180782533333</x:v>
      </x:c>
      <x:c r="D686" s="14" t="s">
        <x:v>77</x:v>
      </x:c>
      <x:c r="E686" s="15">
        <x:v>43194.5278059838</x:v>
      </x:c>
      <x:c r="F686" t="s">
        <x:v>82</x:v>
      </x:c>
      <x:c r="G686" s="6">
        <x:v>165.565472033105</x:v>
      </x:c>
      <x:c r="H686" t="s">
        <x:v>83</x:v>
      </x:c>
      <x:c r="I686" s="6">
        <x:v>26.4606359313561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23.23</x:v>
      </x:c>
      <x:c r="R686" s="8">
        <x:v>101389.379848626</x:v>
      </x:c>
      <x:c r="S686" s="12">
        <x:v>314638.750729678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95350</x:v>
      </x:c>
      <x:c r="B687" s="1">
        <x:v>43199.6455620023</x:v>
      </x:c>
      <x:c r="C687" s="6">
        <x:v>11.432929145</x:v>
      </x:c>
      <x:c r="D687" s="14" t="s">
        <x:v>77</x:v>
      </x:c>
      <x:c r="E687" s="15">
        <x:v>43194.5278059838</x:v>
      </x:c>
      <x:c r="F687" t="s">
        <x:v>82</x:v>
      </x:c>
      <x:c r="G687" s="6">
        <x:v>165.523902883641</x:v>
      </x:c>
      <x:c r="H687" t="s">
        <x:v>83</x:v>
      </x:c>
      <x:c r="I687" s="6">
        <x:v>26.4663306831744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23.231</x:v>
      </x:c>
      <x:c r="R687" s="8">
        <x:v>101391.066903303</x:v>
      </x:c>
      <x:c r="S687" s="12">
        <x:v>314647.55574347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95351</x:v>
      </x:c>
      <x:c r="B688" s="1">
        <x:v>43199.6455872685</x:v>
      </x:c>
      <x:c r="C688" s="6">
        <x:v>11.4693478366667</x:v>
      </x:c>
      <x:c r="D688" s="14" t="s">
        <x:v>77</x:v>
      </x:c>
      <x:c r="E688" s="15">
        <x:v>43194.5278059838</x:v>
      </x:c>
      <x:c r="F688" t="s">
        <x:v>82</x:v>
      </x:c>
      <x:c r="G688" s="6">
        <x:v>165.445050251138</x:v>
      </x:c>
      <x:c r="H688" t="s">
        <x:v>83</x:v>
      </x:c>
      <x:c r="I688" s="6">
        <x:v>26.4854831035832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23.23</x:v>
      </x:c>
      <x:c r="R688" s="8">
        <x:v>101442.660761524</x:v>
      </x:c>
      <x:c r="S688" s="12">
        <x:v>314810.792475035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95363</x:v>
      </x:c>
      <x:c r="B689" s="1">
        <x:v>43199.6456060185</x:v>
      </x:c>
      <x:c r="C689" s="6">
        <x:v>11.4963659883333</x:v>
      </x:c>
      <x:c r="D689" s="14" t="s">
        <x:v>77</x:v>
      </x:c>
      <x:c r="E689" s="15">
        <x:v>43194.5278059838</x:v>
      </x:c>
      <x:c r="F689" t="s">
        <x:v>82</x:v>
      </x:c>
      <x:c r="G689" s="6">
        <x:v>165.432545557935</x:v>
      </x:c>
      <x:c r="H689" t="s">
        <x:v>83</x:v>
      </x:c>
      <x:c r="I689" s="6">
        <x:v>26.4851833778525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23.231</x:v>
      </x:c>
      <x:c r="R689" s="8">
        <x:v>101450.752591459</x:v>
      </x:c>
      <x:c r="S689" s="12">
        <x:v>314837.521380322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95372</x:v>
      </x:c>
      <x:c r="B690" s="1">
        <x:v>43199.6456238079</x:v>
      </x:c>
      <x:c r="C690" s="6">
        <x:v>11.5219674466667</x:v>
      </x:c>
      <x:c r="D690" s="14" t="s">
        <x:v>77</x:v>
      </x:c>
      <x:c r="E690" s="15">
        <x:v>43194.5278059838</x:v>
      </x:c>
      <x:c r="F690" t="s">
        <x:v>82</x:v>
      </x:c>
      <x:c r="G690" s="6">
        <x:v>165.496338019123</x:v>
      </x:c>
      <x:c r="H690" t="s">
        <x:v>83</x:v>
      </x:c>
      <x:c r="I690" s="6">
        <x:v>26.4777801608011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23.229</x:v>
      </x:c>
      <x:c r="R690" s="8">
        <x:v>101456.266539893</x:v>
      </x:c>
      <x:c r="S690" s="12">
        <x:v>314843.43689109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95397</x:v>
      </x:c>
      <x:c r="B691" s="1">
        <x:v>43199.6456243403</x:v>
      </x:c>
      <x:c r="C691" s="6">
        <x:v>11.5227341733333</x:v>
      </x:c>
      <x:c r="D691" s="14" t="s">
        <x:v>77</x:v>
      </x:c>
      <x:c r="E691" s="15">
        <x:v>43194.5278059838</x:v>
      </x:c>
      <x:c r="F691" t="s">
        <x:v>82</x:v>
      </x:c>
      <x:c r="G691" s="6">
        <x:v>165.528350973315</x:v>
      </x:c>
      <x:c r="H691" t="s">
        <x:v>83</x:v>
      </x:c>
      <x:c r="I691" s="6">
        <x:v>26.4798182918016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23.226</x:v>
      </x:c>
      <x:c r="R691" s="8">
        <x:v>101422.179681911</x:v>
      </x:c>
      <x:c r="S691" s="12">
        <x:v>314768.498974384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95405</x:v>
      </x:c>
      <x:c r="B692" s="1">
        <x:v>43199.6456335301</x:v>
      </x:c>
      <x:c r="C692" s="6">
        <x:v>11.53593493</x:v>
      </x:c>
      <x:c r="D692" s="14" t="s">
        <x:v>77</x:v>
      </x:c>
      <x:c r="E692" s="15">
        <x:v>43194.5278059838</x:v>
      </x:c>
      <x:c r="F692" t="s">
        <x:v>82</x:v>
      </x:c>
      <x:c r="G692" s="6">
        <x:v>165.449744348058</x:v>
      </x:c>
      <x:c r="H692" t="s">
        <x:v>83</x:v>
      </x:c>
      <x:c r="I692" s="6">
        <x:v>26.493156091396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23.227</x:v>
      </x:c>
      <x:c r="R692" s="8">
        <x:v>101397.788394334</x:v>
      </x:c>
      <x:c r="S692" s="12">
        <x:v>314687.397384586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95426</x:v>
      </x:c>
      <x:c r="B693" s="1">
        <x:v>43199.6456872338</x:v>
      </x:c>
      <x:c r="C693" s="6">
        <x:v>11.6132559533333</x:v>
      </x:c>
      <x:c r="D693" s="14" t="s">
        <x:v>77</x:v>
      </x:c>
      <x:c r="E693" s="15">
        <x:v>43194.5278059838</x:v>
      </x:c>
      <x:c r="F693" t="s">
        <x:v>82</x:v>
      </x:c>
      <x:c r="G693" s="6">
        <x:v>165.505489624022</x:v>
      </x:c>
      <x:c r="H693" t="s">
        <x:v>83</x:v>
      </x:c>
      <x:c r="I693" s="6">
        <x:v>26.4758918934767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23.229</x:v>
      </x:c>
      <x:c r="R693" s="8">
        <x:v>101475.864051718</x:v>
      </x:c>
      <x:c r="S693" s="12">
        <x:v>314933.094614076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95429</x:v>
      </x:c>
      <x:c r="B694" s="1">
        <x:v>43199.6457003125</x:v>
      </x:c>
      <x:c r="C694" s="6">
        <x:v>11.6321403633333</x:v>
      </x:c>
      <x:c r="D694" s="14" t="s">
        <x:v>77</x:v>
      </x:c>
      <x:c r="E694" s="15">
        <x:v>43194.5278059838</x:v>
      </x:c>
      <x:c r="F694" t="s">
        <x:v>82</x:v>
      </x:c>
      <x:c r="G694" s="6">
        <x:v>165.53942908694</x:v>
      </x:c>
      <x:c r="H694" t="s">
        <x:v>83</x:v>
      </x:c>
      <x:c r="I694" s="6">
        <x:v>26.4832951063654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23.224</x:v>
      </x:c>
      <x:c r="R694" s="8">
        <x:v>101452.292956216</x:v>
      </x:c>
      <x:c r="S694" s="12">
        <x:v>314861.939798801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95446</x:v>
      </x:c>
      <x:c r="B695" s="1">
        <x:v>43199.6457003472</x:v>
      </x:c>
      <x:c r="C695" s="6">
        <x:v>11.6321737266667</x:v>
      </x:c>
      <x:c r="D695" s="14" t="s">
        <x:v>77</x:v>
      </x:c>
      <x:c r="E695" s="15">
        <x:v>43194.5278059838</x:v>
      </x:c>
      <x:c r="F695" t="s">
        <x:v>82</x:v>
      </x:c>
      <x:c r="G695" s="6">
        <x:v>165.51512972671</x:v>
      </x:c>
      <x:c r="H695" t="s">
        <x:v>83</x:v>
      </x:c>
      <x:c r="I695" s="6">
        <x:v>26.4825457925776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23.226</x:v>
      </x:c>
      <x:c r="R695" s="8">
        <x:v>101387.89292876</x:v>
      </x:c>
      <x:c r="S695" s="12">
        <x:v>314664.452956517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95417</x:v>
      </x:c>
      <x:c r="B696" s="1">
        <x:v>43199.6457003472</x:v>
      </x:c>
      <x:c r="C696" s="6">
        <x:v>11.6321737266667</x:v>
      </x:c>
      <x:c r="D696" s="14" t="s">
        <x:v>77</x:v>
      </x:c>
      <x:c r="E696" s="15">
        <x:v>43194.5278059838</x:v>
      </x:c>
      <x:c r="F696" t="s">
        <x:v>82</x:v>
      </x:c>
      <x:c r="G696" s="6">
        <x:v>165.529095031985</x:v>
      </x:c>
      <x:c r="H696" t="s">
        <x:v>83</x:v>
      </x:c>
      <x:c r="I696" s="6">
        <x:v>26.4825457925776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23.225</x:v>
      </x:c>
      <x:c r="R696" s="8">
        <x:v>101423.467347086</x:v>
      </x:c>
      <x:c r="S696" s="12">
        <x:v>314786.95100432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95449</x:v>
      </x:c>
      <x:c r="B697" s="1">
        <x:v>43199.6457011574</x:v>
      </x:c>
      <x:c r="C697" s="6">
        <x:v>11.63334046</x:v>
      </x:c>
      <x:c r="D697" s="14" t="s">
        <x:v>77</x:v>
      </x:c>
      <x:c r="E697" s="15">
        <x:v>43194.5278059838</x:v>
      </x:c>
      <x:c r="F697" t="s">
        <x:v>82</x:v>
      </x:c>
      <x:c r="G697" s="6">
        <x:v>165.488348781721</x:v>
      </x:c>
      <x:c r="H697" t="s">
        <x:v>83</x:v>
      </x:c>
      <x:c r="I697" s="6">
        <x:v>26.4794286490146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23.229</x:v>
      </x:c>
      <x:c r="R697" s="8">
        <x:v>101379.224895699</x:v>
      </x:c>
      <x:c r="S697" s="12">
        <x:v>314650.984700009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95463</x:v>
      </x:c>
      <x:c r="B698" s="1">
        <x:v>43199.6457124653</x:v>
      </x:c>
      <x:c r="C698" s="6">
        <x:v>11.6496247266667</x:v>
      </x:c>
      <x:c r="D698" s="14" t="s">
        <x:v>77</x:v>
      </x:c>
      <x:c r="E698" s="15">
        <x:v>43194.5278059838</x:v>
      </x:c>
      <x:c r="F698" t="s">
        <x:v>82</x:v>
      </x:c>
      <x:c r="G698" s="6">
        <x:v>165.530239776761</x:v>
      </x:c>
      <x:c r="H698" t="s">
        <x:v>83</x:v>
      </x:c>
      <x:c r="I698" s="6">
        <x:v>26.4794286490146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23.226</x:v>
      </x:c>
      <x:c r="R698" s="8">
        <x:v>101355.626923415</x:v>
      </x:c>
      <x:c r="S698" s="12">
        <x:v>314563.895779374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95480</x:v>
      </x:c>
      <x:c r="B699" s="1">
        <x:v>43199.6457278935</x:v>
      </x:c>
      <x:c r="C699" s="6">
        <x:v>11.6718426566667</x:v>
      </x:c>
      <x:c r="D699" s="14" t="s">
        <x:v>77</x:v>
      </x:c>
      <x:c r="E699" s="15">
        <x:v>43194.5278059838</x:v>
      </x:c>
      <x:c r="F699" t="s">
        <x:v>82</x:v>
      </x:c>
      <x:c r="G699" s="6">
        <x:v>165.516309210255</x:v>
      </x:c>
      <x:c r="H699" t="s">
        <x:v>83</x:v>
      </x:c>
      <x:c r="I699" s="6">
        <x:v>26.4851833778525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23.225</x:v>
      </x:c>
      <x:c r="R699" s="8">
        <x:v>101386.182184716</x:v>
      </x:c>
      <x:c r="S699" s="12">
        <x:v>314661.360897816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95495</x:v>
      </x:c>
      <x:c r="B700" s="1">
        <x:v>43199.6457359144</x:v>
      </x:c>
      <x:c r="C700" s="6">
        <x:v>11.683376585</x:v>
      </x:c>
      <x:c r="D700" s="14" t="s">
        <x:v>77</x:v>
      </x:c>
      <x:c r="E700" s="15">
        <x:v>43194.5278059838</x:v>
      </x:c>
      <x:c r="F700" t="s">
        <x:v>82</x:v>
      </x:c>
      <x:c r="G700" s="6">
        <x:v>165.496790838263</x:v>
      </x:c>
      <x:c r="H700" t="s">
        <x:v>83</x:v>
      </x:c>
      <x:c r="I700" s="6">
        <x:v>26.4805676049809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23.228</x:v>
      </x:c>
      <x:c r="R700" s="8">
        <x:v>101371.813684445</x:v>
      </x:c>
      <x:c r="S700" s="12">
        <x:v>314651.387451943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95515</x:v>
      </x:c>
      <x:c r="B701" s="1">
        <x:v>43199.6457501157</x:v>
      </x:c>
      <x:c r="C701" s="6">
        <x:v>11.7038611766667</x:v>
      </x:c>
      <x:c r="D701" s="14" t="s">
        <x:v>77</x:v>
      </x:c>
      <x:c r="E701" s="15">
        <x:v>43194.5278059838</x:v>
      </x:c>
      <x:c r="F701" t="s">
        <x:v>82</x:v>
      </x:c>
      <x:c r="G701" s="6">
        <x:v>165.544769484918</x:v>
      </x:c>
      <x:c r="H701" t="s">
        <x:v>83</x:v>
      </x:c>
      <x:c r="I701" s="6">
        <x:v>26.4764313983183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23.226</x:v>
      </x:c>
      <x:c r="R701" s="8">
        <x:v>101389.546551263</x:v>
      </x:c>
      <x:c r="S701" s="12">
        <x:v>314722.21781199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95508</x:v>
      </x:c>
      <x:c r="B702" s="1">
        <x:v>43199.6457875347</x:v>
      </x:c>
      <x:c r="C702" s="6">
        <x:v>11.7577308</x:v>
      </x:c>
      <x:c r="D702" s="14" t="s">
        <x:v>77</x:v>
      </x:c>
      <x:c r="E702" s="15">
        <x:v>43194.5278059838</x:v>
      </x:c>
      <x:c r="F702" t="s">
        <x:v>82</x:v>
      </x:c>
      <x:c r="G702" s="6">
        <x:v>165.629409869114</x:v>
      </x:c>
      <x:c r="H702" t="s">
        <x:v>83</x:v>
      </x:c>
      <x:c r="I702" s="6">
        <x:v>26.4676194967683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23.223</x:v>
      </x:c>
      <x:c r="R702" s="8">
        <x:v>101440.268819238</x:v>
      </x:c>
      <x:c r="S702" s="12">
        <x:v>314886.113653396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95530</x:v>
      </x:c>
      <x:c r="B703" s="1">
        <x:v>43199.645787581</x:v>
      </x:c>
      <x:c r="C703" s="6">
        <x:v>11.7577641283333</x:v>
      </x:c>
      <x:c r="D703" s="14" t="s">
        <x:v>77</x:v>
      </x:c>
      <x:c r="E703" s="15">
        <x:v>43194.5278059838</x:v>
      </x:c>
      <x:c r="F703" t="s">
        <x:v>82</x:v>
      </x:c>
      <x:c r="G703" s="6">
        <x:v>165.602334826702</x:v>
      </x:c>
      <x:c r="H703" t="s">
        <x:v>83</x:v>
      </x:c>
      <x:c r="I703" s="6">
        <x:v>26.4674396622841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23.225</x:v>
      </x:c>
      <x:c r="R703" s="8">
        <x:v>101400.112990445</x:v>
      </x:c>
      <x:c r="S703" s="12">
        <x:v>314762.457177894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95537</x:v>
      </x:c>
      <x:c r="B704" s="1">
        <x:v>43199.6457949074</x:v>
      </x:c>
      <x:c r="C704" s="6">
        <x:v>11.7683480383333</x:v>
      </x:c>
      <x:c r="D704" s="14" t="s">
        <x:v>77</x:v>
      </x:c>
      <x:c r="E704" s="15">
        <x:v>43194.5278059838</x:v>
      </x:c>
      <x:c r="F704" t="s">
        <x:v>82</x:v>
      </x:c>
      <x:c r="G704" s="6">
        <x:v>165.521795393975</x:v>
      </x:c>
      <x:c r="H704" t="s">
        <x:v>83</x:v>
      </x:c>
      <x:c r="I704" s="6">
        <x:v>26.4782896934348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23.227</x:v>
      </x:c>
      <x:c r="R704" s="8">
        <x:v>101384.473202854</x:v>
      </x:c>
      <x:c r="S704" s="12">
        <x:v>314686.864708079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95536</x:v>
      </x:c>
      <x:c r="B705" s="1">
        <x:v>43199.6457966435</x:v>
      </x:c>
      <x:c r="C705" s="6">
        <x:v>11.7708648766667</x:v>
      </x:c>
      <x:c r="D705" s="14" t="s">
        <x:v>77</x:v>
      </x:c>
      <x:c r="E705" s="15">
        <x:v>43194.5278059838</x:v>
      </x:c>
      <x:c r="F705" t="s">
        <x:v>82</x:v>
      </x:c>
      <x:c r="G705" s="6">
        <x:v>165.549728001486</x:v>
      </x:c>
      <x:c r="H705" t="s">
        <x:v>83</x:v>
      </x:c>
      <x:c r="I705" s="6">
        <x:v>26.4782896934348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23.225</x:v>
      </x:c>
      <x:c r="R705" s="8">
        <x:v>101357.435869181</x:v>
      </x:c>
      <x:c r="S705" s="12">
        <x:v>314600.693072301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95554</x:v>
      </x:c>
      <x:c r="B706" s="1">
        <x:v>43199.6458236921</x:v>
      </x:c>
      <x:c r="C706" s="6">
        <x:v>11.80978377</x:v>
      </x:c>
      <x:c r="D706" s="14" t="s">
        <x:v>77</x:v>
      </x:c>
      <x:c r="E706" s="15">
        <x:v>43194.5278059838</x:v>
      </x:c>
      <x:c r="F706" t="s">
        <x:v>82</x:v>
      </x:c>
      <x:c r="G706" s="6">
        <x:v>165.563968595031</x:v>
      </x:c>
      <x:c r="H706" t="s">
        <x:v>83</x:v>
      </x:c>
      <x:c r="I706" s="6">
        <x:v>26.4753523887225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23.225</x:v>
      </x:c>
      <x:c r="R706" s="8">
        <x:v>101418.262127026</x:v>
      </x:c>
      <x:c r="S706" s="12">
        <x:v>314799.924945161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95559</x:v>
      </x:c>
      <x:c r="B707" s="1">
        <x:v>43199.6458246181</x:v>
      </x:c>
      <x:c r="C707" s="6">
        <x:v>11.81113383</x:v>
      </x:c>
      <x:c r="D707" s="14" t="s">
        <x:v>77</x:v>
      </x:c>
      <x:c r="E707" s="15">
        <x:v>43194.5278059838</x:v>
      </x:c>
      <x:c r="F707" t="s">
        <x:v>82</x:v>
      </x:c>
      <x:c r="G707" s="6">
        <x:v>165.518779150419</x:v>
      </x:c>
      <x:c r="H707" t="s">
        <x:v>83</x:v>
      </x:c>
      <x:c r="I707" s="6">
        <x:v>26.484673844172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23.225</x:v>
      </x:c>
      <x:c r="R707" s="8">
        <x:v>101416.574139002</x:v>
      </x:c>
      <x:c r="S707" s="12">
        <x:v>314827.054217618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95567</x:v>
      </x:c>
      <x:c r="B708" s="1">
        <x:v>43199.6458416319</x:v>
      </x:c>
      <x:c r="C708" s="6">
        <x:v>11.83560186</x:v>
      </x:c>
      <x:c r="D708" s="14" t="s">
        <x:v>77</x:v>
      </x:c>
      <x:c r="E708" s="15">
        <x:v>43194.5278059838</x:v>
      </x:c>
      <x:c r="F708" t="s">
        <x:v>82</x:v>
      </x:c>
      <x:c r="G708" s="6">
        <x:v>165.560681190979</x:v>
      </x:c>
      <x:c r="H708" t="s">
        <x:v>83</x:v>
      </x:c>
      <x:c r="I708" s="6">
        <x:v>26.484673844172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23.222</x:v>
      </x:c>
      <x:c r="R708" s="8">
        <x:v>101382.805473919</x:v>
      </x:c>
      <x:c r="S708" s="12">
        <x:v>314725.3370147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95576</x:v>
      </x:c>
      <x:c r="B709" s="1">
        <x:v>43199.6458416667</x:v>
      </x:c>
      <x:c r="C709" s="6">
        <x:v>11.8356851883333</x:v>
      </x:c>
      <x:c r="D709" s="14" t="s">
        <x:v>77</x:v>
      </x:c>
      <x:c r="E709" s="15">
        <x:v>43194.5278059838</x:v>
      </x:c>
      <x:c r="F709" t="s">
        <x:v>82</x:v>
      </x:c>
      <x:c r="G709" s="6">
        <x:v>165.454506142724</x:v>
      </x:c>
      <x:c r="H709" t="s">
        <x:v>83</x:v>
      </x:c>
      <x:c r="I709" s="6">
        <x:v>26.4864122535182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23.229</x:v>
      </x:c>
      <x:c r="R709" s="8">
        <x:v>101363.894909721</x:v>
      </x:c>
      <x:c r="S709" s="12">
        <x:v>314671.074459845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95585</x:v>
      </x:c>
      <x:c r="B710" s="1">
        <x:v>43199.6458522801</x:v>
      </x:c>
      <x:c r="C710" s="6">
        <x:v>11.8509360516667</x:v>
      </x:c>
      <x:c r="D710" s="14" t="s">
        <x:v>77</x:v>
      </x:c>
      <x:c r="E710" s="15">
        <x:v>43194.5278059838</x:v>
      </x:c>
      <x:c r="F710" t="s">
        <x:v>82</x:v>
      </x:c>
      <x:c r="G710" s="6">
        <x:v>165.4917726504</x:v>
      </x:c>
      <x:c r="H710" t="s">
        <x:v>83</x:v>
      </x:c>
      <x:c r="I710" s="6">
        <x:v>26.493126118753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23.224</x:v>
      </x:c>
      <x:c r="R710" s="8">
        <x:v>101357.838969078</x:v>
      </x:c>
      <x:c r="S710" s="12">
        <x:v>314653.468664508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95580</x:v>
      </x:c>
      <x:c r="B711" s="1">
        <x:v>43199.6458633912</x:v>
      </x:c>
      <x:c r="C711" s="6">
        <x:v>11.8669702533333</x:v>
      </x:c>
      <x:c r="D711" s="14" t="s">
        <x:v>77</x:v>
      </x:c>
      <x:c r="E711" s="15">
        <x:v>43194.5278059838</x:v>
      </x:c>
      <x:c r="F711" t="s">
        <x:v>82</x:v>
      </x:c>
      <x:c r="G711" s="6">
        <x:v>165.519249174342</x:v>
      </x:c>
      <x:c r="H711" t="s">
        <x:v>83</x:v>
      </x:c>
      <x:c r="I711" s="6">
        <x:v>26.4903386641463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23.223</x:v>
      </x:c>
      <x:c r="R711" s="8">
        <x:v>101370.124441156</x:v>
      </x:c>
      <x:c r="S711" s="12">
        <x:v>314668.631048738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95610</x:v>
      </x:c>
      <x:c r="B712" s="1">
        <x:v>43199.6458819444</x:v>
      </x:c>
      <x:c r="C712" s="6">
        <x:v>11.8936551266667</x:v>
      </x:c>
      <x:c r="D712" s="14" t="s">
        <x:v>77</x:v>
      </x:c>
      <x:c r="E712" s="15">
        <x:v>43194.5278059838</x:v>
      </x:c>
      <x:c r="F712" t="s">
        <x:v>82</x:v>
      </x:c>
      <x:c r="G712" s="6">
        <x:v>165.461831093066</x:v>
      </x:c>
      <x:c r="H712" t="s">
        <x:v>83</x:v>
      </x:c>
      <x:c r="I712" s="6">
        <x:v>26.4964231110612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23.225</x:v>
      </x:c>
      <x:c r="R712" s="8">
        <x:v>101397.127537482</x:v>
      </x:c>
      <x:c r="S712" s="12">
        <x:v>314770.385007195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95618</x:v>
      </x:c>
      <x:c r="B713" s="1">
        <x:v>43199.6458866551</x:v>
      </x:c>
      <x:c r="C713" s="6">
        <x:v>11.9004722183333</x:v>
      </x:c>
      <x:c r="D713" s="14" t="s">
        <x:v>77</x:v>
      </x:c>
      <x:c r="E713" s="15">
        <x:v>43194.5278059838</x:v>
      </x:c>
      <x:c r="F713" t="s">
        <x:v>82</x:v>
      </x:c>
      <x:c r="G713" s="6">
        <x:v>165.489754814505</x:v>
      </x:c>
      <x:c r="H713" t="s">
        <x:v>83</x:v>
      </x:c>
      <x:c r="I713" s="6">
        <x:v>26.4964231110612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23.223</x:v>
      </x:c>
      <x:c r="R713" s="8">
        <x:v>101364.717369149</x:v>
      </x:c>
      <x:c r="S713" s="12">
        <x:v>314676.185985538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95645</x:v>
      </x:c>
      <x:c r="B714" s="1">
        <x:v>43199.645902581</x:v>
      </x:c>
      <x:c r="C714" s="6">
        <x:v>11.9233901816667</x:v>
      </x:c>
      <x:c r="D714" s="14" t="s">
        <x:v>77</x:v>
      </x:c>
      <x:c r="E714" s="15">
        <x:v>43194.5278059838</x:v>
      </x:c>
      <x:c r="F714" t="s">
        <x:v>82</x:v>
      </x:c>
      <x:c r="G714" s="6">
        <x:v>165.526263490237</x:v>
      </x:c>
      <x:c r="H714" t="s">
        <x:v>83</x:v>
      </x:c>
      <x:c r="I714" s="6">
        <x:v>26.4716058303188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23.229</x:v>
      </x:c>
      <x:c r="R714" s="8">
        <x:v>101397.592250513</x:v>
      </x:c>
      <x:c r="S714" s="12">
        <x:v>314768.598131472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95642</x:v>
      </x:c>
      <x:c r="B715" s="1">
        <x:v>43199.6459100694</x:v>
      </x:c>
      <x:c r="C715" s="6">
        <x:v>11.9341741</x:v>
      </x:c>
      <x:c r="D715" s="14" t="s">
        <x:v>77</x:v>
      </x:c>
      <x:c r="E715" s="15">
        <x:v>43194.5278059838</x:v>
      </x:c>
      <x:c r="F715" t="s">
        <x:v>82</x:v>
      </x:c>
      <x:c r="G715" s="6">
        <x:v>165.57619433382</x:v>
      </x:c>
      <x:c r="H715" t="s">
        <x:v>83</x:v>
      </x:c>
      <x:c r="I715" s="6">
        <x:v>26.4757120585491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23.224</x:v>
      </x:c>
      <x:c r="R715" s="8">
        <x:v>101387.109314545</x:v>
      </x:c>
      <x:c r="S715" s="12">
        <x:v>314736.308238066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95626</x:v>
      </x:c>
      <x:c r="B716" s="1">
        <x:v>43199.6459460648</x:v>
      </x:c>
      <x:c r="C716" s="6">
        <x:v>11.9859936516667</x:v>
      </x:c>
      <x:c r="D716" s="14" t="s">
        <x:v>77</x:v>
      </x:c>
      <x:c r="E716" s="15">
        <x:v>43194.5278059838</x:v>
      </x:c>
      <x:c r="F716" t="s">
        <x:v>82</x:v>
      </x:c>
      <x:c r="G716" s="6">
        <x:v>165.580319757385</x:v>
      </x:c>
      <x:c r="H716" t="s">
        <x:v>83</x:v>
      </x:c>
      <x:c r="I716" s="6">
        <x:v>26.4835049142562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23.221</x:v>
      </x:c>
      <x:c r="R716" s="8">
        <x:v>101419.753349314</x:v>
      </x:c>
      <x:c r="S716" s="12">
        <x:v>314879.462667737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95647</x:v>
      </x:c>
      <x:c r="B717" s="1">
        <x:v>43199.6459464931</x:v>
      </x:c>
      <x:c r="C717" s="6">
        <x:v>11.9866437216667</x:v>
      </x:c>
      <x:c r="D717" s="14" t="s">
        <x:v>77</x:v>
      </x:c>
      <x:c r="E717" s="15">
        <x:v>43194.5278059838</x:v>
      </x:c>
      <x:c r="F717" t="s">
        <x:v>82</x:v>
      </x:c>
      <x:c r="G717" s="6">
        <x:v>165.590493960706</x:v>
      </x:c>
      <x:c r="H717" t="s">
        <x:v>83</x:v>
      </x:c>
      <x:c r="I717" s="6">
        <x:v>26.4814068359401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23.221</x:v>
      </x:c>
      <x:c r="R717" s="8">
        <x:v>101403.159709236</x:v>
      </x:c>
      <x:c r="S717" s="12">
        <x:v>314811.129716974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95659</x:v>
      </x:c>
      <x:c r="B718" s="1">
        <x:v>43199.6459590278</x:v>
      </x:c>
      <x:c r="C718" s="6">
        <x:v>12.004661395</x:v>
      </x:c>
      <x:c r="D718" s="14" t="s">
        <x:v>77</x:v>
      </x:c>
      <x:c r="E718" s="15">
        <x:v>43194.5278059838</x:v>
      </x:c>
      <x:c r="F718" t="s">
        <x:v>82</x:v>
      </x:c>
      <x:c r="G718" s="6">
        <x:v>165.633936494477</x:v>
      </x:c>
      <x:c r="H718" t="s">
        <x:v>83</x:v>
      </x:c>
      <x:c r="I718" s="6">
        <x:v>26.4695677043032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23.222</x:v>
      </x:c>
      <x:c r="R718" s="8">
        <x:v>101373.51929345</x:v>
      </x:c>
      <x:c r="S718" s="12">
        <x:v>314720.31545958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95681</x:v>
      </x:c>
      <x:c r="B719" s="1">
        <x:v>43199.6459956019</x:v>
      </x:c>
      <x:c r="C719" s="6">
        <x:v>12.057331015</x:v>
      </x:c>
      <x:c r="D719" s="14" t="s">
        <x:v>77</x:v>
      </x:c>
      <x:c r="E719" s="15">
        <x:v>43194.5278059838</x:v>
      </x:c>
      <x:c r="F719" t="s">
        <x:v>82</x:v>
      </x:c>
      <x:c r="G719" s="6">
        <x:v>165.625796014418</x:v>
      </x:c>
      <x:c r="H719" t="s">
        <x:v>83</x:v>
      </x:c>
      <x:c r="I719" s="6">
        <x:v>26.4712461609329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23.222</x:v>
      </x:c>
      <x:c r="R719" s="8">
        <x:v>101419.515894317</x:v>
      </x:c>
      <x:c r="S719" s="12">
        <x:v>314864.955217678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95685</x:v>
      </x:c>
      <x:c r="B720" s="1">
        <x:v>43199.6460039699</x:v>
      </x:c>
      <x:c r="C720" s="6">
        <x:v>12.0693817316667</x:v>
      </x:c>
      <x:c r="D720" s="14" t="s">
        <x:v>77</x:v>
      </x:c>
      <x:c r="E720" s="15">
        <x:v>43194.5278059838</x:v>
      </x:c>
      <x:c r="F720" t="s">
        <x:v>82</x:v>
      </x:c>
      <x:c r="G720" s="6">
        <x:v>165.565186388336</x:v>
      </x:c>
      <x:c r="H720" t="s">
        <x:v>83</x:v>
      </x:c>
      <x:c r="I720" s="6">
        <x:v>26.4837446947181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23.222</x:v>
      </x:c>
      <x:c r="R720" s="8">
        <x:v>101401.397723014</x:v>
      </x:c>
      <x:c r="S720" s="12">
        <x:v>314811.599594843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95695</x:v>
      </x:c>
      <x:c r="B721" s="1">
        <x:v>43199.6460053588</x:v>
      </x:c>
      <x:c r="C721" s="6">
        <x:v>12.071415145</x:v>
      </x:c>
      <x:c r="D721" s="14" t="s">
        <x:v>77</x:v>
      </x:c>
      <x:c r="E721" s="15">
        <x:v>43194.5278059838</x:v>
      </x:c>
      <x:c r="F721" t="s">
        <x:v>82</x:v>
      </x:c>
      <x:c r="G721" s="6">
        <x:v>165.541863479433</x:v>
      </x:c>
      <x:c r="H721" t="s">
        <x:v>83</x:v>
      </x:c>
      <x:c r="I721" s="6">
        <x:v>26.4770308482439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23.226</x:v>
      </x:c>
      <x:c r="R721" s="8">
        <x:v>101369.665411042</x:v>
      </x:c>
      <x:c r="S721" s="12">
        <x:v>314723.743954894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95704</x:v>
      </x:c>
      <x:c r="B722" s="1">
        <x:v>43199.6460058218</x:v>
      </x:c>
      <x:c r="C722" s="6">
        <x:v>12.0720485333333</x:v>
      </x:c>
      <x:c r="D722" s="14" t="s">
        <x:v>77</x:v>
      </x:c>
      <x:c r="E722" s="15">
        <x:v>43194.5278059838</x:v>
      </x:c>
      <x:c r="F722" t="s">
        <x:v>82</x:v>
      </x:c>
      <x:c r="G722" s="6">
        <x:v>165.569800010851</x:v>
      </x:c>
      <x:c r="H722" t="s">
        <x:v>83</x:v>
      </x:c>
      <x:c r="I722" s="6">
        <x:v>26.4770308482439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23.224</x:v>
      </x:c>
      <x:c r="R722" s="8">
        <x:v>101351.054665726</x:v>
      </x:c>
      <x:c r="S722" s="12">
        <x:v>314662.989192731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95703</x:v>
      </x:c>
      <x:c r="B723" s="1">
        <x:v>43199.6460152431</x:v>
      </x:c>
      <x:c r="C723" s="6">
        <x:v>12.0856326483333</x:v>
      </x:c>
      <x:c r="D723" s="14" t="s">
        <x:v>77</x:v>
      </x:c>
      <x:c r="E723" s="15">
        <x:v>43194.5278059838</x:v>
      </x:c>
      <x:c r="F723" t="s">
        <x:v>82</x:v>
      </x:c>
      <x:c r="G723" s="6">
        <x:v>165.588041738697</x:v>
      </x:c>
      <x:c r="H723" t="s">
        <x:v>83</x:v>
      </x:c>
      <x:c r="I723" s="6">
        <x:v>26.484793734443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23.22</x:v>
      </x:c>
      <x:c r="R723" s="8">
        <x:v>101344.843093794</x:v>
      </x:c>
      <x:c r="S723" s="12">
        <x:v>314644.003738917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95712</x:v>
      </x:c>
      <x:c r="B724" s="1">
        <x:v>43199.6460299769</x:v>
      </x:c>
      <x:c r="C724" s="6">
        <x:v>12.1068671933333</x:v>
      </x:c>
      <x:c r="D724" s="14" t="s">
        <x:v>77</x:v>
      </x:c>
      <x:c r="E724" s="15">
        <x:v>43194.5278059838</x:v>
      </x:c>
      <x:c r="F724" t="s">
        <x:v>82</x:v>
      </x:c>
      <x:c r="G724" s="6">
        <x:v>165.55866454033</x:v>
      </x:c>
      <x:c r="H724" t="s">
        <x:v>83</x:v>
      </x:c>
      <x:c r="I724" s="6">
        <x:v>26.4879708281792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23.221</x:v>
      </x:c>
      <x:c r="R724" s="8">
        <x:v>101365.898884346</x:v>
      </x:c>
      <x:c r="S724" s="12">
        <x:v>314700.323660674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95725</x:v>
      </x:c>
      <x:c r="B725" s="1">
        <x:v>43199.6460404745</x:v>
      </x:c>
      <x:c r="C725" s="6">
        <x:v>12.1219513766667</x:v>
      </x:c>
      <x:c r="D725" s="14" t="s">
        <x:v>77</x:v>
      </x:c>
      <x:c r="E725" s="15">
        <x:v>43194.5278059838</x:v>
      </x:c>
      <x:c r="F725" t="s">
        <x:v>82</x:v>
      </x:c>
      <x:c r="G725" s="6">
        <x:v>165.553886293831</x:v>
      </x:c>
      <x:c r="H725" t="s">
        <x:v>83</x:v>
      </x:c>
      <x:c r="I725" s="6">
        <x:v>26.4918372953675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23.22</x:v>
      </x:c>
      <x:c r="R725" s="8">
        <x:v>101367.012519708</x:v>
      </x:c>
      <x:c r="S725" s="12">
        <x:v>314698.854191023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95734</x:v>
      </x:c>
      <x:c r="B726" s="1">
        <x:v>43199.6460513079</x:v>
      </x:c>
      <x:c r="C726" s="6">
        <x:v>12.137568915</x:v>
      </x:c>
      <x:c r="D726" s="14" t="s">
        <x:v>77</x:v>
      </x:c>
      <x:c r="E726" s="15">
        <x:v>43194.5278059838</x:v>
      </x:c>
      <x:c r="F726" t="s">
        <x:v>82</x:v>
      </x:c>
      <x:c r="G726" s="6">
        <x:v>165.591637803159</x:v>
      </x:c>
      <x:c r="H726" t="s">
        <x:v>83</x:v>
      </x:c>
      <x:c r="I726" s="6">
        <x:v>26.4782896934348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23.222</x:v>
      </x:c>
      <x:c r="R726" s="8">
        <x:v>101367.165397294</x:v>
      </x:c>
      <x:c r="S726" s="12">
        <x:v>314721.610711993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95737</x:v>
      </x:c>
      <x:c r="B727" s="1">
        <x:v>43199.6460606481</x:v>
      </x:c>
      <x:c r="C727" s="6">
        <x:v>12.15098635</x:v>
      </x:c>
      <x:c r="D727" s="14" t="s">
        <x:v>77</x:v>
      </x:c>
      <x:c r="E727" s="15">
        <x:v>43194.5278059838</x:v>
      </x:c>
      <x:c r="F727" t="s">
        <x:v>82</x:v>
      </x:c>
      <x:c r="G727" s="6">
        <x:v>165.681895085529</x:v>
      </x:c>
      <x:c r="H727" t="s">
        <x:v>83</x:v>
      </x:c>
      <x:c r="I727" s="6">
        <x:v>26.4769709032462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23.216</x:v>
      </x:c>
      <x:c r="R727" s="8">
        <x:v>101366.119020152</x:v>
      </x:c>
      <x:c r="S727" s="12">
        <x:v>314716.553929715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95753</x:v>
      </x:c>
      <x:c r="B728" s="1">
        <x:v>43199.6460711458</x:v>
      </x:c>
      <x:c r="C728" s="6">
        <x:v>12.1661372033333</x:v>
      </x:c>
      <x:c r="D728" s="14" t="s">
        <x:v>77</x:v>
      </x:c>
      <x:c r="E728" s="15">
        <x:v>43194.5278059838</x:v>
      </x:c>
      <x:c r="F728" t="s">
        <x:v>82</x:v>
      </x:c>
      <x:c r="G728" s="6">
        <x:v>165.593198172043</x:v>
      </x:c>
      <x:c r="H728" t="s">
        <x:v>83</x:v>
      </x:c>
      <x:c r="I728" s="6">
        <x:v>26.4722052793827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23.224</x:v>
      </x:c>
      <x:c r="R728" s="8">
        <x:v>101369.610263204</x:v>
      </x:c>
      <x:c r="S728" s="12">
        <x:v>314730.484344607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95759</x:v>
      </x:c>
      <x:c r="B729" s="1">
        <x:v>43199.6460854514</x:v>
      </x:c>
      <x:c r="C729" s="6">
        <x:v>12.18670502</x:v>
      </x:c>
      <x:c r="D729" s="14" t="s">
        <x:v>77</x:v>
      </x:c>
      <x:c r="E729" s="15">
        <x:v>43194.5278059838</x:v>
      </x:c>
      <x:c r="F729" t="s">
        <x:v>82</x:v>
      </x:c>
      <x:c r="G729" s="6">
        <x:v>165.622637700416</x:v>
      </x:c>
      <x:c r="H729" t="s">
        <x:v>83</x:v>
      </x:c>
      <x:c r="I729" s="6">
        <x:v>26.4776602707802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23.22</x:v>
      </x:c>
      <x:c r="R729" s="8">
        <x:v>101374.035497121</x:v>
      </x:c>
      <x:c r="S729" s="12">
        <x:v>314768.496307375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95763</x:v>
      </x:c>
      <x:c r="B730" s="1">
        <x:v>43199.6460949074</x:v>
      </x:c>
      <x:c r="C730" s="6">
        <x:v>12.2003391566667</x:v>
      </x:c>
      <x:c r="D730" s="14" t="s">
        <x:v>77</x:v>
      </x:c>
      <x:c r="E730" s="15">
        <x:v>43194.5278059838</x:v>
      </x:c>
      <x:c r="F730" t="s">
        <x:v>82</x:v>
      </x:c>
      <x:c r="G730" s="6">
        <x:v>165.610698180862</x:v>
      </x:c>
      <x:c r="H730" t="s">
        <x:v>83</x:v>
      </x:c>
      <x:c r="I730" s="6">
        <x:v>26.4772406557427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23.221</x:v>
      </x:c>
      <x:c r="R730" s="8">
        <x:v>101360.311911202</x:v>
      </x:c>
      <x:c r="S730" s="12">
        <x:v>314724.038636113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95773</x:v>
      </x:c>
      <x:c r="B731" s="1">
        <x:v>43199.6461068634</x:v>
      </x:c>
      <x:c r="C731" s="6">
        <x:v>12.217556715</x:v>
      </x:c>
      <x:c r="D731" s="14" t="s">
        <x:v>77</x:v>
      </x:c>
      <x:c r="E731" s="15">
        <x:v>43194.5278059838</x:v>
      </x:c>
      <x:c r="F731" t="s">
        <x:v>82</x:v>
      </x:c>
      <x:c r="G731" s="6">
        <x:v>165.658546695853</x:v>
      </x:c>
      <x:c r="H731" t="s">
        <x:v>83</x:v>
      </x:c>
      <x:c r="I731" s="6">
        <x:v>26.4702570703175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23.22</x:v>
      </x:c>
      <x:c r="R731" s="8">
        <x:v>101368.440516408</x:v>
      </x:c>
      <x:c r="S731" s="12">
        <x:v>314749.091656656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95784</x:v>
      </x:c>
      <x:c r="B732" s="1">
        <x:v>43199.646118206</x:v>
      </x:c>
      <x:c r="C732" s="6">
        <x:v>12.23390771</x:v>
      </x:c>
      <x:c r="D732" s="14" t="s">
        <x:v>77</x:v>
      </x:c>
      <x:c r="E732" s="15">
        <x:v>43194.5278059838</x:v>
      </x:c>
      <x:c r="F732" t="s">
        <x:v>82</x:v>
      </x:c>
      <x:c r="G732" s="6">
        <x:v>165.581773191067</x:v>
      </x:c>
      <x:c r="H732" t="s">
        <x:v>83</x:v>
      </x:c>
      <x:c r="I732" s="6">
        <x:v>26.483205188702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23.221</x:v>
      </x:c>
      <x:c r="R732" s="8">
        <x:v>101374.997598383</x:v>
      </x:c>
      <x:c r="S732" s="12">
        <x:v>314748.349850975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95788</x:v>
      </x:c>
      <x:c r="B733" s="1">
        <x:v>43199.6461290509</x:v>
      </x:c>
      <x:c r="C733" s="6">
        <x:v>12.24952526</x:v>
      </x:c>
      <x:c r="D733" s="14" t="s">
        <x:v>77</x:v>
      </x:c>
      <x:c r="E733" s="15">
        <x:v>43194.5278059838</x:v>
      </x:c>
      <x:c r="F733" t="s">
        <x:v>82</x:v>
      </x:c>
      <x:c r="G733" s="6">
        <x:v>165.574851196146</x:v>
      </x:c>
      <x:c r="H733" t="s">
        <x:v>83</x:v>
      </x:c>
      <x:c r="I733" s="6">
        <x:v>26.4932759819699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23.218</x:v>
      </x:c>
      <x:c r="R733" s="8">
        <x:v>101370.34898706</x:v>
      </x:c>
      <x:c r="S733" s="12">
        <x:v>314754.156373867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95807</x:v>
      </x:c>
      <x:c r="B734" s="1">
        <x:v>43199.646141169</x:v>
      </x:c>
      <x:c r="C734" s="6">
        <x:v>12.266926215</x:v>
      </x:c>
      <x:c r="D734" s="14" t="s">
        <x:v>77</x:v>
      </x:c>
      <x:c r="E734" s="15">
        <x:v>43194.5278059838</x:v>
      </x:c>
      <x:c r="F734" t="s">
        <x:v>82</x:v>
      </x:c>
      <x:c r="G734" s="6">
        <x:v>165.566147710874</x:v>
      </x:c>
      <x:c r="H734" t="s">
        <x:v>83</x:v>
      </x:c>
      <x:c r="I734" s="6">
        <x:v>26.4979517176844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23.217</x:v>
      </x:c>
      <x:c r="R734" s="8">
        <x:v>101369.068897354</x:v>
      </x:c>
      <x:c r="S734" s="12">
        <x:v>314773.090570811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95839</x:v>
      </x:c>
      <x:c r="B735" s="1">
        <x:v>43199.6461559838</x:v>
      </x:c>
      <x:c r="C735" s="6">
        <x:v>12.2882773716667</x:v>
      </x:c>
      <x:c r="D735" s="14" t="s">
        <x:v>77</x:v>
      </x:c>
      <x:c r="E735" s="15">
        <x:v>43194.5278059838</x:v>
      </x:c>
      <x:c r="F735" t="s">
        <x:v>82</x:v>
      </x:c>
      <x:c r="G735" s="6">
        <x:v>165.608120198269</x:v>
      </x:c>
      <x:c r="H735" t="s">
        <x:v>83</x:v>
      </x:c>
      <x:c r="I735" s="6">
        <x:v>26.4835348868128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23.219</x:v>
      </x:c>
      <x:c r="R735" s="8">
        <x:v>101366.899133074</x:v>
      </x:c>
      <x:c r="S735" s="12">
        <x:v>314779.510509202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95822</x:v>
      </x:c>
      <x:c r="B736" s="1">
        <x:v>43199.646165081</x:v>
      </x:c>
      <x:c r="C736" s="6">
        <x:v>12.3013948</x:v>
      </x:c>
      <x:c r="D736" s="14" t="s">
        <x:v>77</x:v>
      </x:c>
      <x:c r="E736" s="15">
        <x:v>43194.5278059838</x:v>
      </x:c>
      <x:c r="F736" t="s">
        <x:v>82</x:v>
      </x:c>
      <x:c r="G736" s="6">
        <x:v>165.581482503693</x:v>
      </x:c>
      <x:c r="H736" t="s">
        <x:v>83</x:v>
      </x:c>
      <x:c r="I736" s="6">
        <x:v>26.4832651338106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23.221</x:v>
      </x:c>
      <x:c r="R736" s="8">
        <x:v>101355.710393569</x:v>
      </x:c>
      <x:c r="S736" s="12">
        <x:v>314740.442950483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95851</x:v>
      </x:c>
      <x:c r="B737" s="1">
        <x:v>43199.6461759606</x:v>
      </x:c>
      <x:c r="C737" s="6">
        <x:v>12.3170790083333</x:v>
      </x:c>
      <x:c r="D737" s="14" t="s">
        <x:v>77</x:v>
      </x:c>
      <x:c r="E737" s="15">
        <x:v>43194.5278059838</x:v>
      </x:c>
      <x:c r="F737" t="s">
        <x:v>82</x:v>
      </x:c>
      <x:c r="G737" s="6">
        <x:v>165.613062728811</x:v>
      </x:c>
      <x:c r="H737" t="s">
        <x:v>83</x:v>
      </x:c>
      <x:c r="I737" s="6">
        <x:v>26.4825158200292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23.219</x:v>
      </x:c>
      <x:c r="R737" s="8">
        <x:v>101362.384328268</x:v>
      </x:c>
      <x:c r="S737" s="12">
        <x:v>314729.604094061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95853</x:v>
      </x:c>
      <x:c r="B738" s="1">
        <x:v>43199.6461871875</x:v>
      </x:c>
      <x:c r="C738" s="6">
        <x:v>12.3332466183333</x:v>
      </x:c>
      <x:c r="D738" s="14" t="s">
        <x:v>77</x:v>
      </x:c>
      <x:c r="E738" s="15">
        <x:v>43194.5278059838</x:v>
      </x:c>
      <x:c r="F738" t="s">
        <x:v>82</x:v>
      </x:c>
      <x:c r="G738" s="6">
        <x:v>165.583517322015</x:v>
      </x:c>
      <x:c r="H738" t="s">
        <x:v>83</x:v>
      </x:c>
      <x:c r="I738" s="6">
        <x:v>26.4828455180727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23.221</x:v>
      </x:c>
      <x:c r="R738" s="8">
        <x:v>101360.571157995</x:v>
      </x:c>
      <x:c r="S738" s="12">
        <x:v>314731.025476746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95854</x:v>
      </x:c>
      <x:c r="B739" s="1">
        <x:v>43199.6461985301</x:v>
      </x:c>
      <x:c r="C739" s="6">
        <x:v>12.349580875</x:v>
      </x:c>
      <x:c r="D739" s="14" t="s">
        <x:v>77</x:v>
      </x:c>
      <x:c r="E739" s="15">
        <x:v>43194.5278059838</x:v>
      </x:c>
      <x:c r="F739" t="s">
        <x:v>82</x:v>
      </x:c>
      <x:c r="G739" s="6">
        <x:v>165.678862031148</x:v>
      </x:c>
      <x:c r="H739" t="s">
        <x:v>83</x:v>
      </x:c>
      <x:c r="I739" s="6">
        <x:v>26.4804776873907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23.215</x:v>
      </x:c>
      <x:c r="R739" s="8">
        <x:v>101356.603313475</x:v>
      </x:c>
      <x:c r="S739" s="12">
        <x:v>314749.710440678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95864</x:v>
      </x:c>
      <x:c r="B740" s="1">
        <x:v>43199.6462128125</x:v>
      </x:c>
      <x:c r="C740" s="6">
        <x:v>12.3700986683333</x:v>
      </x:c>
      <x:c r="D740" s="14" t="s">
        <x:v>77</x:v>
      </x:c>
      <x:c r="E740" s="15">
        <x:v>43194.5278059838</x:v>
      </x:c>
      <x:c r="F740" t="s">
        <x:v>82</x:v>
      </x:c>
      <x:c r="G740" s="6">
        <x:v>165.580863752553</x:v>
      </x:c>
      <x:c r="H740" t="s">
        <x:v>83</x:v>
      </x:c>
      <x:c r="I740" s="6">
        <x:v>26.4776302982755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23.223</x:v>
      </x:c>
      <x:c r="R740" s="8">
        <x:v>101365.680839907</x:v>
      </x:c>
      <x:c r="S740" s="12">
        <x:v>314782.140902553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95873</x:v>
      </x:c>
      <x:c r="B741" s="1">
        <x:v>43199.6462224884</x:v>
      </x:c>
      <x:c r="C741" s="6">
        <x:v>12.3840661766667</x:v>
      </x:c>
      <x:c r="D741" s="14" t="s">
        <x:v>77</x:v>
      </x:c>
      <x:c r="E741" s="15">
        <x:v>43194.5278059838</x:v>
      </x:c>
      <x:c r="F741" t="s">
        <x:v>82</x:v>
      </x:c>
      <x:c r="G741" s="6">
        <x:v>165.615805366514</x:v>
      </x:c>
      <x:c r="H741" t="s">
        <x:v>83</x:v>
      </x:c>
      <x:c r="I741" s="6">
        <x:v>26.4790689787901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23.22</x:v>
      </x:c>
      <x:c r="R741" s="8">
        <x:v>101367.545021846</x:v>
      </x:c>
      <x:c r="S741" s="12">
        <x:v>314751.108072219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95875</x:v>
      </x:c>
      <x:c r="B742" s="1">
        <x:v>43199.6462335301</x:v>
      </x:c>
      <x:c r="C742" s="6">
        <x:v>12.3999337566667</x:v>
      </x:c>
      <x:c r="D742" s="14" t="s">
        <x:v>77</x:v>
      </x:c>
      <x:c r="E742" s="15">
        <x:v>43194.5278059838</x:v>
      </x:c>
      <x:c r="F742" t="s">
        <x:v>82</x:v>
      </x:c>
      <x:c r="G742" s="6">
        <x:v>165.730928923539</x:v>
      </x:c>
      <x:c r="H742" t="s">
        <x:v>83</x:v>
      </x:c>
      <x:c r="I742" s="6">
        <x:v>26.4697475389021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23.215</x:v>
      </x:c>
      <x:c r="R742" s="8">
        <x:v>101366.26941814</x:v>
      </x:c>
      <x:c r="S742" s="12">
        <x:v>314768.840764964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95892</x:v>
      </x:c>
      <x:c r="B743" s="1">
        <x:v>43199.6462459838</x:v>
      </x:c>
      <x:c r="C743" s="6">
        <x:v>12.41786809</x:v>
      </x:c>
      <x:c r="D743" s="14" t="s">
        <x:v>77</x:v>
      </x:c>
      <x:c r="E743" s="15">
        <x:v>43194.5278059838</x:v>
      </x:c>
      <x:c r="F743" t="s">
        <x:v>82</x:v>
      </x:c>
      <x:c r="G743" s="6">
        <x:v>165.595492186103</x:v>
      </x:c>
      <x:c r="H743" t="s">
        <x:v>83</x:v>
      </x:c>
      <x:c r="I743" s="6">
        <x:v>26.4890198692242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23.218</x:v>
      </x:c>
      <x:c r="R743" s="8">
        <x:v>101359.522832069</x:v>
      </x:c>
      <x:c r="S743" s="12">
        <x:v>314764.110447052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95900</x:v>
      </x:c>
      <x:c r="B744" s="1">
        <x:v>43199.6462570255</x:v>
      </x:c>
      <x:c r="C744" s="6">
        <x:v>12.4337856466667</x:v>
      </x:c>
      <x:c r="D744" s="14" t="s">
        <x:v>77</x:v>
      </x:c>
      <x:c r="E744" s="15">
        <x:v>43194.5278059838</x:v>
      </x:c>
      <x:c r="F744" t="s">
        <x:v>82</x:v>
      </x:c>
      <x:c r="G744" s="6">
        <x:v>165.667187401671</x:v>
      </x:c>
      <x:c r="H744" t="s">
        <x:v>83</x:v>
      </x:c>
      <x:c r="I744" s="6">
        <x:v>26.4771207657418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23.217</x:v>
      </x:c>
      <x:c r="R744" s="8">
        <x:v>101357.566853234</x:v>
      </x:c>
      <x:c r="S744" s="12">
        <x:v>314761.834514057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95902</x:v>
      </x:c>
      <x:c r="B745" s="1">
        <x:v>43199.6462690625</x:v>
      </x:c>
      <x:c r="C745" s="6">
        <x:v>12.45108666</x:v>
      </x:c>
      <x:c r="D745" s="14" t="s">
        <x:v>77</x:v>
      </x:c>
      <x:c r="E745" s="15">
        <x:v>43194.5278059838</x:v>
      </x:c>
      <x:c r="F745" t="s">
        <x:v>82</x:v>
      </x:c>
      <x:c r="G745" s="6">
        <x:v>165.683764498839</x:v>
      </x:c>
      <x:c r="H745" t="s">
        <x:v>83</x:v>
      </x:c>
      <x:c r="I745" s="6">
        <x:v>26.4737039025099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23.217</x:v>
      </x:c>
      <x:c r="R745" s="8">
        <x:v>101364.163219035</x:v>
      </x:c>
      <x:c r="S745" s="12">
        <x:v>314761.804069166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95913</x:v>
      </x:c>
      <x:c r="B746" s="1">
        <x:v>43199.6462806366</x:v>
      </x:c>
      <x:c r="C746" s="6">
        <x:v>12.4677542166667</x:v>
      </x:c>
      <x:c r="D746" s="14" t="s">
        <x:v>77</x:v>
      </x:c>
      <x:c r="E746" s="15">
        <x:v>43194.5278059838</x:v>
      </x:c>
      <x:c r="F746" t="s">
        <x:v>82</x:v>
      </x:c>
      <x:c r="G746" s="6">
        <x:v>165.67825958214</x:v>
      </x:c>
      <x:c r="H746" t="s">
        <x:v>83</x:v>
      </x:c>
      <x:c r="I746" s="6">
        <x:v>26.4777202157902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23.216</x:v>
      </x:c>
      <x:c r="R746" s="8">
        <x:v>101352.571245778</x:v>
      </x:c>
      <x:c r="S746" s="12">
        <x:v>314763.805913835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95921</x:v>
      </x:c>
      <x:c r="B747" s="1">
        <x:v>43199.646290625</x:v>
      </x:c>
      <x:c r="C747" s="6">
        <x:v>12.4821716833333</x:v>
      </x:c>
      <x:c r="D747" s="14" t="s">
        <x:v>77</x:v>
      </x:c>
      <x:c r="E747" s="15">
        <x:v>43194.5278059838</x:v>
      </x:c>
      <x:c r="F747" t="s">
        <x:v>82</x:v>
      </x:c>
      <x:c r="G747" s="6">
        <x:v>165.675578440694</x:v>
      </x:c>
      <x:c r="H747" t="s">
        <x:v>83</x:v>
      </x:c>
      <x:c r="I747" s="6">
        <x:v>26.4897991570701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23.212</x:v>
      </x:c>
      <x:c r="R747" s="8">
        <x:v>101355.955430529</x:v>
      </x:c>
      <x:c r="S747" s="12">
        <x:v>314758.667927906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95927</x:v>
      </x:c>
      <x:c r="B748" s="1">
        <x:v>43199.6463028125</x:v>
      </x:c>
      <x:c r="C748" s="6">
        <x:v>12.4997227266667</x:v>
      </x:c>
      <x:c r="D748" s="14" t="s">
        <x:v>77</x:v>
      </x:c>
      <x:c r="E748" s="15">
        <x:v>43194.5278059838</x:v>
      </x:c>
      <x:c r="F748" t="s">
        <x:v>82</x:v>
      </x:c>
      <x:c r="G748" s="6">
        <x:v>165.640366215248</x:v>
      </x:c>
      <x:c r="H748" t="s">
        <x:v>83</x:v>
      </x:c>
      <x:c r="I748" s="6">
        <x:v>26.4941751614087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23.213</x:v>
      </x:c>
      <x:c r="R748" s="8">
        <x:v>101352.63986902</x:v>
      </x:c>
      <x:c r="S748" s="12">
        <x:v>314767.556356555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95936</x:v>
      </x:c>
      <x:c r="B749" s="1">
        <x:v>43199.6463136921</x:v>
      </x:c>
      <x:c r="C749" s="6">
        <x:v>12.5154068666667</x:v>
      </x:c>
      <x:c r="D749" s="14" t="s">
        <x:v>77</x:v>
      </x:c>
      <x:c r="E749" s="15">
        <x:v>43194.5278059838</x:v>
      </x:c>
      <x:c r="F749" t="s">
        <x:v>82</x:v>
      </x:c>
      <x:c r="G749" s="6">
        <x:v>165.631768032597</x:v>
      </x:c>
      <x:c r="H749" t="s">
        <x:v>83</x:v>
      </x:c>
      <x:c r="I749" s="6">
        <x:v>26.4930661734684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23.214</x:v>
      </x:c>
      <x:c r="R749" s="8">
        <x:v>101340.977989362</x:v>
      </x:c>
      <x:c r="S749" s="12">
        <x:v>314736.879394579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95949</x:v>
      </x:c>
      <x:c r="B750" s="1">
        <x:v>43199.646325544</x:v>
      </x:c>
      <x:c r="C750" s="6">
        <x:v>12.53242452</x:v>
      </x:c>
      <x:c r="D750" s="14" t="s">
        <x:v>77</x:v>
      </x:c>
      <x:c r="E750" s="15">
        <x:v>43194.5278059838</x:v>
      </x:c>
      <x:c r="F750" t="s">
        <x:v>82</x:v>
      </x:c>
      <x:c r="G750" s="6">
        <x:v>165.685800354298</x:v>
      </x:c>
      <x:c r="H750" t="s">
        <x:v>83</x:v>
      </x:c>
      <x:c r="I750" s="6">
        <x:v>26.4732842879671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23.217</x:v>
      </x:c>
      <x:c r="R750" s="8">
        <x:v>101343.195666795</x:v>
      </x:c>
      <x:c r="S750" s="12">
        <x:v>314755.76121088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95958</x:v>
      </x:c>
      <x:c r="B751" s="1">
        <x:v>43199.6463370718</x:v>
      </x:c>
      <x:c r="C751" s="6">
        <x:v>12.5490421583333</x:v>
      </x:c>
      <x:c r="D751" s="14" t="s">
        <x:v>77</x:v>
      </x:c>
      <x:c r="E751" s="15">
        <x:v>43194.5278059838</x:v>
      </x:c>
      <x:c r="F751" t="s">
        <x:v>82</x:v>
      </x:c>
      <x:c r="G751" s="6">
        <x:v>165.688335675949</x:v>
      </x:c>
      <x:c r="H751" t="s">
        <x:v>83</x:v>
      </x:c>
      <x:c r="I751" s="6">
        <x:v>26.4814068359401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23.214</x:v>
      </x:c>
      <x:c r="R751" s="8">
        <x:v>101343.867339687</x:v>
      </x:c>
      <x:c r="S751" s="12">
        <x:v>314756.762081556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95968</x:v>
      </x:c>
      <x:c r="B752" s="1">
        <x:v>43199.6463489236</x:v>
      </x:c>
      <x:c r="C752" s="6">
        <x:v>12.56614306</x:v>
      </x:c>
      <x:c r="D752" s="14" t="s">
        <x:v>77</x:v>
      </x:c>
      <x:c r="E752" s="15">
        <x:v>43194.5278059838</x:v>
      </x:c>
      <x:c r="F752" t="s">
        <x:v>82</x:v>
      </x:c>
      <x:c r="G752" s="6">
        <x:v>165.64861557726</x:v>
      </x:c>
      <x:c r="H752" t="s">
        <x:v>83</x:v>
      </x:c>
      <x:c r="I752" s="6">
        <x:v>26.486711979358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23.215</x:v>
      </x:c>
      <x:c r="R752" s="8">
        <x:v>101349.022211244</x:v>
      </x:c>
      <x:c r="S752" s="12">
        <x:v>314780.180230335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95974</x:v>
      </x:c>
      <x:c r="B753" s="1">
        <x:v>43199.6463601505</x:v>
      </x:c>
      <x:c r="C753" s="6">
        <x:v>12.582277365</x:v>
      </x:c>
      <x:c r="D753" s="14" t="s">
        <x:v>77</x:v>
      </x:c>
      <x:c r="E753" s="15">
        <x:v>43194.5278059838</x:v>
      </x:c>
      <x:c r="F753" t="s">
        <x:v>82</x:v>
      </x:c>
      <x:c r="G753" s="6">
        <x:v>165.607214395547</x:v>
      </x:c>
      <x:c r="H753" t="s">
        <x:v>83</x:v>
      </x:c>
      <x:c r="I753" s="6">
        <x:v>26.5010089330185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23.213</x:v>
      </x:c>
      <x:c r="R753" s="8">
        <x:v>101342.136839895</x:v>
      </x:c>
      <x:c r="S753" s="12">
        <x:v>314759.736347278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95988</x:v>
      </x:c>
      <x:c r="B754" s="1">
        <x:v>43199.6463720718</x:v>
      </x:c>
      <x:c r="C754" s="6">
        <x:v>12.5994449933333</x:v>
      </x:c>
      <x:c r="D754" s="14" t="s">
        <x:v>77</x:v>
      </x:c>
      <x:c r="E754" s="15">
        <x:v>43194.5278059838</x:v>
      </x:c>
      <x:c r="F754" t="s">
        <x:v>82</x:v>
      </x:c>
      <x:c r="G754" s="6">
        <x:v>165.650128431927</x:v>
      </x:c>
      <x:c r="H754" t="s">
        <x:v>83</x:v>
      </x:c>
      <x:c r="I754" s="6">
        <x:v>26.4950443684297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23.212</x:v>
      </x:c>
      <x:c r="R754" s="8">
        <x:v>101348.71794496</x:v>
      </x:c>
      <x:c r="S754" s="12">
        <x:v>314759.824979575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95991</x:v>
      </x:c>
      <x:c r="B755" s="1">
        <x:v>43199.6463832986</x:v>
      </x:c>
      <x:c r="C755" s="6">
        <x:v>12.6156292283333</x:v>
      </x:c>
      <x:c r="D755" s="14" t="s">
        <x:v>77</x:v>
      </x:c>
      <x:c r="E755" s="15">
        <x:v>43194.5278059838</x:v>
      </x:c>
      <x:c r="F755" t="s">
        <x:v>82</x:v>
      </x:c>
      <x:c r="G755" s="6">
        <x:v>165.655865982022</x:v>
      </x:c>
      <x:c r="H755" t="s">
        <x:v>83</x:v>
      </x:c>
      <x:c r="I755" s="6">
        <x:v>26.4823359847474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23.216</x:v>
      </x:c>
      <x:c r="R755" s="8">
        <x:v>101338.04192466</x:v>
      </x:c>
      <x:c r="S755" s="12">
        <x:v>314749.584668112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96001</x:v>
      </x:c>
      <x:c r="B756" s="1">
        <x:v>43199.6463947917</x:v>
      </x:c>
      <x:c r="C756" s="6">
        <x:v>12.6321801733333</x:v>
      </x:c>
      <x:c r="D756" s="14" t="s">
        <x:v>77</x:v>
      </x:c>
      <x:c r="E756" s="15">
        <x:v>43194.5278059838</x:v>
      </x:c>
      <x:c r="F756" t="s">
        <x:v>82</x:v>
      </x:c>
      <x:c r="G756" s="6">
        <x:v>165.67028215732</x:v>
      </x:c>
      <x:c r="H756" t="s">
        <x:v>83</x:v>
      </x:c>
      <x:c r="I756" s="6">
        <x:v>26.4822460671094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23.215</x:v>
      </x:c>
      <x:c r="R756" s="8">
        <x:v>101331.535903554</x:v>
      </x:c>
      <x:c r="S756" s="12">
        <x:v>314757.495438842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96009</x:v>
      </x:c>
      <x:c r="B757" s="1">
        <x:v>43199.646406331</x:v>
      </x:c>
      <x:c r="C757" s="6">
        <x:v>12.6487977883333</x:v>
      </x:c>
      <x:c r="D757" s="14" t="s">
        <x:v>77</x:v>
      </x:c>
      <x:c r="E757" s="15">
        <x:v>43194.5278059838</x:v>
      </x:c>
      <x:c r="F757" t="s">
        <x:v>82</x:v>
      </x:c>
      <x:c r="G757" s="6">
        <x:v>165.653347128055</x:v>
      </x:c>
      <x:c r="H757" t="s">
        <x:v>83</x:v>
      </x:c>
      <x:c r="I757" s="6">
        <x:v>26.4972623459839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23.211</x:v>
      </x:c>
      <x:c r="R757" s="8">
        <x:v>101332.420188852</x:v>
      </x:c>
      <x:c r="S757" s="12">
        <x:v>314737.460914608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96025</x:v>
      </x:c>
      <x:c r="B758" s="1">
        <x:v>43199.6464178588</x:v>
      </x:c>
      <x:c r="C758" s="6">
        <x:v>12.6654153916667</x:v>
      </x:c>
      <x:c r="D758" s="14" t="s">
        <x:v>77</x:v>
      </x:c>
      <x:c r="E758" s="15">
        <x:v>43194.5278059838</x:v>
      </x:c>
      <x:c r="F758" t="s">
        <x:v>82</x:v>
      </x:c>
      <x:c r="G758" s="6">
        <x:v>165.638291856873</x:v>
      </x:c>
      <x:c r="H758" t="s">
        <x:v>83</x:v>
      </x:c>
      <x:c r="I758" s="6">
        <x:v>26.4888400335935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23.215</x:v>
      </x:c>
      <x:c r="R758" s="8">
        <x:v>101340.385293096</x:v>
      </x:c>
      <x:c r="S758" s="12">
        <x:v>314751.606459982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96034</x:v>
      </x:c>
      <x:c r="B759" s="1">
        <x:v>43199.6464298264</x:v>
      </x:c>
      <x:c r="C759" s="6">
        <x:v>12.6826497133333</x:v>
      </x:c>
      <x:c r="D759" s="14" t="s">
        <x:v>77</x:v>
      </x:c>
      <x:c r="E759" s="15">
        <x:v>43194.5278059838</x:v>
      </x:c>
      <x:c r="F759" t="s">
        <x:v>82</x:v>
      </x:c>
      <x:c r="G759" s="6">
        <x:v>165.638272338629</x:v>
      </x:c>
      <x:c r="H759" t="s">
        <x:v>83</x:v>
      </x:c>
      <x:c r="I759" s="6">
        <x:v>26.4859626648076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23.216</x:v>
      </x:c>
      <x:c r="R759" s="8">
        <x:v>101333.817735162</x:v>
      </x:c>
      <x:c r="S759" s="12">
        <x:v>314751.606116161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96039</x:v>
      </x:c>
      <x:c r="B760" s="1">
        <x:v>43199.6464413194</x:v>
      </x:c>
      <x:c r="C760" s="6">
        <x:v>12.6991672716667</x:v>
      </x:c>
      <x:c r="D760" s="14" t="s">
        <x:v>77</x:v>
      </x:c>
      <x:c r="E760" s="15">
        <x:v>43194.5278059838</x:v>
      </x:c>
      <x:c r="F760" t="s">
        <x:v>82</x:v>
      </x:c>
      <x:c r="G760" s="6">
        <x:v>165.711191220407</x:v>
      </x:c>
      <x:c r="H760" t="s">
        <x:v>83</x:v>
      </x:c>
      <x:c r="I760" s="6">
        <x:v>26.4795785116198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23.213</x:v>
      </x:c>
      <x:c r="R760" s="8">
        <x:v>101332.736383279</x:v>
      </x:c>
      <x:c r="S760" s="12">
        <x:v>314753.67516453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96046</x:v>
      </x:c>
      <x:c r="B761" s="1">
        <x:v>43199.646452662</x:v>
      </x:c>
      <x:c r="C761" s="6">
        <x:v>12.715484845</x:v>
      </x:c>
      <x:c r="D761" s="14" t="s">
        <x:v>77</x:v>
      </x:c>
      <x:c r="E761" s="15">
        <x:v>43194.5278059838</x:v>
      </x:c>
      <x:c r="F761" t="s">
        <x:v>82</x:v>
      </x:c>
      <x:c r="G761" s="6">
        <x:v>165.699658472008</x:v>
      </x:c>
      <x:c r="H761" t="s">
        <x:v>83</x:v>
      </x:c>
      <x:c r="I761" s="6">
        <x:v>26.4761916183779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23.215</x:v>
      </x:c>
      <x:c r="R761" s="8">
        <x:v>101333.203394711</x:v>
      </x:c>
      <x:c r="S761" s="12">
        <x:v>314753.396313638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96054</x:v>
      </x:c>
      <x:c r="B762" s="1">
        <x:v>43199.6464641551</x:v>
      </x:c>
      <x:c r="C762" s="6">
        <x:v>12.7320525066667</x:v>
      </x:c>
      <x:c r="D762" s="14" t="s">
        <x:v>77</x:v>
      </x:c>
      <x:c r="E762" s="15">
        <x:v>43194.5278059838</x:v>
      </x:c>
      <x:c r="F762" t="s">
        <x:v>82</x:v>
      </x:c>
      <x:c r="G762" s="6">
        <x:v>165.727504034795</x:v>
      </x:c>
      <x:c r="H762" t="s">
        <x:v>83</x:v>
      </x:c>
      <x:c r="I762" s="6">
        <x:v>26.4790989513076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23.212</x:v>
      </x:c>
      <x:c r="R762" s="8">
        <x:v>101326.455476154</x:v>
      </x:c>
      <x:c r="S762" s="12">
        <x:v>314758.654024257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96065</x:v>
      </x:c>
      <x:c r="B763" s="1">
        <x:v>43199.6464764236</x:v>
      </x:c>
      <x:c r="C763" s="6">
        <x:v>12.7497035033333</x:v>
      </x:c>
      <x:c r="D763" s="14" t="s">
        <x:v>77</x:v>
      </x:c>
      <x:c r="E763" s="15">
        <x:v>43194.5278059838</x:v>
      </x:c>
      <x:c r="F763" t="s">
        <x:v>82</x:v>
      </x:c>
      <x:c r="G763" s="6">
        <x:v>165.661093760573</x:v>
      </x:c>
      <x:c r="H763" t="s">
        <x:v>83</x:v>
      </x:c>
      <x:c r="I763" s="6">
        <x:v>26.5014285510269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23.209</x:v>
      </x:c>
      <x:c r="R763" s="8">
        <x:v>101332.093089274</x:v>
      </x:c>
      <x:c r="S763" s="12">
        <x:v>314771.861590975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96073</x:v>
      </x:c>
      <x:c r="B764" s="1">
        <x:v>43199.646487581</x:v>
      </x:c>
      <x:c r="C764" s="6">
        <x:v>12.76580433</x:v>
      </x:c>
      <x:c r="D764" s="14" t="s">
        <x:v>77</x:v>
      </x:c>
      <x:c r="E764" s="15">
        <x:v>43194.5278059838</x:v>
      </x:c>
      <x:c r="F764" t="s">
        <x:v>82</x:v>
      </x:c>
      <x:c r="G764" s="6">
        <x:v>165.733742737402</x:v>
      </x:c>
      <x:c r="H764" t="s">
        <x:v>83</x:v>
      </x:c>
      <x:c r="I764" s="6">
        <x:v>26.4951043137494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23.206</x:v>
      </x:c>
      <x:c r="R764" s="8">
        <x:v>101327.129760237</x:v>
      </x:c>
      <x:c r="S764" s="12">
        <x:v>314756.608996181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96084</x:v>
      </x:c>
      <x:c r="B765" s="1">
        <x:v>43199.6464995718</x:v>
      </x:c>
      <x:c r="C765" s="6">
        <x:v>12.7830553666667</x:v>
      </x:c>
      <x:c r="D765" s="14" t="s">
        <x:v>77</x:v>
      </x:c>
      <x:c r="E765" s="15">
        <x:v>43194.5278059838</x:v>
      </x:c>
      <x:c r="F765" t="s">
        <x:v>82</x:v>
      </x:c>
      <x:c r="G765" s="6">
        <x:v>165.66259517431</x:v>
      </x:c>
      <x:c r="H765" t="s">
        <x:v>83</x:v>
      </x:c>
      <x:c r="I765" s="6">
        <x:v>26.486711979358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23.214</x:v>
      </x:c>
      <x:c r="R765" s="8">
        <x:v>101327.508439923</x:v>
      </x:c>
      <x:c r="S765" s="12">
        <x:v>314753.017069926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96090</x:v>
      </x:c>
      <x:c r="B766" s="1">
        <x:v>43199.6465110301</x:v>
      </x:c>
      <x:c r="C766" s="6">
        <x:v>12.7995563133333</x:v>
      </x:c>
      <x:c r="D766" s="14" t="s">
        <x:v>77</x:v>
      </x:c>
      <x:c r="E766" s="15">
        <x:v>43194.5278059838</x:v>
      </x:c>
      <x:c r="F766" t="s">
        <x:v>82</x:v>
      </x:c>
      <x:c r="G766" s="6">
        <x:v>165.689726977193</x:v>
      </x:c>
      <x:c r="H766" t="s">
        <x:v>83</x:v>
      </x:c>
      <x:c r="I766" s="6">
        <x:v>26.4926465565059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23.21</x:v>
      </x:c>
      <x:c r="R766" s="8">
        <x:v>101324.403413047</x:v>
      </x:c>
      <x:c r="S766" s="12">
        <x:v>314759.253962135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96103</x:v>
      </x:c>
      <x:c r="B767" s="1">
        <x:v>43199.6465226042</x:v>
      </x:c>
      <x:c r="C767" s="6">
        <x:v>12.8162238583333</x:v>
      </x:c>
      <x:c r="D767" s="14" t="s">
        <x:v>77</x:v>
      </x:c>
      <x:c r="E767" s="15">
        <x:v>43194.5278059838</x:v>
      </x:c>
      <x:c r="F767" t="s">
        <x:v>82</x:v>
      </x:c>
      <x:c r="G767" s="6">
        <x:v>165.733263813648</x:v>
      </x:c>
      <x:c r="H767" t="s">
        <x:v>83</x:v>
      </x:c>
      <x:c r="I767" s="6">
        <x:v>26.4894394857342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23.208</x:v>
      </x:c>
      <x:c r="R767" s="8">
        <x:v>101324.362747288</x:v>
      </x:c>
      <x:c r="S767" s="12">
        <x:v>314759.549570033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96114</x:v>
      </x:c>
      <x:c r="B768" s="1">
        <x:v>43199.6465337963</x:v>
      </x:c>
      <x:c r="C768" s="6">
        <x:v>12.8323248116667</x:v>
      </x:c>
      <x:c r="D768" s="14" t="s">
        <x:v>77</x:v>
      </x:c>
      <x:c r="E768" s="15">
        <x:v>43194.5278059838</x:v>
      </x:c>
      <x:c r="F768" t="s">
        <x:v>82</x:v>
      </x:c>
      <x:c r="G768" s="6">
        <x:v>165.698599718375</x:v>
      </x:c>
      <x:c r="H768" t="s">
        <x:v>83</x:v>
      </x:c>
      <x:c r="I768" s="6">
        <x:v>26.4908182260642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23.21</x:v>
      </x:c>
      <x:c r="R768" s="8">
        <x:v>101311.147896683</x:v>
      </x:c>
      <x:c r="S768" s="12">
        <x:v>314744.293848691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96116</x:v>
      </x:c>
      <x:c r="B769" s="1">
        <x:v>43199.6465455671</x:v>
      </x:c>
      <x:c r="C769" s="6">
        <x:v>12.8493091133333</x:v>
      </x:c>
      <x:c r="D769" s="14" t="s">
        <x:v>77</x:v>
      </x:c>
      <x:c r="E769" s="15">
        <x:v>43194.5278059838</x:v>
      </x:c>
      <x:c r="F769" t="s">
        <x:v>82</x:v>
      </x:c>
      <x:c r="G769" s="6">
        <x:v>165.69826736483</x:v>
      </x:c>
      <x:c r="H769" t="s">
        <x:v>83</x:v>
      </x:c>
      <x:c r="I769" s="6">
        <x:v>26.4851234327098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23.212</x:v>
      </x:c>
      <x:c r="R769" s="8">
        <x:v>101323.347754009</x:v>
      </x:c>
      <x:c r="S769" s="12">
        <x:v>314747.672923285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96133</x:v>
      </x:c>
      <x:c r="B770" s="1">
        <x:v>43199.6465569444</x:v>
      </x:c>
      <x:c r="C770" s="6">
        <x:v>12.8656600033333</x:v>
      </x:c>
      <x:c r="D770" s="14" t="s">
        <x:v>77</x:v>
      </x:c>
      <x:c r="E770" s="15">
        <x:v>43194.5278059838</x:v>
      </x:c>
      <x:c r="F770" t="s">
        <x:v>82</x:v>
      </x:c>
      <x:c r="G770" s="6">
        <x:v>165.691638159152</x:v>
      </x:c>
      <x:c r="H770" t="s">
        <x:v>83</x:v>
      </x:c>
      <x:c r="I770" s="6">
        <x:v>26.4951342864106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23.209</x:v>
      </x:c>
      <x:c r="R770" s="8">
        <x:v>101316.033184366</x:v>
      </x:c>
      <x:c r="S770" s="12">
        <x:v>314759.260779131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96134</x:v>
      </x:c>
      <x:c r="B771" s="1">
        <x:v>43199.6465685995</x:v>
      </x:c>
      <x:c r="C771" s="6">
        <x:v>12.8824609216667</x:v>
      </x:c>
      <x:c r="D771" s="14" t="s">
        <x:v>77</x:v>
      </x:c>
      <x:c r="E771" s="15">
        <x:v>43194.5278059838</x:v>
      </x:c>
      <x:c r="F771" t="s">
        <x:v>82</x:v>
      </x:c>
      <x:c r="G771" s="6">
        <x:v>165.758186931018</x:v>
      </x:c>
      <x:c r="H771" t="s">
        <x:v>83</x:v>
      </x:c>
      <x:c r="I771" s="6">
        <x:v>26.4900689105975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23.206</x:v>
      </x:c>
      <x:c r="R771" s="8">
        <x:v>101318.986939905</x:v>
      </x:c>
      <x:c r="S771" s="12">
        <x:v>314751.636349573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96146</x:v>
      </x:c>
      <x:c r="B772" s="1">
        <x:v>43199.6465804051</x:v>
      </x:c>
      <x:c r="C772" s="6">
        <x:v>12.8994786</x:v>
      </x:c>
      <x:c r="D772" s="14" t="s">
        <x:v>77</x:v>
      </x:c>
      <x:c r="E772" s="15">
        <x:v>43194.5278059838</x:v>
      </x:c>
      <x:c r="F772" t="s">
        <x:v>82</x:v>
      </x:c>
      <x:c r="G772" s="6">
        <x:v>165.675307650578</x:v>
      </x:c>
      <x:c r="H772" t="s">
        <x:v>83</x:v>
      </x:c>
      <x:c r="I772" s="6">
        <x:v>26.4927364744221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23.211</x:v>
      </x:c>
      <x:c r="R772" s="8">
        <x:v>101312.346573953</x:v>
      </x:c>
      <x:c r="S772" s="12">
        <x:v>314752.123729458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96155</x:v>
      </x:c>
      <x:c r="B773" s="1">
        <x:v>43199.6465917477</x:v>
      </x:c>
      <x:c r="C773" s="6">
        <x:v>12.915812855</x:v>
      </x:c>
      <x:c r="D773" s="14" t="s">
        <x:v>77</x:v>
      </x:c>
      <x:c r="E773" s="15">
        <x:v>43194.5278059838</x:v>
      </x:c>
      <x:c r="F773" t="s">
        <x:v>82</x:v>
      </x:c>
      <x:c r="G773" s="6">
        <x:v>165.733824299162</x:v>
      </x:c>
      <x:c r="H773" t="s">
        <x:v>83</x:v>
      </x:c>
      <x:c r="I773" s="6">
        <x:v>26.4864422261007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23.209</x:v>
      </x:c>
      <x:c r="R773" s="8">
        <x:v>101316.020012736</x:v>
      </x:c>
      <x:c r="S773" s="12">
        <x:v>314752.502109481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96163</x:v>
      </x:c>
      <x:c r="B774" s="1">
        <x:v>43199.6466033912</x:v>
      </x:c>
      <x:c r="C774" s="6">
        <x:v>12.9325637966667</x:v>
      </x:c>
      <x:c r="D774" s="14" t="s">
        <x:v>77</x:v>
      </x:c>
      <x:c r="E774" s="15">
        <x:v>43194.5278059838</x:v>
      </x:c>
      <x:c r="F774" t="s">
        <x:v>82</x:v>
      </x:c>
      <x:c r="G774" s="6">
        <x:v>165.757102283833</x:v>
      </x:c>
      <x:c r="H774" t="s">
        <x:v>83</x:v>
      </x:c>
      <x:c r="I774" s="6">
        <x:v>26.4816466162533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23.209</x:v>
      </x:c>
      <x:c r="R774" s="8">
        <x:v>101314.115467189</x:v>
      </x:c>
      <x:c r="S774" s="12">
        <x:v>314747.028021764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96175</x:v>
      </x:c>
      <x:c r="B775" s="1">
        <x:v>43199.6466148148</x:v>
      </x:c>
      <x:c r="C775" s="6">
        <x:v>12.94903138</x:v>
      </x:c>
      <x:c r="D775" s="14" t="s">
        <x:v>77</x:v>
      </x:c>
      <x:c r="E775" s="15">
        <x:v>43194.5278059838</x:v>
      </x:c>
      <x:c r="F775" t="s">
        <x:v>82</x:v>
      </x:c>
      <x:c r="G775" s="6">
        <x:v>165.783192769901</x:v>
      </x:c>
      <x:c r="H775" t="s">
        <x:v>83</x:v>
      </x:c>
      <x:c r="I775" s="6">
        <x:v>26.4820362592973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23.207</x:v>
      </x:c>
      <x:c r="R775" s="8">
        <x:v>101306.131007093</x:v>
      </x:c>
      <x:c r="S775" s="12">
        <x:v>314757.223090861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96182</x:v>
      </x:c>
      <x:c r="B776" s="1">
        <x:v>43199.6466267014</x:v>
      </x:c>
      <x:c r="C776" s="6">
        <x:v>12.9661156683333</x:v>
      </x:c>
      <x:c r="D776" s="14" t="s">
        <x:v>77</x:v>
      </x:c>
      <x:c r="E776" s="15">
        <x:v>43194.5278059838</x:v>
      </x:c>
      <x:c r="F776" t="s">
        <x:v>82</x:v>
      </x:c>
      <x:c r="G776" s="6">
        <x:v>165.794298223839</x:v>
      </x:c>
      <x:c r="H776" t="s">
        <x:v>83</x:v>
      </x:c>
      <x:c r="I776" s="6">
        <x:v>26.4855130761575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23.205</x:v>
      </x:c>
      <x:c r="R776" s="8">
        <x:v>101313.710306626</x:v>
      </x:c>
      <x:c r="S776" s="12">
        <x:v>314763.362097664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96193</x:v>
      </x:c>
      <x:c r="B777" s="1">
        <x:v>43199.646638044</x:v>
      </x:c>
      <x:c r="C777" s="6">
        <x:v>12.9824332433333</x:v>
      </x:c>
      <x:c r="D777" s="14" t="s">
        <x:v>77</x:v>
      </x:c>
      <x:c r="E777" s="15">
        <x:v>43194.5278059838</x:v>
      </x:c>
      <x:c r="F777" t="s">
        <x:v>82</x:v>
      </x:c>
      <x:c r="G777" s="6">
        <x:v>165.728877990714</x:v>
      </x:c>
      <x:c r="H777" t="s">
        <x:v>83</x:v>
      </x:c>
      <x:c r="I777" s="6">
        <x:v>26.4874612940757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23.209</x:v>
      </x:c>
      <x:c r="R777" s="8">
        <x:v>101317.928618269</x:v>
      </x:c>
      <x:c r="S777" s="12">
        <x:v>314779.824841164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96198</x:v>
      </x:c>
      <x:c r="B778" s="1">
        <x:v>43199.6466498495</x:v>
      </x:c>
      <x:c r="C778" s="6">
        <x:v>12.99946759</x:v>
      </x:c>
      <x:c r="D778" s="14" t="s">
        <x:v>77</x:v>
      </x:c>
      <x:c r="E778" s="15">
        <x:v>43194.5278059838</x:v>
      </x:c>
      <x:c r="F778" t="s">
        <x:v>82</x:v>
      </x:c>
      <x:c r="G778" s="6">
        <x:v>165.801697347771</x:v>
      </x:c>
      <x:c r="H778" t="s">
        <x:v>83</x:v>
      </x:c>
      <x:c r="I778" s="6">
        <x:v>26.4811071105737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23.206</x:v>
      </x:c>
      <x:c r="R778" s="8">
        <x:v>101313.50154689</x:v>
      </x:c>
      <x:c r="S778" s="12">
        <x:v>314764.664660695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96208</x:v>
      </x:c>
      <x:c r="B779" s="1">
        <x:v>43199.6466614583</x:v>
      </x:c>
      <x:c r="C779" s="6">
        <x:v>13.0161685333333</x:v>
      </x:c>
      <x:c r="D779" s="14" t="s">
        <x:v>77</x:v>
      </x:c>
      <x:c r="E779" s="15">
        <x:v>43194.5278059838</x:v>
      </x:c>
      <x:c r="F779" t="s">
        <x:v>82</x:v>
      </x:c>
      <x:c r="G779" s="6">
        <x:v>165.787680861895</x:v>
      </x:c>
      <x:c r="H779" t="s">
        <x:v>83</x:v>
      </x:c>
      <x:c r="I779" s="6">
        <x:v>26.4782297484148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23.208</x:v>
      </x:c>
      <x:c r="R779" s="8">
        <x:v>101308.993743119</x:v>
      </x:c>
      <x:c r="S779" s="12">
        <x:v>314752.639640664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96219</x:v>
      </x:c>
      <x:c r="B780" s="1">
        <x:v>43199.6466725347</x:v>
      </x:c>
      <x:c r="C780" s="6">
        <x:v>13.0321361116667</x:v>
      </x:c>
      <x:c r="D780" s="14" t="s">
        <x:v>77</x:v>
      </x:c>
      <x:c r="E780" s="15">
        <x:v>43194.5278059838</x:v>
      </x:c>
      <x:c r="F780" t="s">
        <x:v>82</x:v>
      </x:c>
      <x:c r="G780" s="6">
        <x:v>165.757560954935</x:v>
      </x:c>
      <x:c r="H780" t="s">
        <x:v>83</x:v>
      </x:c>
      <x:c r="I780" s="6">
        <x:v>26.4844340636432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23.208</x:v>
      </x:c>
      <x:c r="R780" s="8">
        <x:v>101309.390549708</x:v>
      </x:c>
      <x:c r="S780" s="12">
        <x:v>314756.844269846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96227</x:v>
      </x:c>
      <x:c r="B781" s="1">
        <x:v>43199.6466846065</x:v>
      </x:c>
      <x:c r="C781" s="6">
        <x:v>13.04952042</x:v>
      </x:c>
      <x:c r="D781" s="14" t="s">
        <x:v>77</x:v>
      </x:c>
      <x:c r="E781" s="15">
        <x:v>43194.5278059838</x:v>
      </x:c>
      <x:c r="F781" t="s">
        <x:v>82</x:v>
      </x:c>
      <x:c r="G781" s="6">
        <x:v>165.752948699994</x:v>
      </x:c>
      <x:c r="H781" t="s">
        <x:v>83</x:v>
      </x:c>
      <x:c r="I781" s="6">
        <x:v>26.4911479249226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23.206</x:v>
      </x:c>
      <x:c r="R781" s="8">
        <x:v>101301.557690917</x:v>
      </x:c>
      <x:c r="S781" s="12">
        <x:v>314767.205813662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96239</x:v>
      </x:c>
      <x:c r="B782" s="1">
        <x:v>43199.6467091782</x:v>
      </x:c>
      <x:c r="C782" s="6">
        <x:v>13.0849057183333</x:v>
      </x:c>
      <x:c r="D782" s="14" t="s">
        <x:v>77</x:v>
      </x:c>
      <x:c r="E782" s="15">
        <x:v>43194.5278059838</x:v>
      </x:c>
      <x:c r="F782" t="s">
        <x:v>82</x:v>
      </x:c>
      <x:c r="G782" s="6">
        <x:v>165.736216154623</x:v>
      </x:c>
      <x:c r="H782" t="s">
        <x:v>83</x:v>
      </x:c>
      <x:c r="I782" s="6">
        <x:v>26.4945947785636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23.206</x:v>
      </x:c>
      <x:c r="R782" s="8">
        <x:v>101326.733605481</x:v>
      </x:c>
      <x:c r="S782" s="12">
        <x:v>314835.334522953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96245</x:v>
      </x:c>
      <x:c r="B783" s="1">
        <x:v>43199.6467092245</x:v>
      </x:c>
      <x:c r="C783" s="6">
        <x:v>13.0849223666667</x:v>
      </x:c>
      <x:c r="D783" s="14" t="s">
        <x:v>77</x:v>
      </x:c>
      <x:c r="E783" s="15">
        <x:v>43194.5278059838</x:v>
      </x:c>
      <x:c r="F783" t="s">
        <x:v>82</x:v>
      </x:c>
      <x:c r="G783" s="6">
        <x:v>165.826288896381</x:v>
      </x:c>
      <x:c r="H783" t="s">
        <x:v>83</x:v>
      </x:c>
      <x:c r="I783" s="6">
        <x:v>26.4933359272586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23.2</x:v>
      </x:c>
      <x:c r="R783" s="8">
        <x:v>101310.876389344</x:v>
      </x:c>
      <x:c r="S783" s="12">
        <x:v>314754.658957388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96256</x:v>
      </x:c>
      <x:c r="B784" s="1">
        <x:v>43199.646719213</x:v>
      </x:c>
      <x:c r="C784" s="6">
        <x:v>13.0993565933333</x:v>
      </x:c>
      <x:c r="D784" s="14" t="s">
        <x:v>77</x:v>
      </x:c>
      <x:c r="E784" s="15">
        <x:v>43194.5278059838</x:v>
      </x:c>
      <x:c r="F784" t="s">
        <x:v>82</x:v>
      </x:c>
      <x:c r="G784" s="6">
        <x:v>165.728338502756</x:v>
      </x:c>
      <x:c r="H784" t="s">
        <x:v>83</x:v>
      </x:c>
      <x:c r="I784" s="6">
        <x:v>26.4933359272586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23.207</x:v>
      </x:c>
      <x:c r="R784" s="8">
        <x:v>101270.431375638</x:v>
      </x:c>
      <x:c r="S784" s="12">
        <x:v>314657.96667884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96260</x:v>
      </x:c>
      <x:c r="B785" s="1">
        <x:v>43199.6467304745</x:v>
      </x:c>
      <x:c r="C785" s="6">
        <x:v>13.1155408166667</x:v>
      </x:c>
      <x:c r="D785" s="14" t="s">
        <x:v>77</x:v>
      </x:c>
      <x:c r="E785" s="15">
        <x:v>43194.5278059838</x:v>
      </x:c>
      <x:c r="F785" t="s">
        <x:v>82</x:v>
      </x:c>
      <x:c r="G785" s="6">
        <x:v>165.712917329415</x:v>
      </x:c>
      <x:c r="H785" t="s">
        <x:v>83</x:v>
      </x:c>
      <x:c r="I785" s="6">
        <x:v>26.4965130290784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23.207</x:v>
      </x:c>
      <x:c r="R785" s="8">
        <x:v>101291.0444062</x:v>
      </x:c>
      <x:c r="S785" s="12">
        <x:v>314706.206610196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96272</x:v>
      </x:c>
      <x:c r="B786" s="1">
        <x:v>43199.6467420486</x:v>
      </x:c>
      <x:c r="C786" s="6">
        <x:v>13.1322084083333</x:v>
      </x:c>
      <x:c r="D786" s="14" t="s">
        <x:v>77</x:v>
      </x:c>
      <x:c r="E786" s="15">
        <x:v>43194.5278059838</x:v>
      </x:c>
      <x:c r="F786" t="s">
        <x:v>82</x:v>
      </x:c>
      <x:c r="G786" s="6">
        <x:v>165.735530670704</x:v>
      </x:c>
      <x:c r="H786" t="s">
        <x:v>83</x:v>
      </x:c>
      <x:c r="I786" s="6">
        <x:v>26.5004993969364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23.204</x:v>
      </x:c>
      <x:c r="R786" s="8">
        <x:v>101293.282790107</x:v>
      </x:c>
      <x:c r="S786" s="12">
        <x:v>314732.434431546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96279</x:v>
      </x:c>
      <x:c r="B787" s="1">
        <x:v>43199.6467539005</x:v>
      </x:c>
      <x:c r="C787" s="6">
        <x:v>13.1492760616667</x:v>
      </x:c>
      <x:c r="D787" s="14" t="s">
        <x:v>77</x:v>
      </x:c>
      <x:c r="E787" s="15">
        <x:v>43194.5278059838</x:v>
      </x:c>
      <x:c r="F787" t="s">
        <x:v>82</x:v>
      </x:c>
      <x:c r="G787" s="6">
        <x:v>165.723828444278</x:v>
      </x:c>
      <x:c r="H787" t="s">
        <x:v>83</x:v>
      </x:c>
      <x:c r="I787" s="6">
        <x:v>26.4942650793664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23.207</x:v>
      </x:c>
      <x:c r="R787" s="8">
        <x:v>101290.51703788</x:v>
      </x:c>
      <x:c r="S787" s="12">
        <x:v>314733.615909527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96292</x:v>
      </x:c>
      <x:c r="B788" s="1">
        <x:v>43199.6467653588</x:v>
      </x:c>
      <x:c r="C788" s="6">
        <x:v>13.1657935966667</x:v>
      </x:c>
      <x:c r="D788" s="14" t="s">
        <x:v>77</x:v>
      </x:c>
      <x:c r="E788" s="15">
        <x:v>43194.5278059838</x:v>
      </x:c>
      <x:c r="F788" t="s">
        <x:v>82</x:v>
      </x:c>
      <x:c r="G788" s="6">
        <x:v>165.793815729968</x:v>
      </x:c>
      <x:c r="H788" t="s">
        <x:v>83</x:v>
      </x:c>
      <x:c r="I788" s="6">
        <x:v>26.4798482643259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23.207</x:v>
      </x:c>
      <x:c r="R788" s="8">
        <x:v>101298.114227777</x:v>
      </x:c>
      <x:c r="S788" s="12">
        <x:v>314752.986920751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96302</x:v>
      </x:c>
      <x:c r="B789" s="1">
        <x:v>43199.6467769676</x:v>
      </x:c>
      <x:c r="C789" s="6">
        <x:v>13.1824945866667</x:v>
      </x:c>
      <x:c r="D789" s="14" t="s">
        <x:v>77</x:v>
      </x:c>
      <x:c r="E789" s="15">
        <x:v>43194.5278059838</x:v>
      </x:c>
      <x:c r="F789" t="s">
        <x:v>82</x:v>
      </x:c>
      <x:c r="G789" s="6">
        <x:v>165.829130189337</x:v>
      </x:c>
      <x:c r="H789" t="s">
        <x:v>83</x:v>
      </x:c>
      <x:c r="I789" s="6">
        <x:v>26.4841043654437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23.203</x:v>
      </x:c>
      <x:c r="R789" s="8">
        <x:v>101286.057716607</x:v>
      </x:c>
      <x:c r="S789" s="12">
        <x:v>314754.776000331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96307</x:v>
      </x:c>
      <x:c r="B790" s="1">
        <x:v>43199.6467887731</x:v>
      </x:c>
      <x:c r="C790" s="6">
        <x:v>13.1994955016667</x:v>
      </x:c>
      <x:c r="D790" s="14" t="s">
        <x:v>77</x:v>
      </x:c>
      <x:c r="E790" s="15">
        <x:v>43194.5278059838</x:v>
      </x:c>
      <x:c r="F790" t="s">
        <x:v>82</x:v>
      </x:c>
      <x:c r="G790" s="6">
        <x:v>165.84024060581</x:v>
      </x:c>
      <x:c r="H790" t="s">
        <x:v>83</x:v>
      </x:c>
      <x:c r="I790" s="6">
        <x:v>26.4875811844463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23.201</x:v>
      </x:c>
      <x:c r="R790" s="8">
        <x:v>101294.626193326</x:v>
      </x:c>
      <x:c r="S790" s="12">
        <x:v>314751.871995594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96320</x:v>
      </x:c>
      <x:c r="B791" s="1">
        <x:v>43199.6468001157</x:v>
      </x:c>
      <x:c r="C791" s="6">
        <x:v>13.2158298033333</x:v>
      </x:c>
      <x:c r="D791" s="14" t="s">
        <x:v>77</x:v>
      </x:c>
      <x:c r="E791" s="15">
        <x:v>43194.5278059838</x:v>
      </x:c>
      <x:c r="F791" t="s">
        <x:v>82</x:v>
      </x:c>
      <x:c r="G791" s="6">
        <x:v>165.762865140809</x:v>
      </x:c>
      <x:c r="H791" t="s">
        <x:v>83</x:v>
      </x:c>
      <x:c r="I791" s="6">
        <x:v>26.4919871585266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23.205</x:v>
      </x:c>
      <x:c r="R791" s="8">
        <x:v>101282.528532838</x:v>
      </x:c>
      <x:c r="S791" s="12">
        <x:v>314741.899117928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96328</x:v>
      </x:c>
      <x:c r="B792" s="1">
        <x:v>43199.6468115741</x:v>
      </x:c>
      <x:c r="C792" s="6">
        <x:v>13.232330725</x:v>
      </x:c>
      <x:c r="D792" s="14" t="s">
        <x:v>77</x:v>
      </x:c>
      <x:c r="E792" s="15">
        <x:v>43194.5278059838</x:v>
      </x:c>
      <x:c r="F792" t="s">
        <x:v>82</x:v>
      </x:c>
      <x:c r="G792" s="6">
        <x:v>165.820664412824</x:v>
      </x:c>
      <x:c r="H792" t="s">
        <x:v>83</x:v>
      </x:c>
      <x:c r="I792" s="6">
        <x:v>26.4829654082782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23.204</x:v>
      </x:c>
      <x:c r="R792" s="8">
        <x:v>101287.249296563</x:v>
      </x:c>
      <x:c r="S792" s="12">
        <x:v>314755.676599701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96332</x:v>
      </x:c>
      <x:c r="B793" s="1">
        <x:v>43199.6468234606</x:v>
      </x:c>
      <x:c r="C793" s="6">
        <x:v>13.24944831</x:v>
      </x:c>
      <x:c r="D793" s="14" t="s">
        <x:v>77</x:v>
      </x:c>
      <x:c r="E793" s="15">
        <x:v>43194.5278059838</x:v>
      </x:c>
      <x:c r="F793" t="s">
        <x:v>82</x:v>
      </x:c>
      <x:c r="G793" s="6">
        <x:v>165.790145236195</x:v>
      </x:c>
      <x:c r="H793" t="s">
        <x:v>83</x:v>
      </x:c>
      <x:c r="I793" s="6">
        <x:v>26.4950143957699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23.202</x:v>
      </x:c>
      <x:c r="R793" s="8">
        <x:v>101290.60013995</x:v>
      </x:c>
      <x:c r="S793" s="12">
        <x:v>314753.535545096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96347</x:v>
      </x:c>
      <x:c r="B794" s="1">
        <x:v>43199.646834919</x:v>
      </x:c>
      <x:c r="C794" s="6">
        <x:v>13.26598263</x:v>
      </x:c>
      <x:c r="D794" s="14" t="s">
        <x:v>77</x:v>
      </x:c>
      <x:c r="E794" s="15">
        <x:v>43194.5278059838</x:v>
      </x:c>
      <x:c r="F794" t="s">
        <x:v>82</x:v>
      </x:c>
      <x:c r="G794" s="6">
        <x:v>165.724140277147</x:v>
      </x:c>
      <x:c r="H794" t="s">
        <x:v>83</x:v>
      </x:c>
      <x:c r="I794" s="6">
        <x:v>26.4970825099113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23.206</x:v>
      </x:c>
      <x:c r="R794" s="8">
        <x:v>101286.761343052</x:v>
      </x:c>
      <x:c r="S794" s="12">
        <x:v>314753.987035363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96358</x:v>
      </x:c>
      <x:c r="B795" s="1">
        <x:v>43199.6468462963</x:v>
      </x:c>
      <x:c r="C795" s="6">
        <x:v>13.2823502266667</x:v>
      </x:c>
      <x:c r="D795" s="14" t="s">
        <x:v>77</x:v>
      </x:c>
      <x:c r="E795" s="15">
        <x:v>43194.5278059838</x:v>
      </x:c>
      <x:c r="F795" t="s">
        <x:v>82</x:v>
      </x:c>
      <x:c r="G795" s="6">
        <x:v>165.794097237985</x:v>
      </x:c>
      <x:c r="H795" t="s">
        <x:v>83</x:v>
      </x:c>
      <x:c r="I795" s="6">
        <x:v>26.4970825099113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23.201</x:v>
      </x:c>
      <x:c r="R795" s="8">
        <x:v>101281.389599292</x:v>
      </x:c>
      <x:c r="S795" s="12">
        <x:v>314757.426134719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96366</x:v>
      </x:c>
      <x:c r="B796" s="1">
        <x:v>43199.6468579051</x:v>
      </x:c>
      <x:c r="C796" s="6">
        <x:v>13.2990678283333</x:v>
      </x:c>
      <x:c r="D796" s="14" t="s">
        <x:v>77</x:v>
      </x:c>
      <x:c r="E796" s="15">
        <x:v>43194.5278059838</x:v>
      </x:c>
      <x:c r="F796" t="s">
        <x:v>82</x:v>
      </x:c>
      <x:c r="G796" s="6">
        <x:v>165.855696103623</x:v>
      </x:c>
      <x:c r="H796" t="s">
        <x:v>83</x:v>
      </x:c>
      <x:c r="I796" s="6">
        <x:v>26.4872814585283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23.2</x:v>
      </x:c>
      <x:c r="R796" s="8">
        <x:v>101288.612258916</x:v>
      </x:c>
      <x:c r="S796" s="12">
        <x:v>314765.924637728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96374</x:v>
      </x:c>
      <x:c r="B797" s="1">
        <x:v>43199.6468694444</x:v>
      </x:c>
      <x:c r="C797" s="6">
        <x:v>13.31568542</x:v>
      </x:c>
      <x:c r="D797" s="14" t="s">
        <x:v>77</x:v>
      </x:c>
      <x:c r="E797" s="15">
        <x:v>43194.5278059838</x:v>
      </x:c>
      <x:c r="F797" t="s">
        <x:v>82</x:v>
      </x:c>
      <x:c r="G797" s="6">
        <x:v>165.805481199727</x:v>
      </x:c>
      <x:c r="H797" t="s">
        <x:v>83</x:v>
      </x:c>
      <x:c r="I797" s="6">
        <x:v>26.480327824745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23.206</x:v>
      </x:c>
      <x:c r="R797" s="8">
        <x:v>101271.980016368</x:v>
      </x:c>
      <x:c r="S797" s="12">
        <x:v>314750.928757128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96379</x:v>
      </x:c>
      <x:c r="B798" s="1">
        <x:v>43199.6468808681</x:v>
      </x:c>
      <x:c r="C798" s="6">
        <x:v>13.332119685</x:v>
      </x:c>
      <x:c r="D798" s="14" t="s">
        <x:v>77</x:v>
      </x:c>
      <x:c r="E798" s="15">
        <x:v>43194.5278059838</x:v>
      </x:c>
      <x:c r="F798" t="s">
        <x:v>82</x:v>
      </x:c>
      <x:c r="G798" s="6">
        <x:v>165.837403319191</x:v>
      </x:c>
      <x:c r="H798" t="s">
        <x:v>83</x:v>
      </x:c>
      <x:c r="I798" s="6">
        <x:v>26.4795185665766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23.204</x:v>
      </x:c>
      <x:c r="R798" s="8">
        <x:v>101271.703988536</x:v>
      </x:c>
      <x:c r="S798" s="12">
        <x:v>314752.285372998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96386</x:v>
      </x:c>
      <x:c r="B799" s="1">
        <x:v>43199.6468924768</x:v>
      </x:c>
      <x:c r="C799" s="6">
        <x:v>13.3488539683333</x:v>
      </x:c>
      <x:c r="D799" s="14" t="s">
        <x:v>77</x:v>
      </x:c>
      <x:c r="E799" s="15">
        <x:v>43194.5278059838</x:v>
      </x:c>
      <x:c r="F799" t="s">
        <x:v>82</x:v>
      </x:c>
      <x:c r="G799" s="6">
        <x:v>165.807396441189</x:v>
      </x:c>
      <x:c r="H799" t="s">
        <x:v>83</x:v>
      </x:c>
      <x:c r="I799" s="6">
        <x:v>26.482815545522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23.205</x:v>
      </x:c>
      <x:c r="R799" s="8">
        <x:v>101279.107365881</x:v>
      </x:c>
      <x:c r="S799" s="12">
        <x:v>314747.163718393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96396</x:v>
      </x:c>
      <x:c r="B800" s="1">
        <x:v>43199.6469042824</x:v>
      </x:c>
      <x:c r="C800" s="6">
        <x:v>13.3658549516667</x:v>
      </x:c>
      <x:c r="D800" s="14" t="s">
        <x:v>77</x:v>
      </x:c>
      <x:c r="E800" s="15">
        <x:v>43194.5278059838</x:v>
      </x:c>
      <x:c r="F800" t="s">
        <x:v>82</x:v>
      </x:c>
      <x:c r="G800" s="6">
        <x:v>165.820542273764</x:v>
      </x:c>
      <x:c r="H800" t="s">
        <x:v>83</x:v>
      </x:c>
      <x:c r="I800" s="6">
        <x:v>26.4858727470732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23.203</x:v>
      </x:c>
      <x:c r="R800" s="8">
        <x:v>101275.108120038</x:v>
      </x:c>
      <x:c r="S800" s="12">
        <x:v>314739.763574962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96405</x:v>
      </x:c>
      <x:c r="B801" s="1">
        <x:v>43199.6469158565</x:v>
      </x:c>
      <x:c r="C801" s="6">
        <x:v>13.3824892266667</x:v>
      </x:c>
      <x:c r="D801" s="14" t="s">
        <x:v>77</x:v>
      </x:c>
      <x:c r="E801" s="15">
        <x:v>43194.5278059838</x:v>
      </x:c>
      <x:c r="F801" t="s">
        <x:v>82</x:v>
      </x:c>
      <x:c r="G801" s="6">
        <x:v>165.80289722807</x:v>
      </x:c>
      <x:c r="H801" t="s">
        <x:v>83</x:v>
      </x:c>
      <x:c r="I801" s="6">
        <x:v>26.5039162874386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23.198</x:v>
      </x:c>
      <x:c r="R801" s="8">
        <x:v>101272.200243519</x:v>
      </x:c>
      <x:c r="S801" s="12">
        <x:v>314745.536672411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96414</x:v>
      </x:c>
      <x:c r="B802" s="1">
        <x:v>43199.6469275116</x:v>
      </x:c>
      <x:c r="C802" s="6">
        <x:v>13.3992568266667</x:v>
      </x:c>
      <x:c r="D802" s="14" t="s">
        <x:v>77</x:v>
      </x:c>
      <x:c r="E802" s="15">
        <x:v>43194.5278059838</x:v>
      </x:c>
      <x:c r="F802" t="s">
        <x:v>82</x:v>
      </x:c>
      <x:c r="G802" s="6">
        <x:v>165.811563815734</x:v>
      </x:c>
      <x:c r="H802" t="s">
        <x:v>83</x:v>
      </x:c>
      <x:c r="I802" s="6">
        <x:v>26.4934857904836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23.201</x:v>
      </x:c>
      <x:c r="R802" s="8">
        <x:v>101273.467353051</x:v>
      </x:c>
      <x:c r="S802" s="12">
        <x:v>314745.831055537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96427</x:v>
      </x:c>
      <x:c r="B803" s="1">
        <x:v>43199.6469388542</x:v>
      </x:c>
      <x:c r="C803" s="6">
        <x:v>13.415624365</x:v>
      </x:c>
      <x:c r="D803" s="14" t="s">
        <x:v>77</x:v>
      </x:c>
      <x:c r="E803" s="15">
        <x:v>43194.5278059838</x:v>
      </x:c>
      <x:c r="F803" t="s">
        <x:v>82</x:v>
      </x:c>
      <x:c r="G803" s="6">
        <x:v>165.895615450985</x:v>
      </x:c>
      <x:c r="H803" t="s">
        <x:v>83</x:v>
      </x:c>
      <x:c r="I803" s="6">
        <x:v>26.4819463416675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23.199</x:v>
      </x:c>
      <x:c r="R803" s="8">
        <x:v>101274.344689402</x:v>
      </x:c>
      <x:c r="S803" s="12">
        <x:v>314750.385271107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96431</x:v>
      </x:c>
      <x:c r="B804" s="1">
        <x:v>43199.6469507755</x:v>
      </x:c>
      <x:c r="C804" s="6">
        <x:v>13.432758665</x:v>
      </x:c>
      <x:c r="D804" s="14" t="s">
        <x:v>77</x:v>
      </x:c>
      <x:c r="E804" s="15">
        <x:v>43194.5278059838</x:v>
      </x:c>
      <x:c r="F804" t="s">
        <x:v>82</x:v>
      </x:c>
      <x:c r="G804" s="6">
        <x:v>165.845697774078</x:v>
      </x:c>
      <x:c r="H804" t="s">
        <x:v>83</x:v>
      </x:c>
      <x:c r="I804" s="6">
        <x:v>26.4951043137494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23.198</x:v>
      </x:c>
      <x:c r="R804" s="8">
        <x:v>101274.319840278</x:v>
      </x:c>
      <x:c r="S804" s="12">
        <x:v>314750.677690167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96449</x:v>
      </x:c>
      <x:c r="B805" s="1">
        <x:v>43199.646962419</x:v>
      </x:c>
      <x:c r="C805" s="6">
        <x:v>13.4495430166667</x:v>
      </x:c>
      <x:c r="D805" s="14" t="s">
        <x:v>77</x:v>
      </x:c>
      <x:c r="E805" s="15">
        <x:v>43194.5278059838</x:v>
      </x:c>
      <x:c r="F805" t="s">
        <x:v>82</x:v>
      </x:c>
      <x:c r="G805" s="6">
        <x:v>165.794366027228</x:v>
      </x:c>
      <x:c r="H805" t="s">
        <x:v>83</x:v>
      </x:c>
      <x:c r="I805" s="6">
        <x:v>26.4941451887571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23.202</x:v>
      </x:c>
      <x:c r="R805" s="8">
        <x:v>101275.292605993</x:v>
      </x:c>
      <x:c r="S805" s="12">
        <x:v>314757.371776216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96460</x:v>
      </x:c>
      <x:c r="B806" s="1">
        <x:v>43199.6469738079</x:v>
      </x:c>
      <x:c r="C806" s="6">
        <x:v>13.4659605533333</x:v>
      </x:c>
      <x:c r="D806" s="14" t="s">
        <x:v>77</x:v>
      </x:c>
      <x:c r="E806" s="15">
        <x:v>43194.5278059838</x:v>
      </x:c>
      <x:c r="F806" t="s">
        <x:v>82</x:v>
      </x:c>
      <x:c r="G806" s="6">
        <x:v>165.90105345977</x:v>
      </x:c>
      <x:c r="H806" t="s">
        <x:v>83</x:v>
      </x:c>
      <x:c r="I806" s="6">
        <x:v>26.4865920890184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23.197</x:v>
      </x:c>
      <x:c r="R806" s="8">
        <x:v>101271.572727222</x:v>
      </x:c>
      <x:c r="S806" s="12">
        <x:v>314750.323451581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96472</x:v>
      </x:c>
      <x:c r="B807" s="1">
        <x:v>43199.6469858796</x:v>
      </x:c>
      <x:c r="C807" s="6">
        <x:v>13.4833282366667</x:v>
      </x:c>
      <x:c r="D807" s="14" t="s">
        <x:v>77</x:v>
      </x:c>
      <x:c r="E807" s="15">
        <x:v>43194.5278059838</x:v>
      </x:c>
      <x:c r="F807" t="s">
        <x:v>82</x:v>
      </x:c>
      <x:c r="G807" s="6">
        <x:v>165.837498190211</x:v>
      </x:c>
      <x:c r="H807" t="s">
        <x:v>83</x:v>
      </x:c>
      <x:c r="I807" s="6">
        <x:v>26.4910280344252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23.2</x:v>
      </x:c>
      <x:c r="R807" s="8">
        <x:v>101273.175668139</x:v>
      </x:c>
      <x:c r="S807" s="12">
        <x:v>314756.114279724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96484</x:v>
      </x:c>
      <x:c r="B808" s="1">
        <x:v>43199.6469969907</x:v>
      </x:c>
      <x:c r="C808" s="6">
        <x:v>13.4993291683333</x:v>
      </x:c>
      <x:c r="D808" s="14" t="s">
        <x:v>77</x:v>
      </x:c>
      <x:c r="E808" s="15">
        <x:v>43194.5278059838</x:v>
      </x:c>
      <x:c r="F808" t="s">
        <x:v>82</x:v>
      </x:c>
      <x:c r="G808" s="6">
        <x:v>165.862635728452</x:v>
      </x:c>
      <x:c r="H808" t="s">
        <x:v>83</x:v>
      </x:c>
      <x:c r="I808" s="6">
        <x:v>26.4800880445273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23.202</x:v>
      </x:c>
      <x:c r="R808" s="8">
        <x:v>101269.296841071</x:v>
      </x:c>
      <x:c r="S808" s="12">
        <x:v>314746.572270792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96487</x:v>
      </x:c>
      <x:c r="B809" s="1">
        <x:v>43199.6470086458</x:v>
      </x:c>
      <x:c r="C809" s="6">
        <x:v>13.51611344</x:v>
      </x:c>
      <x:c r="D809" s="14" t="s">
        <x:v>77</x:v>
      </x:c>
      <x:c r="E809" s="15">
        <x:v>43194.5278059838</x:v>
      </x:c>
      <x:c r="F809" t="s">
        <x:v>82</x:v>
      </x:c>
      <x:c r="G809" s="6">
        <x:v>165.850089018563</x:v>
      </x:c>
      <x:c r="H809" t="s">
        <x:v>83</x:v>
      </x:c>
      <x:c r="I809" s="6">
        <x:v>26.4970825099113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23.197</x:v>
      </x:c>
      <x:c r="R809" s="8">
        <x:v>101265.893703081</x:v>
      </x:c>
      <x:c r="S809" s="12">
        <x:v>314746.50518222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96502</x:v>
      </x:c>
      <x:c r="B810" s="1">
        <x:v>43199.6470201389</x:v>
      </x:c>
      <x:c r="C810" s="6">
        <x:v>13.53266435</x:v>
      </x:c>
      <x:c r="D810" s="14" t="s">
        <x:v>77</x:v>
      </x:c>
      <x:c r="E810" s="15">
        <x:v>43194.5278059838</x:v>
      </x:c>
      <x:c r="F810" t="s">
        <x:v>82</x:v>
      </x:c>
      <x:c r="G810" s="6">
        <x:v>165.794388338201</x:v>
      </x:c>
      <x:c r="H810" t="s">
        <x:v>83</x:v>
      </x:c>
      <x:c r="I810" s="6">
        <x:v>26.4970225645561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23.201</x:v>
      </x:c>
      <x:c r="R810" s="8">
        <x:v>101271.521869368</x:v>
      </x:c>
      <x:c r="S810" s="12">
        <x:v>314742.931326551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96512</x:v>
      </x:c>
      <x:c r="B811" s="1">
        <x:v>43199.6470313657</x:v>
      </x:c>
      <x:c r="C811" s="6">
        <x:v>13.5488652666667</x:v>
      </x:c>
      <x:c r="D811" s="14" t="s">
        <x:v>77</x:v>
      </x:c>
      <x:c r="E811" s="15">
        <x:v>43194.5278059838</x:v>
      </x:c>
      <x:c r="F811" t="s">
        <x:v>82</x:v>
      </x:c>
      <x:c r="G811" s="6">
        <x:v>165.86154379985</x:v>
      </x:c>
      <x:c r="H811" t="s">
        <x:v>83</x:v>
      </x:c>
      <x:c r="I811" s="6">
        <x:v>26.4889599240128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23.199</x:v>
      </x:c>
      <x:c r="R811" s="8">
        <x:v>101269.762119224</x:v>
      </x:c>
      <x:c r="S811" s="12">
        <x:v>314746.190058177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96522</x:v>
      </x:c>
      <x:c r="B812" s="1">
        <x:v>43199.6470433681</x:v>
      </x:c>
      <x:c r="C812" s="6">
        <x:v>13.566116235</x:v>
      </x:c>
      <x:c r="D812" s="14" t="s">
        <x:v>77</x:v>
      </x:c>
      <x:c r="E812" s="15">
        <x:v>43194.5278059838</x:v>
      </x:c>
      <x:c r="F812" t="s">
        <x:v>82</x:v>
      </x:c>
      <x:c r="G812" s="6">
        <x:v>165.824978750068</x:v>
      </x:c>
      <x:c r="H812" t="s">
        <x:v>83</x:v>
      </x:c>
      <x:c r="I812" s="6">
        <x:v>26.4936056810693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23.2</x:v>
      </x:c>
      <x:c r="R812" s="8">
        <x:v>101266.405837256</x:v>
      </x:c>
      <x:c r="S812" s="12">
        <x:v>314750.653998857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96541</x:v>
      </x:c>
      <x:c r="B813" s="1">
        <x:v>43199.6470554398</x:v>
      </x:c>
      <x:c r="C813" s="6">
        <x:v>13.583500565</x:v>
      </x:c>
      <x:c r="D813" s="14" t="s">
        <x:v>77</x:v>
      </x:c>
      <x:c r="E813" s="15">
        <x:v>43194.5278059838</x:v>
      </x:c>
      <x:c r="F813" t="s">
        <x:v>82</x:v>
      </x:c>
      <x:c r="G813" s="6">
        <x:v>165.872900530827</x:v>
      </x:c>
      <x:c r="H813" t="s">
        <x:v>83</x:v>
      </x:c>
      <x:c r="I813" s="6">
        <x:v>26.4866220616036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23.199</x:v>
      </x:c>
      <x:c r="R813" s="8">
        <x:v>101276.146810903</x:v>
      </x:c>
      <x:c r="S813" s="12">
        <x:v>314748.319498994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96544</x:v>
      </x:c>
      <x:c r="B814" s="1">
        <x:v>43199.6470662037</x:v>
      </x:c>
      <x:c r="C814" s="6">
        <x:v>13.5990181183333</x:v>
      </x:c>
      <x:c r="D814" s="14" t="s">
        <x:v>77</x:v>
      </x:c>
      <x:c r="E814" s="15">
        <x:v>43194.5278059838</x:v>
      </x:c>
      <x:c r="F814" t="s">
        <x:v>82</x:v>
      </x:c>
      <x:c r="G814" s="6">
        <x:v>165.915394022933</x:v>
      </x:c>
      <x:c r="H814" t="s">
        <x:v>83</x:v>
      </x:c>
      <x:c r="I814" s="6">
        <x:v>26.4749927189346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23.2</x:v>
      </x:c>
      <x:c r="R814" s="8">
        <x:v>101264.82103081</x:v>
      </x:c>
      <x:c r="S814" s="12">
        <x:v>314732.946221562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96558</x:v>
      </x:c>
      <x:c r="B815" s="1">
        <x:v>43199.6470780093</x:v>
      </x:c>
      <x:c r="C815" s="6">
        <x:v>13.61600235</x:v>
      </x:c>
      <x:c r="D815" s="14" t="s">
        <x:v>77</x:v>
      </x:c>
      <x:c r="E815" s="15">
        <x:v>43194.5278059838</x:v>
      </x:c>
      <x:c r="F815" t="s">
        <x:v>82</x:v>
      </x:c>
      <x:c r="G815" s="6">
        <x:v>165.89484083224</x:v>
      </x:c>
      <x:c r="H815" t="s">
        <x:v>83</x:v>
      </x:c>
      <x:c r="I815" s="6">
        <x:v>26.4936356537169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23.195</x:v>
      </x:c>
      <x:c r="R815" s="8">
        <x:v>101256.976174843</x:v>
      </x:c>
      <x:c r="S815" s="12">
        <x:v>314735.269420431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96571</x:v>
      </x:c>
      <x:c r="B816" s="1">
        <x:v>43199.6470893518</x:v>
      </x:c>
      <x:c r="C816" s="6">
        <x:v>13.63235331</x:v>
      </x:c>
      <x:c r="D816" s="14" t="s">
        <x:v>77</x:v>
      </x:c>
      <x:c r="E816" s="15">
        <x:v>43194.5278059838</x:v>
      </x:c>
      <x:c r="F816" t="s">
        <x:v>82</x:v>
      </x:c>
      <x:c r="G816" s="6">
        <x:v>165.910664993601</x:v>
      </x:c>
      <x:c r="H816" t="s">
        <x:v>83</x:v>
      </x:c>
      <x:c r="I816" s="6">
        <x:v>26.4846138990383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23.197</x:v>
      </x:c>
      <x:c r="R816" s="8">
        <x:v>101260.731592736</x:v>
      </x:c>
      <x:c r="S816" s="12">
        <x:v>314744.058919934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96584</x:v>
      </x:c>
      <x:c r="B817" s="1">
        <x:v>43199.6471011574</x:v>
      </x:c>
      <x:c r="C817" s="6">
        <x:v>13.6493542483333</x:v>
      </x:c>
      <x:c r="D817" s="14" t="s">
        <x:v>77</x:v>
      </x:c>
      <x:c r="E817" s="15">
        <x:v>43194.5278059838</x:v>
      </x:c>
      <x:c r="F817" t="s">
        <x:v>82</x:v>
      </x:c>
      <x:c r="G817" s="6">
        <x:v>165.93108006552</x:v>
      </x:c>
      <x:c r="H817" t="s">
        <x:v>83</x:v>
      </x:c>
      <x:c r="I817" s="6">
        <x:v>26.4832951063654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23.196</x:v>
      </x:c>
      <x:c r="R817" s="8">
        <x:v>101260.404414093</x:v>
      </x:c>
      <x:c r="S817" s="12">
        <x:v>314740.804425839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96593</x:v>
      </x:c>
      <x:c r="B818" s="1">
        <x:v>43199.6471125347</x:v>
      </x:c>
      <x:c r="C818" s="6">
        <x:v>13.66573848</x:v>
      </x:c>
      <x:c r="D818" s="14" t="s">
        <x:v>77</x:v>
      </x:c>
      <x:c r="E818" s="15">
        <x:v>43194.5278059838</x:v>
      </x:c>
      <x:c r="F818" t="s">
        <x:v>82</x:v>
      </x:c>
      <x:c r="G818" s="6">
        <x:v>165.881320881422</x:v>
      </x:c>
      <x:c r="H818" t="s">
        <x:v>83</x:v>
      </x:c>
      <x:c r="I818" s="6">
        <x:v>26.4820062867539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23.2</x:v>
      </x:c>
      <x:c r="R818" s="8">
        <x:v>101251.643668824</x:v>
      </x:c>
      <x:c r="S818" s="12">
        <x:v>314726.473226958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96605</x:v>
      </x:c>
      <x:c r="B819" s="1">
        <x:v>43199.6471240394</x:v>
      </x:c>
      <x:c r="C819" s="6">
        <x:v>13.6822728016667</x:v>
      </x:c>
      <x:c r="D819" s="14" t="s">
        <x:v>77</x:v>
      </x:c>
      <x:c r="E819" s="15">
        <x:v>43194.5278059838</x:v>
      </x:c>
      <x:c r="F819" t="s">
        <x:v>82</x:v>
      </x:c>
      <x:c r="G819" s="6">
        <x:v>165.892024760167</x:v>
      </x:c>
      <x:c r="H819" t="s">
        <x:v>83</x:v>
      </x:c>
      <x:c r="I819" s="6">
        <x:v>26.4884503897592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23.197</x:v>
      </x:c>
      <x:c r="R819" s="8">
        <x:v>101253.627247707</x:v>
      </x:c>
      <x:c r="S819" s="12">
        <x:v>314736.52095226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96619</x:v>
      </x:c>
      <x:c r="B820" s="1">
        <x:v>43199.6471355671</x:v>
      </x:c>
      <x:c r="C820" s="6">
        <x:v>13.6988904283333</x:v>
      </x:c>
      <x:c r="D820" s="14" t="s">
        <x:v>77</x:v>
      </x:c>
      <x:c r="E820" s="15">
        <x:v>43194.5278059838</x:v>
      </x:c>
      <x:c r="F820" t="s">
        <x:v>82</x:v>
      </x:c>
      <x:c r="G820" s="6">
        <x:v>165.854818141492</x:v>
      </x:c>
      <x:c r="H820" t="s">
        <x:v>83</x:v>
      </x:c>
      <x:c r="I820" s="6">
        <x:v>26.504755524234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23.194</x:v>
      </x:c>
      <x:c r="R820" s="8">
        <x:v>101254.171032192</x:v>
      </x:c>
      <x:c r="S820" s="12">
        <x:v>314743.677270864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96629</x:v>
      </x:c>
      <x:c r="B821" s="1">
        <x:v>43199.647147338</x:v>
      </x:c>
      <x:c r="C821" s="6">
        <x:v>13.7158246966667</x:v>
      </x:c>
      <x:c r="D821" s="14" t="s">
        <x:v>77</x:v>
      </x:c>
      <x:c r="E821" s="15">
        <x:v>43194.5278059838</x:v>
      </x:c>
      <x:c r="F821" t="s">
        <x:v>82</x:v>
      </x:c>
      <x:c r="G821" s="6">
        <x:v>165.883894426129</x:v>
      </x:c>
      <x:c r="H821" t="s">
        <x:v>83</x:v>
      </x:c>
      <x:c r="I821" s="6">
        <x:v>26.4930062281856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23.196</x:v>
      </x:c>
      <x:c r="R821" s="8">
        <x:v>101253.028125423</x:v>
      </x:c>
      <x:c r="S821" s="12">
        <x:v>314746.36473016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96641</x:v>
      </x:c>
      <x:c r="B822" s="1">
        <x:v>43199.6471587963</x:v>
      </x:c>
      <x:c r="C822" s="6">
        <x:v>13.73234229</x:v>
      </x:c>
      <x:c r="D822" s="14" t="s">
        <x:v>77</x:v>
      </x:c>
      <x:c r="E822" s="15">
        <x:v>43194.5278059838</x:v>
      </x:c>
      <x:c r="F822" t="s">
        <x:v>82</x:v>
      </x:c>
      <x:c r="G822" s="6">
        <x:v>165.888578719132</x:v>
      </x:c>
      <x:c r="H822" t="s">
        <x:v>83</x:v>
      </x:c>
      <x:c r="I822" s="6">
        <x:v>26.4949244777927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23.195</x:v>
      </x:c>
      <x:c r="R822" s="8">
        <x:v>101244.692662743</x:v>
      </x:c>
      <x:c r="S822" s="12">
        <x:v>314725.290317185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96653</x:v>
      </x:c>
      <x:c r="B823" s="1">
        <x:v>43199.6471704051</x:v>
      </x:c>
      <x:c r="C823" s="6">
        <x:v>13.7490765733333</x:v>
      </x:c>
      <x:c r="D823" s="14" t="s">
        <x:v>77</x:v>
      </x:c>
      <x:c r="E823" s="15">
        <x:v>43194.5278059838</x:v>
      </x:c>
      <x:c r="F823" t="s">
        <x:v>82</x:v>
      </x:c>
      <x:c r="G823" s="6">
        <x:v>165.835069784367</x:v>
      </x:c>
      <x:c r="H823" t="s">
        <x:v>83</x:v>
      </x:c>
      <x:c r="I823" s="6">
        <x:v>26.4972923186638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23.198</x:v>
      </x:c>
      <x:c r="R823" s="8">
        <x:v>101243.569181913</x:v>
      </x:c>
      <x:c r="S823" s="12">
        <x:v>314721.824347059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96662</x:v>
      </x:c>
      <x:c r="B824" s="1">
        <x:v>43199.6471821759</x:v>
      </x:c>
      <x:c r="C824" s="6">
        <x:v>13.7660275233333</x:v>
      </x:c>
      <x:c r="D824" s="14" t="s">
        <x:v>77</x:v>
      </x:c>
      <x:c r="E824" s="15">
        <x:v>43194.5278059838</x:v>
      </x:c>
      <x:c r="F824" t="s">
        <x:v>82</x:v>
      </x:c>
      <x:c r="G824" s="6">
        <x:v>165.860135520293</x:v>
      </x:c>
      <x:c r="H824" t="s">
        <x:v>83</x:v>
      </x:c>
      <x:c r="I824" s="6">
        <x:v>26.4950143957699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23.197</x:v>
      </x:c>
      <x:c r="R824" s="8">
        <x:v>101249.659452396</x:v>
      </x:c>
      <x:c r="S824" s="12">
        <x:v>314745.455870375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96672</x:v>
      </x:c>
      <x:c r="B825" s="1">
        <x:v>43199.6471935995</x:v>
      </x:c>
      <x:c r="C825" s="6">
        <x:v>13.7824617766667</x:v>
      </x:c>
      <x:c r="D825" s="14" t="s">
        <x:v>77</x:v>
      </x:c>
      <x:c r="E825" s="15">
        <x:v>43194.5278059838</x:v>
      </x:c>
      <x:c r="F825" t="s">
        <x:v>82</x:v>
      </x:c>
      <x:c r="G825" s="6">
        <x:v>165.897656696335</x:v>
      </x:c>
      <x:c r="H825" t="s">
        <x:v>83</x:v>
      </x:c>
      <x:c r="I825" s="6">
        <x:v>26.4988209256821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23.193</x:v>
      </x:c>
      <x:c r="R825" s="8">
        <x:v>101251.023333519</x:v>
      </x:c>
      <x:c r="S825" s="12">
        <x:v>314750.023478644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96686</x:v>
      </x:c>
      <x:c r="B826" s="1">
        <x:v>43199.6472050116</x:v>
      </x:c>
      <x:c r="C826" s="6">
        <x:v>13.7988793716667</x:v>
      </x:c>
      <x:c r="D826" s="14" t="s">
        <x:v>77</x:v>
      </x:c>
      <x:c r="E826" s="15">
        <x:v>43194.5278059838</x:v>
      </x:c>
      <x:c r="F826" t="s">
        <x:v>82</x:v>
      </x:c>
      <x:c r="G826" s="6">
        <x:v>165.900229280265</x:v>
      </x:c>
      <x:c r="H826" t="s">
        <x:v>83</x:v>
      </x:c>
      <x:c r="I826" s="6">
        <x:v>26.4925266659543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23.195</x:v>
      </x:c>
      <x:c r="R826" s="8">
        <x:v>101247.503545044</x:v>
      </x:c>
      <x:c r="S826" s="12">
        <x:v>314758.464023189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96694</x:v>
      </x:c>
      <x:c r="B827" s="1">
        <x:v>43199.6472168981</x:v>
      </x:c>
      <x:c r="C827" s="6">
        <x:v>13.815997025</x:v>
      </x:c>
      <x:c r="D827" s="14" t="s">
        <x:v>77</x:v>
      </x:c>
      <x:c r="E827" s="15">
        <x:v>43194.5278059838</x:v>
      </x:c>
      <x:c r="F827" t="s">
        <x:v>82</x:v>
      </x:c>
      <x:c r="G827" s="6">
        <x:v>165.879113014322</x:v>
      </x:c>
      <x:c r="H827" t="s">
        <x:v>83</x:v>
      </x:c>
      <x:c r="I827" s="6">
        <x:v>26.4968727011724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23.195</x:v>
      </x:c>
      <x:c r="R827" s="8">
        <x:v>101244.835447801</x:v>
      </x:c>
      <x:c r="S827" s="12">
        <x:v>314761.548592356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96711</x:v>
      </x:c>
      <x:c r="B828" s="1">
        <x:v>43199.6472282407</x:v>
      </x:c>
      <x:c r="C828" s="6">
        <x:v>13.8323479383333</x:v>
      </x:c>
      <x:c r="D828" s="14" t="s">
        <x:v>77</x:v>
      </x:c>
      <x:c r="E828" s="15">
        <x:v>43194.5278059838</x:v>
      </x:c>
      <x:c r="F828" t="s">
        <x:v>82</x:v>
      </x:c>
      <x:c r="G828" s="6">
        <x:v>165.86117840401</x:v>
      </x:c>
      <x:c r="H828" t="s">
        <x:v>83</x:v>
      </x:c>
      <x:c r="I828" s="6">
        <x:v>26.497681963524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23.196</x:v>
      </x:c>
      <x:c r="R828" s="8">
        <x:v>101250.532402021</x:v>
      </x:c>
      <x:c r="S828" s="12">
        <x:v>314754.371226133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96721</x:v>
      </x:c>
      <x:c r="B829" s="1">
        <x:v>43199.6472402778</x:v>
      </x:c>
      <x:c r="C829" s="6">
        <x:v>13.8496988833333</x:v>
      </x:c>
      <x:c r="D829" s="14" t="s">
        <x:v>77</x:v>
      </x:c>
      <x:c r="E829" s="15">
        <x:v>43194.5278059838</x:v>
      </x:c>
      <x:c r="F829" t="s">
        <x:v>82</x:v>
      </x:c>
      <x:c r="G829" s="6">
        <x:v>165.871273127387</x:v>
      </x:c>
      <x:c r="H829" t="s">
        <x:v>83</x:v>
      </x:c>
      <x:c r="I829" s="6">
        <x:v>26.5013686055941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23.194</x:v>
      </x:c>
      <x:c r="R829" s="8">
        <x:v>101241.551457342</x:v>
      </x:c>
      <x:c r="S829" s="12">
        <x:v>314745.379090244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96730</x:v>
      </x:c>
      <x:c r="B830" s="1">
        <x:v>43199.6472515856</x:v>
      </x:c>
      <x:c r="C830" s="6">
        <x:v>13.8659497983333</x:v>
      </x:c>
      <x:c r="D830" s="14" t="s">
        <x:v>77</x:v>
      </x:c>
      <x:c r="E830" s="15">
        <x:v>43194.5278059838</x:v>
      </x:c>
      <x:c r="F830" t="s">
        <x:v>82</x:v>
      </x:c>
      <x:c r="G830" s="6">
        <x:v>165.874913748524</x:v>
      </x:c>
      <x:c r="H830" t="s">
        <x:v>83</x:v>
      </x:c>
      <x:c r="I830" s="6">
        <x:v>26.5006192877722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23.194</x:v>
      </x:c>
      <x:c r="R830" s="8">
        <x:v>101230.840282851</x:v>
      </x:c>
      <x:c r="S830" s="12">
        <x:v>314734.83133642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96740</x:v>
      </x:c>
      <x:c r="B831" s="1">
        <x:v>43199.6472633449</x:v>
      </x:c>
      <x:c r="C831" s="6">
        <x:v>13.8829007483333</x:v>
      </x:c>
      <x:c r="D831" s="14" t="s">
        <x:v>77</x:v>
      </x:c>
      <x:c r="E831" s="15">
        <x:v>43194.5278059838</x:v>
      </x:c>
      <x:c r="F831" t="s">
        <x:v>82</x:v>
      </x:c>
      <x:c r="G831" s="6">
        <x:v>165.90743944684</x:v>
      </x:c>
      <x:c r="H831" t="s">
        <x:v>83</x:v>
      </x:c>
      <x:c r="I831" s="6">
        <x:v>26.4996901339059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23.192</x:v>
      </x:c>
      <x:c r="R831" s="8">
        <x:v>101241.060916197</x:v>
      </x:c>
      <x:c r="S831" s="12">
        <x:v>314754.757896979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96752</x:v>
      </x:c>
      <x:c r="B832" s="1">
        <x:v>43199.6472750347</x:v>
      </x:c>
      <x:c r="C832" s="6">
        <x:v>13.8997350883333</x:v>
      </x:c>
      <x:c r="D832" s="14" t="s">
        <x:v>77</x:v>
      </x:c>
      <x:c r="E832" s="15">
        <x:v>43194.5278059838</x:v>
      </x:c>
      <x:c r="F832" t="s">
        <x:v>82</x:v>
      </x:c>
      <x:c r="G832" s="6">
        <x:v>165.88925796208</x:v>
      </x:c>
      <x:c r="H832" t="s">
        <x:v>83</x:v>
      </x:c>
      <x:c r="I832" s="6">
        <x:v>26.4890198692242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23.197</x:v>
      </x:c>
      <x:c r="R832" s="8">
        <x:v>101238.889045636</x:v>
      </x:c>
      <x:c r="S832" s="12">
        <x:v>314755.344217374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96767</x:v>
      </x:c>
      <x:c r="B833" s="1">
        <x:v>43199.6472907407</x:v>
      </x:c>
      <x:c r="C833" s="6">
        <x:v>13.9223196816667</x:v>
      </x:c>
      <x:c r="D833" s="14" t="s">
        <x:v>77</x:v>
      </x:c>
      <x:c r="E833" s="15">
        <x:v>43194.5278059838</x:v>
      </x:c>
      <x:c r="F833" t="s">
        <x:v>82</x:v>
      </x:c>
      <x:c r="G833" s="6">
        <x:v>165.96232997148</x:v>
      </x:c>
      <x:c r="H833" t="s">
        <x:v>83</x:v>
      </x:c>
      <x:c r="I833" s="6">
        <x:v>26.4855130761575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23.193</x:v>
      </x:c>
      <x:c r="R833" s="8">
        <x:v>101246.065280199</x:v>
      </x:c>
      <x:c r="S833" s="12">
        <x:v>314784.168758283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96776</x:v>
      </x:c>
      <x:c r="B834" s="1">
        <x:v>43199.6473015856</x:v>
      </x:c>
      <x:c r="C834" s="6">
        <x:v>13.9379371966667</x:v>
      </x:c>
      <x:c r="D834" s="14" t="s">
        <x:v>77</x:v>
      </x:c>
      <x:c r="E834" s="15">
        <x:v>43194.5278059838</x:v>
      </x:c>
      <x:c r="F834" t="s">
        <x:v>82</x:v>
      </x:c>
      <x:c r="G834" s="6">
        <x:v>165.920548510724</x:v>
      </x:c>
      <x:c r="H834" t="s">
        <x:v>83</x:v>
      </x:c>
      <x:c r="I834" s="6">
        <x:v>26.4969925918786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23.192</x:v>
      </x:c>
      <x:c r="R834" s="8">
        <x:v>101246.375063297</x:v>
      </x:c>
      <x:c r="S834" s="12">
        <x:v>314790.608866094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96781</x:v>
      </x:c>
      <x:c r="B835" s="1">
        <x:v>43199.6473104167</x:v>
      </x:c>
      <x:c r="C835" s="6">
        <x:v>13.9506546316667</x:v>
      </x:c>
      <x:c r="D835" s="14" t="s">
        <x:v>77</x:v>
      </x:c>
      <x:c r="E835" s="15">
        <x:v>43194.5278059838</x:v>
      </x:c>
      <x:c r="F835" t="s">
        <x:v>82</x:v>
      </x:c>
      <x:c r="G835" s="6">
        <x:v>165.993998262327</x:v>
      </x:c>
      <x:c r="H835" t="s">
        <x:v>83</x:v>
      </x:c>
      <x:c r="I835" s="6">
        <x:v>26.484763761875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23.191</x:v>
      </x:c>
      <x:c r="R835" s="8">
        <x:v>101230.575901315</x:v>
      </x:c>
      <x:c r="S835" s="12">
        <x:v>314758.792822155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96791</x:v>
      </x:c>
      <x:c r="B836" s="1">
        <x:v>43199.6473234606</x:v>
      </x:c>
      <x:c r="C836" s="6">
        <x:v>13.9694396916667</x:v>
      </x:c>
      <x:c r="D836" s="14" t="s">
        <x:v>77</x:v>
      </x:c>
      <x:c r="E836" s="15">
        <x:v>43194.5278059838</x:v>
      </x:c>
      <x:c r="F836" t="s">
        <x:v>82</x:v>
      </x:c>
      <x:c r="G836" s="6">
        <x:v>166.003787851163</x:v>
      </x:c>
      <x:c r="H836" t="s">
        <x:v>83</x:v>
      </x:c>
      <x:c r="I836" s="6">
        <x:v>26.4856329664585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23.19</x:v>
      </x:c>
      <x:c r="R836" s="8">
        <x:v>101236.522253509</x:v>
      </x:c>
      <x:c r="S836" s="12">
        <x:v>314750.218998972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96805</x:v>
      </x:c>
      <x:c r="B837" s="1">
        <x:v>43199.6473337153</x:v>
      </x:c>
      <x:c r="C837" s="6">
        <x:v>13.9842405033333</x:v>
      </x:c>
      <x:c r="D837" s="14" t="s">
        <x:v>77</x:v>
      </x:c>
      <x:c r="E837" s="15">
        <x:v>43194.5278059838</x:v>
      </x:c>
      <x:c r="F837" t="s">
        <x:v>82</x:v>
      </x:c>
      <x:c r="G837" s="6">
        <x:v>166.029261125331</x:v>
      </x:c>
      <x:c r="H837" t="s">
        <x:v>83</x:v>
      </x:c>
      <x:c r="I837" s="6">
        <x:v>26.4775104082605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23.191</x:v>
      </x:c>
      <x:c r="R837" s="8">
        <x:v>101228.264348206</x:v>
      </x:c>
      <x:c r="S837" s="12">
        <x:v>314741.834561962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96814</x:v>
      </x:c>
      <x:c r="B838" s="1">
        <x:v>43199.6473437847</x:v>
      </x:c>
      <x:c r="C838" s="6">
        <x:v>13.99872398</x:v>
      </x:c>
      <x:c r="D838" s="14" t="s">
        <x:v>77</x:v>
      </x:c>
      <x:c r="E838" s="15">
        <x:v>43194.5278059838</x:v>
      </x:c>
      <x:c r="F838" t="s">
        <x:v>82</x:v>
      </x:c>
      <x:c r="G838" s="6">
        <x:v>165.878042676579</x:v>
      </x:c>
      <x:c r="H838" t="s">
        <x:v>83</x:v>
      </x:c>
      <x:c r="I838" s="6">
        <x:v>26.5086220107528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23.191</x:v>
      </x:c>
      <x:c r="R838" s="8">
        <x:v>101225.099452135</x:v>
      </x:c>
      <x:c r="S838" s="12">
        <x:v>314730.502016315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96827</x:v>
      </x:c>
      <x:c r="B839" s="1">
        <x:v>43199.6473554745</x:v>
      </x:c>
      <x:c r="C839" s="6">
        <x:v>14.0155749316667</x:v>
      </x:c>
      <x:c r="D839" s="14" t="s">
        <x:v>77</x:v>
      </x:c>
      <x:c r="E839" s="15">
        <x:v>43194.5278059838</x:v>
      </x:c>
      <x:c r="F839" t="s">
        <x:v>82</x:v>
      </x:c>
      <x:c r="G839" s="6">
        <x:v>165.921375086525</x:v>
      </x:c>
      <x:c r="H839" t="s">
        <x:v>83</x:v>
      </x:c>
      <x:c r="I839" s="6">
        <x:v>26.5083522557347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23.188</x:v>
      </x:c>
      <x:c r="R839" s="8">
        <x:v>101219.340168862</x:v>
      </x:c>
      <x:c r="S839" s="12">
        <x:v>314747.601374046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96834</x:v>
      </x:c>
      <x:c r="B840" s="1">
        <x:v>43199.6473674421</x:v>
      </x:c>
      <x:c r="C840" s="6">
        <x:v>14.032775935</x:v>
      </x:c>
      <x:c r="D840" s="14" t="s">
        <x:v>77</x:v>
      </x:c>
      <x:c r="E840" s="15">
        <x:v>43194.5278059838</x:v>
      </x:c>
      <x:c r="F840" t="s">
        <x:v>82</x:v>
      </x:c>
      <x:c r="G840" s="6">
        <x:v>165.987547542728</x:v>
      </x:c>
      <x:c r="H840" t="s">
        <x:v>83</x:v>
      </x:c>
      <x:c r="I840" s="6">
        <x:v>26.4976220181579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23.187</x:v>
      </x:c>
      <x:c r="R840" s="8">
        <x:v>101222.519874078</x:v>
      </x:c>
      <x:c r="S840" s="12">
        <x:v>314745.283206681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96849</x:v>
      </x:c>
      <x:c r="B841" s="1">
        <x:v>43199.6473802083</x:v>
      </x:c>
      <x:c r="C841" s="6">
        <x:v>14.051160285</x:v>
      </x:c>
      <x:c r="D841" s="14" t="s">
        <x:v>77</x:v>
      </x:c>
      <x:c r="E841" s="15">
        <x:v>43194.5278059838</x:v>
      </x:c>
      <x:c r="F841" t="s">
        <x:v>82</x:v>
      </x:c>
      <x:c r="G841" s="6">
        <x:v>165.959151175814</x:v>
      </x:c>
      <x:c r="H841" t="s">
        <x:v>83</x:v>
      </x:c>
      <x:c r="I841" s="6">
        <x:v>26.4890498418308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23.192</x:v>
      </x:c>
      <x:c r="R841" s="8">
        <x:v>101224.448940635</x:v>
      </x:c>
      <x:c r="S841" s="12">
        <x:v>314749.083128718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96859</x:v>
      </x:c>
      <x:c r="B842" s="1">
        <x:v>43199.6473905903</x:v>
      </x:c>
      <x:c r="C842" s="6">
        <x:v>14.0660944233333</x:v>
      </x:c>
      <x:c r="D842" s="14" t="s">
        <x:v>77</x:v>
      </x:c>
      <x:c r="E842" s="15">
        <x:v>43194.5278059838</x:v>
      </x:c>
      <x:c r="F842" t="s">
        <x:v>82</x:v>
      </x:c>
      <x:c r="G842" s="6">
        <x:v>166.005245000157</x:v>
      </x:c>
      <x:c r="H842" t="s">
        <x:v>83</x:v>
      </x:c>
      <x:c r="I842" s="6">
        <x:v>26.4853332407142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23.19</x:v>
      </x:c>
      <x:c r="R842" s="8">
        <x:v>101222.161983839</x:v>
      </x:c>
      <x:c r="S842" s="12">
        <x:v>314742.049800468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96869</x:v>
      </x:c>
      <x:c r="B843" s="1">
        <x:v>43199.6474126968</x:v>
      </x:c>
      <x:c r="C843" s="6">
        <x:v>14.097946265</x:v>
      </x:c>
      <x:c r="D843" s="14" t="s">
        <x:v>77</x:v>
      </x:c>
      <x:c r="E843" s="15">
        <x:v>43194.5278059838</x:v>
      </x:c>
      <x:c r="F843" t="s">
        <x:v>82</x:v>
      </x:c>
      <x:c r="G843" s="6">
        <x:v>165.947110956703</x:v>
      </x:c>
      <x:c r="H843" t="s">
        <x:v>83</x:v>
      </x:c>
      <x:c r="I843" s="6">
        <x:v>26.4972923186638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23.19</x:v>
      </x:c>
      <x:c r="R843" s="8">
        <x:v>101235.282703272</x:v>
      </x:c>
      <x:c r="S843" s="12">
        <x:v>314799.155042446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96880</x:v>
      </x:c>
      <x:c r="B844" s="1">
        <x:v>43199.6474153125</x:v>
      </x:c>
      <x:c r="C844" s="6">
        <x:v>14.1017131066667</x:v>
      </x:c>
      <x:c r="D844" s="14" t="s">
        <x:v>77</x:v>
      </x:c>
      <x:c r="E844" s="15">
        <x:v>43194.5278059838</x:v>
      </x:c>
      <x:c r="F844" t="s">
        <x:v>82</x:v>
      </x:c>
      <x:c r="G844" s="6">
        <x:v>165.97513583174</x:v>
      </x:c>
      <x:c r="H844" t="s">
        <x:v>83</x:v>
      </x:c>
      <x:c r="I844" s="6">
        <x:v>26.4972923186638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23.188</x:v>
      </x:c>
      <x:c r="R844" s="8">
        <x:v>101202.517948742</x:v>
      </x:c>
      <x:c r="S844" s="12">
        <x:v>314704.689153515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96892</x:v>
      </x:c>
      <x:c r="B845" s="1">
        <x:v>43199.6474265856</x:v>
      </x:c>
      <x:c r="C845" s="6">
        <x:v>14.1179473633333</x:v>
      </x:c>
      <x:c r="D845" s="14" t="s">
        <x:v>77</x:v>
      </x:c>
      <x:c r="E845" s="15">
        <x:v>43194.5278059838</x:v>
      </x:c>
      <x:c r="F845" t="s">
        <x:v>82</x:v>
      </x:c>
      <x:c r="G845" s="6">
        <x:v>165.923898708522</x:v>
      </x:c>
      <x:c r="H845" t="s">
        <x:v>83</x:v>
      </x:c>
      <x:c r="I845" s="6">
        <x:v>26.496303220375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23.192</x:v>
      </x:c>
      <x:c r="R845" s="8">
        <x:v>101210.363629943</x:v>
      </x:c>
      <x:c r="S845" s="12">
        <x:v>314700.407620267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96897</x:v>
      </x:c>
      <x:c r="B846" s="1">
        <x:v>43199.6474371181</x:v>
      </x:c>
      <x:c r="C846" s="6">
        <x:v>14.133098215</x:v>
      </x:c>
      <x:c r="D846" s="14" t="s">
        <x:v>77</x:v>
      </x:c>
      <x:c r="E846" s="15">
        <x:v>43194.5278059838</x:v>
      </x:c>
      <x:c r="F846" t="s">
        <x:v>82</x:v>
      </x:c>
      <x:c r="G846" s="6">
        <x:v>165.97301762421</x:v>
      </x:c>
      <x:c r="H846" t="s">
        <x:v>83</x:v>
      </x:c>
      <x:c r="I846" s="6">
        <x:v>26.489079814437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23.191</x:v>
      </x:c>
      <x:c r="R846" s="8">
        <x:v>101203.822920887</x:v>
      </x:c>
      <x:c r="S846" s="12">
        <x:v>314717.729784511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96912</x:v>
      </x:c>
      <x:c r="B847" s="1">
        <x:v>43199.6474495023</x:v>
      </x:c>
      <x:c r="C847" s="6">
        <x:v>14.1509325966667</x:v>
      </x:c>
      <x:c r="D847" s="14" t="s">
        <x:v>77</x:v>
      </x:c>
      <x:c r="E847" s="15">
        <x:v>43194.5278059838</x:v>
      </x:c>
      <x:c r="F847" t="s">
        <x:v>82</x:v>
      </x:c>
      <x:c r="G847" s="6">
        <x:v>166.06403245289</x:v>
      </x:c>
      <x:c r="H847" t="s">
        <x:v>83</x:v>
      </x:c>
      <x:c r="I847" s="6">
        <x:v>26.4790090337565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23.188</x:v>
      </x:c>
      <x:c r="R847" s="8">
        <x:v>101207.300775719</x:v>
      </x:c>
      <x:c r="S847" s="12">
        <x:v>314735.742665903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96921</x:v>
      </x:c>
      <x:c r="B848" s="1">
        <x:v>43199.6474741088</x:v>
      </x:c>
      <x:c r="C848" s="6">
        <x:v>14.1864012816667</x:v>
      </x:c>
      <x:c r="D848" s="14" t="s">
        <x:v>77</x:v>
      </x:c>
      <x:c r="E848" s="15">
        <x:v>43194.5278059838</x:v>
      </x:c>
      <x:c r="F848" t="s">
        <x:v>82</x:v>
      </x:c>
      <x:c r="G848" s="6">
        <x:v>165.953521104653</x:v>
      </x:c>
      <x:c r="H848" t="s">
        <x:v>83</x:v>
      </x:c>
      <x:c r="I848" s="6">
        <x:v>26.4959735210105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23.19</x:v>
      </x:c>
      <x:c r="R848" s="8">
        <x:v>101232.26811749</x:v>
      </x:c>
      <x:c r="S848" s="12">
        <x:v>314820.37356589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96933</x:v>
      </x:c>
      <x:c r="B849" s="1">
        <x:v>43199.6474741898</x:v>
      </x:c>
      <x:c r="C849" s="6">
        <x:v>14.1865012683333</x:v>
      </x:c>
      <x:c r="D849" s="14" t="s">
        <x:v>77</x:v>
      </x:c>
      <x:c r="E849" s="15">
        <x:v>43194.5278059838</x:v>
      </x:c>
      <x:c r="F849" t="s">
        <x:v>82</x:v>
      </x:c>
      <x:c r="G849" s="6">
        <x:v>165.96051416959</x:v>
      </x:c>
      <x:c r="H849" t="s">
        <x:v>83</x:v>
      </x:c>
      <x:c r="I849" s="6">
        <x:v>26.4945348332521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23.19</x:v>
      </x:c>
      <x:c r="R849" s="8">
        <x:v>101196.803068894</x:v>
      </x:c>
      <x:c r="S849" s="12">
        <x:v>314721.266134851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96943</x:v>
      </x:c>
      <x:c r="B850" s="1">
        <x:v>43199.647484919</x:v>
      </x:c>
      <x:c r="C850" s="6">
        <x:v>14.20191881</x:v>
      </x:c>
      <x:c r="D850" s="14" t="s">
        <x:v>77</x:v>
      </x:c>
      <x:c r="E850" s="15">
        <x:v>43194.5278059838</x:v>
      </x:c>
      <x:c r="F850" t="s">
        <x:v>82</x:v>
      </x:c>
      <x:c r="G850" s="6">
        <x:v>165.976951367615</x:v>
      </x:c>
      <x:c r="H850" t="s">
        <x:v>83</x:v>
      </x:c>
      <x:c r="I850" s="6">
        <x:v>26.4882705541586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23.191</x:v>
      </x:c>
      <x:c r="R850" s="8">
        <x:v>101187.988696435</x:v>
      </x:c>
      <x:c r="S850" s="12">
        <x:v>314664.001612197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96955</x:v>
      </x:c>
      <x:c r="B851" s="1">
        <x:v>43199.6475018171</x:v>
      </x:c>
      <x:c r="C851" s="6">
        <x:v>14.2262868416667</x:v>
      </x:c>
      <x:c r="D851" s="14" t="s">
        <x:v>77</x:v>
      </x:c>
      <x:c r="E851" s="15">
        <x:v>43194.5278059838</x:v>
      </x:c>
      <x:c r="F851" t="s">
        <x:v>82</x:v>
      </x:c>
      <x:c r="G851" s="6">
        <x:v>165.977784541791</x:v>
      </x:c>
      <x:c r="H851" t="s">
        <x:v>83</x:v>
      </x:c>
      <x:c r="I851" s="6">
        <x:v>26.4996301885035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23.187</x:v>
      </x:c>
      <x:c r="R851" s="8">
        <x:v>101204.92965083</x:v>
      </x:c>
      <x:c r="S851" s="12">
        <x:v>314742.86492859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96963</x:v>
      </x:c>
      <x:c r="B852" s="1">
        <x:v>43199.647508912</x:v>
      </x:c>
      <x:c r="C852" s="6">
        <x:v>14.236504075</x:v>
      </x:c>
      <x:c r="D852" s="14" t="s">
        <x:v>77</x:v>
      </x:c>
      <x:c r="E852" s="15">
        <x:v>43194.5278059838</x:v>
      </x:c>
      <x:c r="F852" t="s">
        <x:v>82</x:v>
      </x:c>
      <x:c r="G852" s="6">
        <x:v>165.961534006929</x:v>
      </x:c>
      <x:c r="H852" t="s">
        <x:v>83</x:v>
      </x:c>
      <x:c r="I852" s="6">
        <x:v>26.4943250246724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23.19</x:v>
      </x:c>
      <x:c r="R852" s="8">
        <x:v>101202.140299267</x:v>
      </x:c>
      <x:c r="S852" s="12">
        <x:v>314714.94240182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96977</x:v>
      </x:c>
      <x:c r="B853" s="1">
        <x:v>43199.6475210995</x:v>
      </x:c>
      <x:c r="C853" s="6">
        <x:v>14.2540550616667</x:v>
      </x:c>
      <x:c r="D853" s="14" t="s">
        <x:v>77</x:v>
      </x:c>
      <x:c r="E853" s="15">
        <x:v>43194.5278059838</x:v>
      </x:c>
      <x:c r="F853" t="s">
        <x:v>82</x:v>
      </x:c>
      <x:c r="G853" s="6">
        <x:v>165.947985058687</x:v>
      </x:c>
      <x:c r="H853" t="s">
        <x:v>83</x:v>
      </x:c>
      <x:c r="I853" s="6">
        <x:v>26.4971124825897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23.19</x:v>
      </x:c>
      <x:c r="R853" s="8">
        <x:v>101195.761878614</x:v>
      </x:c>
      <x:c r="S853" s="12">
        <x:v>314722.157678608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96992</x:v>
      </x:c>
      <x:c r="B854" s="1">
        <x:v>43199.6475398495</x:v>
      </x:c>
      <x:c r="C854" s="6">
        <x:v>14.28107326</x:v>
      </x:c>
      <x:c r="D854" s="14" t="s">
        <x:v>77</x:v>
      </x:c>
      <x:c r="E854" s="15">
        <x:v>43194.5278059838</x:v>
      </x:c>
      <x:c r="F854" t="s">
        <x:v>82</x:v>
      </x:c>
      <x:c r="G854" s="6">
        <x:v>165.999270740097</x:v>
      </x:c>
      <x:c r="H854" t="s">
        <x:v>83</x:v>
      </x:c>
      <x:c r="I854" s="6">
        <x:v>26.4865621164349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23.19</x:v>
      </x:c>
      <x:c r="R854" s="8">
        <x:v>101216.858070543</x:v>
      </x:c>
      <x:c r="S854" s="12">
        <x:v>314792.17742534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97004</x:v>
      </x:c>
      <x:c r="B855" s="1">
        <x:v>43199.6475415162</x:v>
      </x:c>
      <x:c r="C855" s="6">
        <x:v>14.2834234183333</x:v>
      </x:c>
      <x:c r="D855" s="14" t="s">
        <x:v>77</x:v>
      </x:c>
      <x:c r="E855" s="15">
        <x:v>43194.5278059838</x:v>
      </x:c>
      <x:c r="F855" t="s">
        <x:v>82</x:v>
      </x:c>
      <x:c r="G855" s="6">
        <x:v>165.971242975456</x:v>
      </x:c>
      <x:c r="H855" t="s">
        <x:v>83</x:v>
      </x:c>
      <x:c r="I855" s="6">
        <x:v>26.4865621164349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23.192</x:v>
      </x:c>
      <x:c r="R855" s="8">
        <x:v>101176.89747893</x:v>
      </x:c>
      <x:c r="S855" s="12">
        <x:v>314653.232760509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97018</x:v>
      </x:c>
      <x:c r="B856" s="1">
        <x:v>43199.647559294</x:v>
      </x:c>
      <x:c r="C856" s="6">
        <x:v>14.3090581816667</x:v>
      </x:c>
      <x:c r="D856" s="14" t="s">
        <x:v>77</x:v>
      </x:c>
      <x:c r="E856" s="15">
        <x:v>43194.5278059838</x:v>
      </x:c>
      <x:c r="F856" t="s">
        <x:v>82</x:v>
      </x:c>
      <x:c r="G856" s="6">
        <x:v>166.065810222059</x:v>
      </x:c>
      <x:c r="H856" t="s">
        <x:v>83</x:v>
      </x:c>
      <x:c r="I856" s="6">
        <x:v>26.4815267260942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23.187</x:v>
      </x:c>
      <x:c r="R856" s="8">
        <x:v>101210.494237172</x:v>
      </x:c>
      <x:c r="S856" s="12">
        <x:v>314770.116247196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97025</x:v>
      </x:c>
      <x:c r="B857" s="1">
        <x:v>43199.647565706</x:v>
      </x:c>
      <x:c r="C857" s="6">
        <x:v>14.3183087133333</x:v>
      </x:c>
      <x:c r="D857" s="14" t="s">
        <x:v>77</x:v>
      </x:c>
      <x:c r="E857" s="15">
        <x:v>43194.5278059838</x:v>
      </x:c>
      <x:c r="F857" t="s">
        <x:v>82</x:v>
      </x:c>
      <x:c r="G857" s="6">
        <x:v>166.015153825365</x:v>
      </x:c>
      <x:c r="H857" t="s">
        <x:v>83</x:v>
      </x:c>
      <x:c r="I857" s="6">
        <x:v>26.4832951063654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23.19</x:v>
      </x:c>
      <x:c r="R857" s="8">
        <x:v>101184.925411182</x:v>
      </x:c>
      <x:c r="S857" s="12">
        <x:v>314691.763896665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97042</x:v>
      </x:c>
      <x:c r="B858" s="1">
        <x:v>43199.6475771991</x:v>
      </x:c>
      <x:c r="C858" s="6">
        <x:v>14.334843</x:v>
      </x:c>
      <x:c r="D858" s="14" t="s">
        <x:v>77</x:v>
      </x:c>
      <x:c r="E858" s="15">
        <x:v>43194.5278059838</x:v>
      </x:c>
      <x:c r="F858" t="s">
        <x:v>82</x:v>
      </x:c>
      <x:c r="G858" s="6">
        <x:v>165.967772723616</x:v>
      </x:c>
      <x:c r="H858" t="s">
        <x:v>83</x:v>
      </x:c>
      <x:c r="I858" s="6">
        <x:v>26.4901588284447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23.191</x:v>
      </x:c>
      <x:c r="R858" s="8">
        <x:v>101192.350064111</x:v>
      </x:c>
      <x:c r="S858" s="12">
        <x:v>314728.718087236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97047</x:v>
      </x:c>
      <x:c r="B859" s="1">
        <x:v>43199.6475872685</x:v>
      </x:c>
      <x:c r="C859" s="6">
        <x:v>14.3493271</x:v>
      </x:c>
      <x:c r="D859" s="14" t="s">
        <x:v>77</x:v>
      </x:c>
      <x:c r="E859" s="15">
        <x:v>43194.5278059838</x:v>
      </x:c>
      <x:c r="F859" t="s">
        <x:v>82</x:v>
      </x:c>
      <x:c r="G859" s="6">
        <x:v>165.98990524575</x:v>
      </x:c>
      <x:c r="H859" t="s">
        <x:v>83</x:v>
      </x:c>
      <x:c r="I859" s="6">
        <x:v>26.5000198336352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23.186</x:v>
      </x:c>
      <x:c r="R859" s="8">
        <x:v>101187.411236916</x:v>
      </x:c>
      <x:c r="S859" s="12">
        <x:v>314703.602711058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97059</x:v>
      </x:c>
      <x:c r="B860" s="1">
        <x:v>43199.6475988426</x:v>
      </x:c>
      <x:c r="C860" s="6">
        <x:v>14.3660280666667</x:v>
      </x:c>
      <x:c r="D860" s="14" t="s">
        <x:v>77</x:v>
      </x:c>
      <x:c r="E860" s="15">
        <x:v>43194.5278059838</x:v>
      </x:c>
      <x:c r="F860" t="s">
        <x:v>82</x:v>
      </x:c>
      <x:c r="G860" s="6">
        <x:v>165.975957839756</x:v>
      </x:c>
      <x:c r="H860" t="s">
        <x:v>83</x:v>
      </x:c>
      <x:c r="I860" s="6">
        <x:v>26.4913577333041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23.19</x:v>
      </x:c>
      <x:c r="R860" s="8">
        <x:v>101193.245231554</x:v>
      </x:c>
      <x:c r="S860" s="12">
        <x:v>314702.951479877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97077</x:v>
      </x:c>
      <x:c r="B861" s="1">
        <x:v>43199.6476103819</x:v>
      </x:c>
      <x:c r="C861" s="6">
        <x:v>14.3825956366667</x:v>
      </x:c>
      <x:c r="D861" s="14" t="s">
        <x:v>77</x:v>
      </x:c>
      <x:c r="E861" s="15">
        <x:v>43194.5278059838</x:v>
      </x:c>
      <x:c r="F861" t="s">
        <x:v>82</x:v>
      </x:c>
      <x:c r="G861" s="6">
        <x:v>165.982977904462</x:v>
      </x:c>
      <x:c r="H861" t="s">
        <x:v>83</x:v>
      </x:c>
      <x:c r="I861" s="6">
        <x:v>26.4927964197009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23.189</x:v>
      </x:c>
      <x:c r="R861" s="8">
        <x:v>101195.929177605</x:v>
      </x:c>
      <x:c r="S861" s="12">
        <x:v>314730.567385821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97083</x:v>
      </x:c>
      <x:c r="B862" s="1">
        <x:v>43199.6476217593</x:v>
      </x:c>
      <x:c r="C862" s="6">
        <x:v>14.3989965833333</x:v>
      </x:c>
      <x:c r="D862" s="14" t="s">
        <x:v>77</x:v>
      </x:c>
      <x:c r="E862" s="15">
        <x:v>43194.5278059838</x:v>
      </x:c>
      <x:c r="F862" t="s">
        <x:v>82</x:v>
      </x:c>
      <x:c r="G862" s="6">
        <x:v>166.115784990879</x:v>
      </x:c>
      <x:c r="H862" t="s">
        <x:v>83</x:v>
      </x:c>
      <x:c r="I862" s="6">
        <x:v>26.4827855729714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23.183</x:v>
      </x:c>
      <x:c r="R862" s="8">
        <x:v>101191.809384546</x:v>
      </x:c>
      <x:c r="S862" s="12">
        <x:v>314721.207059534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97100</x:v>
      </x:c>
      <x:c r="B863" s="1">
        <x:v>43199.6476334144</x:v>
      </x:c>
      <x:c r="C863" s="6">
        <x:v>14.4158142183333</x:v>
      </x:c>
      <x:c r="D863" s="14" t="s">
        <x:v>77</x:v>
      </x:c>
      <x:c r="E863" s="15">
        <x:v>43194.5278059838</x:v>
      </x:c>
      <x:c r="F863" t="s">
        <x:v>82</x:v>
      </x:c>
      <x:c r="G863" s="6">
        <x:v>165.98771938109</x:v>
      </x:c>
      <x:c r="H863" t="s">
        <x:v>83</x:v>
      </x:c>
      <x:c r="I863" s="6">
        <x:v>26.500469424228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23.186</x:v>
      </x:c>
      <x:c r="R863" s="8">
        <x:v>101190.265908608</x:v>
      </x:c>
      <x:c r="S863" s="12">
        <x:v>314740.366230132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97112</x:v>
      </x:c>
      <x:c r="B864" s="1">
        <x:v>43199.6476447917</x:v>
      </x:c>
      <x:c r="C864" s="6">
        <x:v>14.43219845</x:v>
      </x:c>
      <x:c r="D864" s="14" t="s">
        <x:v>77</x:v>
      </x:c>
      <x:c r="E864" s="15">
        <x:v>43194.5278059838</x:v>
      </x:c>
      <x:c r="F864" t="s">
        <x:v>82</x:v>
      </x:c>
      <x:c r="G864" s="6">
        <x:v>165.923365618513</x:v>
      </x:c>
      <x:c r="H864" t="s">
        <x:v>83</x:v>
      </x:c>
      <x:c r="I864" s="6">
        <x:v>26.5021778690289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23.19</x:v>
      </x:c>
      <x:c r="R864" s="8">
        <x:v>101187.51725425</x:v>
      </x:c>
      <x:c r="S864" s="12">
        <x:v>314733.053060829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97118</x:v>
      </x:c>
      <x:c r="B865" s="1">
        <x:v>43199.6476565972</x:v>
      </x:c>
      <x:c r="C865" s="6">
        <x:v>14.4491994333333</x:v>
      </x:c>
      <x:c r="D865" s="14" t="s">
        <x:v>77</x:v>
      </x:c>
      <x:c r="E865" s="15">
        <x:v>43194.5278059838</x:v>
      </x:c>
      <x:c r="F865" t="s">
        <x:v>82</x:v>
      </x:c>
      <x:c r="G865" s="6">
        <x:v>166.093594216186</x:v>
      </x:c>
      <x:c r="H865" t="s">
        <x:v>83</x:v>
      </x:c>
      <x:c r="I865" s="6">
        <x:v>26.4844640362085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23.184</x:v>
      </x:c>
      <x:c r="R865" s="8">
        <x:v>101188.644536607</x:v>
      </x:c>
      <x:c r="S865" s="12">
        <x:v>314740.729050085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97135</x:v>
      </x:c>
      <x:c r="B866" s="1">
        <x:v>43199.6476678588</x:v>
      </x:c>
      <x:c r="C866" s="6">
        <x:v>14.4654003266667</x:v>
      </x:c>
      <x:c r="D866" s="14" t="s">
        <x:v>77</x:v>
      </x:c>
      <x:c r="E866" s="15">
        <x:v>43194.5278059838</x:v>
      </x:c>
      <x:c r="F866" t="s">
        <x:v>82</x:v>
      </x:c>
      <x:c r="G866" s="6">
        <x:v>165.945945491861</x:v>
      </x:c>
      <x:c r="H866" t="s">
        <x:v>83</x:v>
      </x:c>
      <x:c r="I866" s="6">
        <x:v>26.4975321001107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23.19</x:v>
      </x:c>
      <x:c r="R866" s="8">
        <x:v>101187.10281316</x:v>
      </x:c>
      <x:c r="S866" s="12">
        <x:v>314717.739481687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97145</x:v>
      </x:c>
      <x:c r="B867" s="1">
        <x:v>43199.6476797106</x:v>
      </x:c>
      <x:c r="C867" s="6">
        <x:v>14.4824346516667</x:v>
      </x:c>
      <x:c r="D867" s="14" t="s">
        <x:v>77</x:v>
      </x:c>
      <x:c r="E867" s="15">
        <x:v>43194.5278059838</x:v>
      </x:c>
      <x:c r="F867" t="s">
        <x:v>82</x:v>
      </x:c>
      <x:c r="G867" s="6">
        <x:v>165.996462947469</x:v>
      </x:c>
      <x:c r="H867" t="s">
        <x:v>83</x:v>
      </x:c>
      <x:c r="I867" s="6">
        <x:v>26.4986710622188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23.186</x:v>
      </x:c>
      <x:c r="R867" s="8">
        <x:v>101187.315431699</x:v>
      </x:c>
      <x:c r="S867" s="12">
        <x:v>314729.608728481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97155</x:v>
      </x:c>
      <x:c r="B868" s="1">
        <x:v>43199.6476910532</x:v>
      </x:c>
      <x:c r="C868" s="6">
        <x:v>14.49875226</x:v>
      </x:c>
      <x:c r="D868" s="14" t="s">
        <x:v>77</x:v>
      </x:c>
      <x:c r="E868" s="15">
        <x:v>43194.5278059838</x:v>
      </x:c>
      <x:c r="F868" t="s">
        <x:v>82</x:v>
      </x:c>
      <x:c r="G868" s="6">
        <x:v>165.963942094831</x:v>
      </x:c>
      <x:c r="H868" t="s">
        <x:v>83</x:v>
      </x:c>
      <x:c r="I868" s="6">
        <x:v>26.5024775962775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23.187</x:v>
      </x:c>
      <x:c r="R868" s="8">
        <x:v>101184.211517162</x:v>
      </x:c>
      <x:c r="S868" s="12">
        <x:v>314723.234598549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97171</x:v>
      </x:c>
      <x:c r="B869" s="1">
        <x:v>43199.647703044</x:v>
      </x:c>
      <x:c r="C869" s="6">
        <x:v>14.5160365233333</x:v>
      </x:c>
      <x:c r="D869" s="14" t="s">
        <x:v>77</x:v>
      </x:c>
      <x:c r="E869" s="15">
        <x:v>43194.5278059838</x:v>
      </x:c>
      <x:c r="F869" t="s">
        <x:v>82</x:v>
      </x:c>
      <x:c r="G869" s="6">
        <x:v>165.949492495617</x:v>
      </x:c>
      <x:c r="H869" t="s">
        <x:v>83</x:v>
      </x:c>
      <x:c r="I869" s="6">
        <x:v>26.5025675144561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23.188</x:v>
      </x:c>
      <x:c r="R869" s="8">
        <x:v>101186.517786827</x:v>
      </x:c>
      <x:c r="S869" s="12">
        <x:v>314737.056302255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97183</x:v>
      </x:c>
      <x:c r="B870" s="1">
        <x:v>43199.6477143519</x:v>
      </x:c>
      <x:c r="C870" s="6">
        <x:v>14.53235412</x:v>
      </x:c>
      <x:c r="D870" s="14" t="s">
        <x:v>77</x:v>
      </x:c>
      <x:c r="E870" s="15">
        <x:v>43194.5278059838</x:v>
      </x:c>
      <x:c r="F870" t="s">
        <x:v>82</x:v>
      </x:c>
      <x:c r="G870" s="6">
        <x:v>166.077120370467</x:v>
      </x:c>
      <x:c r="H870" t="s">
        <x:v>83</x:v>
      </x:c>
      <x:c r="I870" s="6">
        <x:v>26.487850937795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23.184</x:v>
      </x:c>
      <x:c r="R870" s="8">
        <x:v>101183.463581888</x:v>
      </x:c>
      <x:c r="S870" s="12">
        <x:v>314725.677814677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97191</x:v>
      </x:c>
      <x:c r="B871" s="1">
        <x:v>43199.6477260417</x:v>
      </x:c>
      <x:c r="C871" s="6">
        <x:v>14.5491717433333</x:v>
      </x:c>
      <x:c r="D871" s="14" t="s">
        <x:v>77</x:v>
      </x:c>
      <x:c r="E871" s="15">
        <x:v>43194.5278059838</x:v>
      </x:c>
      <x:c r="F871" t="s">
        <x:v>82</x:v>
      </x:c>
      <x:c r="G871" s="6">
        <x:v>166.088637376419</x:v>
      </x:c>
      <x:c r="H871" t="s">
        <x:v>83</x:v>
      </x:c>
      <x:c r="I871" s="6">
        <x:v>26.4854831035832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23.184</x:v>
      </x:c>
      <x:c r="R871" s="8">
        <x:v>101180.3294727</x:v>
      </x:c>
      <x:c r="S871" s="12">
        <x:v>314732.330709503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97209</x:v>
      </x:c>
      <x:c r="B872" s="1">
        <x:v>43199.6477377315</x:v>
      </x:c>
      <x:c r="C872" s="6">
        <x:v>14.5659893433333</x:v>
      </x:c>
      <x:c r="D872" s="14" t="s">
        <x:v>77</x:v>
      </x:c>
      <x:c r="E872" s="15">
        <x:v>43194.5278059838</x:v>
      </x:c>
      <x:c r="F872" t="s">
        <x:v>82</x:v>
      </x:c>
      <x:c r="G872" s="6">
        <x:v>166.054059968034</x:v>
      </x:c>
      <x:c r="H872" t="s">
        <x:v>83</x:v>
      </x:c>
      <x:c r="I872" s="6">
        <x:v>26.4897092392321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23.185</x:v>
      </x:c>
      <x:c r="R872" s="8">
        <x:v>101177.307185227</x:v>
      </x:c>
      <x:c r="S872" s="12">
        <x:v>314737.821054667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97213</x:v>
      </x:c>
      <x:c r="B873" s="1">
        <x:v>43199.6477489236</x:v>
      </x:c>
      <x:c r="C873" s="6">
        <x:v>14.5821069083333</x:v>
      </x:c>
      <x:c r="D873" s="14" t="s">
        <x:v>77</x:v>
      </x:c>
      <x:c r="E873" s="15">
        <x:v>43194.5278059838</x:v>
      </x:c>
      <x:c r="F873" t="s">
        <x:v>82</x:v>
      </x:c>
      <x:c r="G873" s="6">
        <x:v>166.016401490984</x:v>
      </x:c>
      <x:c r="H873" t="s">
        <x:v>83</x:v>
      </x:c>
      <x:c r="I873" s="6">
        <x:v>26.4916874322153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23.187</x:v>
      </x:c>
      <x:c r="R873" s="8">
        <x:v>101180.340247439</x:v>
      </x:c>
      <x:c r="S873" s="12">
        <x:v>314729.769028191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97232</x:v>
      </x:c>
      <x:c r="B874" s="1">
        <x:v>43199.6477607639</x:v>
      </x:c>
      <x:c r="C874" s="6">
        <x:v>14.5991578566667</x:v>
      </x:c>
      <x:c r="D874" s="14" t="s">
        <x:v>77</x:v>
      </x:c>
      <x:c r="E874" s="15">
        <x:v>43194.5278059838</x:v>
      </x:c>
      <x:c r="F874" t="s">
        <x:v>82</x:v>
      </x:c>
      <x:c r="G874" s="6">
        <x:v>166.058197291274</x:v>
      </x:c>
      <x:c r="H874" t="s">
        <x:v>83</x:v>
      </x:c>
      <x:c r="I874" s="6">
        <x:v>26.4946247512189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23.183</x:v>
      </x:c>
      <x:c r="R874" s="8">
        <x:v>101177.06160218</x:v>
      </x:c>
      <x:c r="S874" s="12">
        <x:v>314737.166422982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97241</x:v>
      </x:c>
      <x:c r="B875" s="1">
        <x:v>43199.6477730671</x:v>
      </x:c>
      <x:c r="C875" s="6">
        <x:v>14.6168922283333</x:v>
      </x:c>
      <x:c r="D875" s="14" t="s">
        <x:v>77</x:v>
      </x:c>
      <x:c r="E875" s="15">
        <x:v>43194.5278059838</x:v>
      </x:c>
      <x:c r="F875" t="s">
        <x:v>82</x:v>
      </x:c>
      <x:c r="G875" s="6">
        <x:v>166.091174026322</x:v>
      </x:c>
      <x:c r="H875" t="s">
        <x:v>83</x:v>
      </x:c>
      <x:c r="I875" s="6">
        <x:v>26.476311508346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23.187</x:v>
      </x:c>
      <x:c r="R875" s="8">
        <x:v>101187.812744568</x:v>
      </x:c>
      <x:c r="S875" s="12">
        <x:v>314742.109368839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97253</x:v>
      </x:c>
      <x:c r="B876" s="1">
        <x:v>43199.6477840278</x:v>
      </x:c>
      <x:c r="C876" s="6">
        <x:v>14.6326764216667</x:v>
      </x:c>
      <x:c r="D876" s="14" t="s">
        <x:v>77</x:v>
      </x:c>
      <x:c r="E876" s="15">
        <x:v>43194.5278059838</x:v>
      </x:c>
      <x:c r="F876" t="s">
        <x:v>82</x:v>
      </x:c>
      <x:c r="G876" s="6">
        <x:v>166.073066844309</x:v>
      </x:c>
      <x:c r="H876" t="s">
        <x:v>83</x:v>
      </x:c>
      <x:c r="I876" s="6">
        <x:v>26.4915675416983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23.183</x:v>
      </x:c>
      <x:c r="R876" s="8">
        <x:v>101182.61600049</x:v>
      </x:c>
      <x:c r="S876" s="12">
        <x:v>314731.974225332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97258</x:v>
      </x:c>
      <x:c r="B877" s="1">
        <x:v>43199.6477955671</x:v>
      </x:c>
      <x:c r="C877" s="6">
        <x:v>14.64927739</x:v>
      </x:c>
      <x:c r="D877" s="14" t="s">
        <x:v>77</x:v>
      </x:c>
      <x:c r="E877" s="15">
        <x:v>43194.5278059838</x:v>
      </x:c>
      <x:c r="F877" t="s">
        <x:v>82</x:v>
      </x:c>
      <x:c r="G877" s="6">
        <x:v>166.052748090087</x:v>
      </x:c>
      <x:c r="H877" t="s">
        <x:v>83</x:v>
      </x:c>
      <x:c r="I877" s="6">
        <x:v>26.4899789927522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23.185</x:v>
      </x:c>
      <x:c r="R877" s="8">
        <x:v>101177.581474188</x:v>
      </x:c>
      <x:c r="S877" s="12">
        <x:v>314725.418453511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97273</x:v>
      </x:c>
      <x:c r="B878" s="1">
        <x:v>43199.647806794</x:v>
      </x:c>
      <x:c r="C878" s="6">
        <x:v>14.6654449666667</x:v>
      </x:c>
      <x:c r="D878" s="14" t="s">
        <x:v>77</x:v>
      </x:c>
      <x:c r="E878" s="15">
        <x:v>43194.5278059838</x:v>
      </x:c>
      <x:c r="F878" t="s">
        <x:v>82</x:v>
      </x:c>
      <x:c r="G878" s="6">
        <x:v>166.108815619643</x:v>
      </x:c>
      <x:c r="H878" t="s">
        <x:v>83</x:v>
      </x:c>
      <x:c r="I878" s="6">
        <x:v>26.4871016229908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23.182</x:v>
      </x:c>
      <x:c r="R878" s="8">
        <x:v>101176.286174833</x:v>
      </x:c>
      <x:c r="S878" s="12">
        <x:v>314729.082593594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97278</x:v>
      </x:c>
      <x:c r="B879" s="1">
        <x:v>43199.6478184028</x:v>
      </x:c>
      <x:c r="C879" s="6">
        <x:v>14.68216259</x:v>
      </x:c>
      <x:c r="D879" s="14" t="s">
        <x:v>77</x:v>
      </x:c>
      <x:c r="E879" s="15">
        <x:v>43194.5278059838</x:v>
      </x:c>
      <x:c r="F879" t="s">
        <x:v>82</x:v>
      </x:c>
      <x:c r="G879" s="6">
        <x:v>166.092894208644</x:v>
      </x:c>
      <x:c r="H879" t="s">
        <x:v>83</x:v>
      </x:c>
      <x:c r="I879" s="6">
        <x:v>26.4874912666687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23.183</x:v>
      </x:c>
      <x:c r="R879" s="8">
        <x:v>101169.763800061</x:v>
      </x:c>
      <x:c r="S879" s="12">
        <x:v>314731.163749375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97292</x:v>
      </x:c>
      <x:c r="B880" s="1">
        <x:v>43199.6478301736</x:v>
      </x:c>
      <x:c r="C880" s="6">
        <x:v>14.69909687</x:v>
      </x:c>
      <x:c r="D880" s="14" t="s">
        <x:v>77</x:v>
      </x:c>
      <x:c r="E880" s="15">
        <x:v>43194.5278059838</x:v>
      </x:c>
      <x:c r="F880" t="s">
        <x:v>82</x:v>
      </x:c>
      <x:c r="G880" s="6">
        <x:v>166.090327209399</x:v>
      </x:c>
      <x:c r="H880" t="s">
        <x:v>83</x:v>
      </x:c>
      <x:c r="I880" s="6">
        <x:v>26.493785516956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23.181</x:v>
      </x:c>
      <x:c r="R880" s="8">
        <x:v>101173.827218653</x:v>
      </x:c>
      <x:c r="S880" s="12">
        <x:v>314735.623665301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97302</x:v>
      </x:c>
      <x:c r="B881" s="1">
        <x:v>43199.6478415509</x:v>
      </x:c>
      <x:c r="C881" s="6">
        <x:v>14.71549783</x:v>
      </x:c>
      <x:c r="D881" s="14" t="s">
        <x:v>77</x:v>
      </x:c>
      <x:c r="E881" s="15">
        <x:v>43194.5278059838</x:v>
      </x:c>
      <x:c r="F881" t="s">
        <x:v>82</x:v>
      </x:c>
      <x:c r="G881" s="6">
        <x:v>166.033680965064</x:v>
      </x:c>
      <x:c r="H881" t="s">
        <x:v>83</x:v>
      </x:c>
      <x:c r="I881" s="6">
        <x:v>26.4967827831456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23.184</x:v>
      </x:c>
      <x:c r="R881" s="8">
        <x:v>101177.081380304</x:v>
      </x:c>
      <x:c r="S881" s="12">
        <x:v>314720.973196377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97311</x:v>
      </x:c>
      <x:c r="B882" s="1">
        <x:v>43199.6478534375</x:v>
      </x:c>
      <x:c r="C882" s="6">
        <x:v>14.7326487433333</x:v>
      </x:c>
      <x:c r="D882" s="14" t="s">
        <x:v>77</x:v>
      </x:c>
      <x:c r="E882" s="15">
        <x:v>43194.5278059838</x:v>
      </x:c>
      <x:c r="F882" t="s">
        <x:v>82</x:v>
      </x:c>
      <x:c r="G882" s="6">
        <x:v>166.032476548675</x:v>
      </x:c>
      <x:c r="H882" t="s">
        <x:v>83</x:v>
      </x:c>
      <x:c r="I882" s="6">
        <x:v>26.5085620651917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23.18</x:v>
      </x:c>
      <x:c r="R882" s="8">
        <x:v>101172.245550545</x:v>
      </x:c>
      <x:c r="S882" s="12">
        <x:v>314719.780393423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97325</x:v>
      </x:c>
      <x:c r="B883" s="1">
        <x:v>43199.6478649306</x:v>
      </x:c>
      <x:c r="C883" s="6">
        <x:v>14.7491830416667</x:v>
      </x:c>
      <x:c r="D883" s="14" t="s">
        <x:v>77</x:v>
      </x:c>
      <x:c r="E883" s="15">
        <x:v>43194.5278059838</x:v>
      </x:c>
      <x:c r="F883" t="s">
        <x:v>82</x:v>
      </x:c>
      <x:c r="G883" s="6">
        <x:v>166.098083524292</x:v>
      </x:c>
      <x:c r="H883" t="s">
        <x:v>83</x:v>
      </x:c>
      <x:c r="I883" s="6">
        <x:v>26.4950743410895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23.18</x:v>
      </x:c>
      <x:c r="R883" s="8">
        <x:v>101163.08519041</x:v>
      </x:c>
      <x:c r="S883" s="12">
        <x:v>314731.402918729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97330</x:v>
      </x:c>
      <x:c r="B884" s="1">
        <x:v>43199.6478763079</x:v>
      </x:c>
      <x:c r="C884" s="6">
        <x:v>14.7655673416667</x:v>
      </x:c>
      <x:c r="D884" s="14" t="s">
        <x:v>77</x:v>
      </x:c>
      <x:c r="E884" s="15">
        <x:v>43194.5278059838</x:v>
      </x:c>
      <x:c r="F884" t="s">
        <x:v>82</x:v>
      </x:c>
      <x:c r="G884" s="6">
        <x:v>166.117593671697</x:v>
      </x:c>
      <x:c r="H884" t="s">
        <x:v>83</x:v>
      </x:c>
      <x:c r="I884" s="6">
        <x:v>26.4881806363624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23.181</x:v>
      </x:c>
      <x:c r="R884" s="8">
        <x:v>101171.478158073</x:v>
      </x:c>
      <x:c r="S884" s="12">
        <x:v>314729.544956998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97342</x:v>
      </x:c>
      <x:c r="B885" s="1">
        <x:v>43199.647888044</x:v>
      </x:c>
      <x:c r="C885" s="6">
        <x:v>14.78241827</x:v>
      </x:c>
      <x:c r="D885" s="14" t="s">
        <x:v>77</x:v>
      </x:c>
      <x:c r="E885" s="15">
        <x:v>43194.5278059838</x:v>
      </x:c>
      <x:c r="F885" t="s">
        <x:v>82</x:v>
      </x:c>
      <x:c r="G885" s="6">
        <x:v>166.115522877664</x:v>
      </x:c>
      <x:c r="H885" t="s">
        <x:v>83</x:v>
      </x:c>
      <x:c r="I885" s="6">
        <x:v>26.4857228841865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23.182</x:v>
      </x:c>
      <x:c r="R885" s="8">
        <x:v>101165.481504612</x:v>
      </x:c>
      <x:c r="S885" s="12">
        <x:v>314727.835903909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97347</x:v>
      </x:c>
      <x:c r="B886" s="1">
        <x:v>43199.6478993403</x:v>
      </x:c>
      <x:c r="C886" s="6">
        <x:v>14.7987024683333</x:v>
      </x:c>
      <x:c r="D886" s="14" t="s">
        <x:v>77</x:v>
      </x:c>
      <x:c r="E886" s="15">
        <x:v>43194.5278059838</x:v>
      </x:c>
      <x:c r="F886" t="s">
        <x:v>82</x:v>
      </x:c>
      <x:c r="G886" s="6">
        <x:v>166.03186683435</x:v>
      </x:c>
      <x:c r="H886" t="s">
        <x:v>83</x:v>
      </x:c>
      <x:c r="I886" s="6">
        <x:v>26.5058045705241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23.181</x:v>
      </x:c>
      <x:c r="R886" s="8">
        <x:v>101169.21174457</x:v>
      </x:c>
      <x:c r="S886" s="12">
        <x:v>314746.121639807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97362</x:v>
      </x:c>
      <x:c r="B887" s="1">
        <x:v>43199.6479112616</x:v>
      </x:c>
      <x:c r="C887" s="6">
        <x:v>14.8158701316667</x:v>
      </x:c>
      <x:c r="D887" s="14" t="s">
        <x:v>77</x:v>
      </x:c>
      <x:c r="E887" s="15">
        <x:v>43194.5278059838</x:v>
      </x:c>
      <x:c r="F887" t="s">
        <x:v>82</x:v>
      </x:c>
      <x:c r="G887" s="6">
        <x:v>166.015514790638</x:v>
      </x:c>
      <x:c r="H887" t="s">
        <x:v>83</x:v>
      </x:c>
      <x:c r="I887" s="6">
        <x:v>26.5062841346507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23.182</x:v>
      </x:c>
      <x:c r="R887" s="8">
        <x:v>101159.016257372</x:v>
      </x:c>
      <x:c r="S887" s="12">
        <x:v>314727.083730638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97367</x:v>
      </x:c>
      <x:c r="B888" s="1">
        <x:v>43199.6479229167</x:v>
      </x:c>
      <x:c r="C888" s="6">
        <x:v>14.8326544733333</x:v>
      </x:c>
      <x:c r="D888" s="14" t="s">
        <x:v>77</x:v>
      </x:c>
      <x:c r="E888" s="15">
        <x:v>43194.5278059838</x:v>
      </x:c>
      <x:c r="F888" t="s">
        <x:v>82</x:v>
      </x:c>
      <x:c r="G888" s="6">
        <x:v>166.119693660144</x:v>
      </x:c>
      <x:c r="H888" t="s">
        <x:v>83</x:v>
      </x:c>
      <x:c r="I888" s="6">
        <x:v>26.4935157631303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23.179</x:v>
      </x:c>
      <x:c r="R888" s="8">
        <x:v>101169.839889737</x:v>
      </x:c>
      <x:c r="S888" s="12">
        <x:v>314737.233332115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97385</x:v>
      </x:c>
      <x:c r="B889" s="1">
        <x:v>43199.6479341088</x:v>
      </x:c>
      <x:c r="C889" s="6">
        <x:v>14.8487886616667</x:v>
      </x:c>
      <x:c r="D889" s="14" t="s">
        <x:v>77</x:v>
      </x:c>
      <x:c r="E889" s="15">
        <x:v>43194.5278059838</x:v>
      </x:c>
      <x:c r="F889" t="s">
        <x:v>82</x:v>
      </x:c>
      <x:c r="G889" s="6">
        <x:v>166.072248315568</x:v>
      </x:c>
      <x:c r="H889" t="s">
        <x:v>83</x:v>
      </x:c>
      <x:c r="I889" s="6">
        <x:v>26.497502127429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23.181</x:v>
      </x:c>
      <x:c r="R889" s="8">
        <x:v>101155.357006451</x:v>
      </x:c>
      <x:c r="S889" s="12">
        <x:v>314717.967710168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97394</x:v>
      </x:c>
      <x:c r="B890" s="1">
        <x:v>43199.6479461458</x:v>
      </x:c>
      <x:c r="C890" s="6">
        <x:v>14.8661063</x:v>
      </x:c>
      <x:c r="D890" s="14" t="s">
        <x:v>77</x:v>
      </x:c>
      <x:c r="E890" s="15">
        <x:v>43194.5278059838</x:v>
      </x:c>
      <x:c r="F890" t="s">
        <x:v>82</x:v>
      </x:c>
      <x:c r="G890" s="6">
        <x:v>166.021517332172</x:v>
      </x:c>
      <x:c r="H890" t="s">
        <x:v>83</x:v>
      </x:c>
      <x:c r="I890" s="6">
        <x:v>26.5079326368614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23.181</x:v>
      </x:c>
      <x:c r="R890" s="8">
        <x:v>101160.468444622</x:v>
      </x:c>
      <x:c r="S890" s="12">
        <x:v>314726.842454336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97400</x:v>
      </x:c>
      <x:c r="B891" s="1">
        <x:v>43199.6479577199</x:v>
      </x:c>
      <x:c r="C891" s="6">
        <x:v>14.8827905733333</x:v>
      </x:c>
      <x:c r="D891" s="14" t="s">
        <x:v>77</x:v>
      </x:c>
      <x:c r="E891" s="15">
        <x:v>43194.5278059838</x:v>
      </x:c>
      <x:c r="F891" t="s">
        <x:v>82</x:v>
      </x:c>
      <x:c r="G891" s="6">
        <x:v>166.114852346025</x:v>
      </x:c>
      <x:c r="H891" t="s">
        <x:v>83</x:v>
      </x:c>
      <x:c r="I891" s="6">
        <x:v>26.4916274869565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23.18</x:v>
      </x:c>
      <x:c r="R891" s="8">
        <x:v>101154.227691813</x:v>
      </x:c>
      <x:c r="S891" s="12">
        <x:v>314731.59723093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97406</x:v>
      </x:c>
      <x:c r="B892" s="1">
        <x:v>43199.6479687847</x:v>
      </x:c>
      <x:c r="C892" s="6">
        <x:v>14.8987415166667</x:v>
      </x:c>
      <x:c r="D892" s="14" t="s">
        <x:v>77</x:v>
      </x:c>
      <x:c r="E892" s="15">
        <x:v>43194.5278059838</x:v>
      </x:c>
      <x:c r="F892" t="s">
        <x:v>82</x:v>
      </x:c>
      <x:c r="G892" s="6">
        <x:v>166.075337942015</x:v>
      </x:c>
      <x:c r="H892" t="s">
        <x:v>83</x:v>
      </x:c>
      <x:c r="I892" s="6">
        <x:v>26.4997500793088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23.18</x:v>
      </x:c>
      <x:c r="R892" s="8">
        <x:v>101156.223512487</x:v>
      </x:c>
      <x:c r="S892" s="12">
        <x:v>314721.263707147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97421</x:v>
      </x:c>
      <x:c r="B893" s="1">
        <x:v>43199.6479807523</x:v>
      </x:c>
      <x:c r="C893" s="6">
        <x:v>14.9159758266667</x:v>
      </x:c>
      <x:c r="D893" s="14" t="s">
        <x:v>77</x:v>
      </x:c>
      <x:c r="E893" s="15">
        <x:v>43194.5278059838</x:v>
      </x:c>
      <x:c r="F893" t="s">
        <x:v>82</x:v>
      </x:c>
      <x:c r="G893" s="6">
        <x:v>166.139994149611</x:v>
      </x:c>
      <x:c r="H893" t="s">
        <x:v>83</x:v>
      </x:c>
      <x:c r="I893" s="6">
        <x:v>26.4922269395952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23.178</x:v>
      </x:c>
      <x:c r="R893" s="8">
        <x:v>101156.06350513</x:v>
      </x:c>
      <x:c r="S893" s="12">
        <x:v>314721.937798414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97430</x:v>
      </x:c>
      <x:c r="B894" s="1">
        <x:v>43199.6479920139</x:v>
      </x:c>
      <x:c r="C894" s="6">
        <x:v>14.932160015</x:v>
      </x:c>
      <x:c r="D894" s="14" t="s">
        <x:v>77</x:v>
      </x:c>
      <x:c r="E894" s="15">
        <x:v>43194.5278059838</x:v>
      </x:c>
      <x:c r="F894" t="s">
        <x:v>82</x:v>
      </x:c>
      <x:c r="G894" s="6">
        <x:v>166.175582280528</x:v>
      </x:c>
      <x:c r="H894" t="s">
        <x:v>83</x:v>
      </x:c>
      <x:c r="I894" s="6">
        <x:v>26.4849136247176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23.178</x:v>
      </x:c>
      <x:c r="R894" s="8">
        <x:v>101158.441893276</x:v>
      </x:c>
      <x:c r="S894" s="12">
        <x:v>314715.270850359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97437</x:v>
      </x:c>
      <x:c r="B895" s="1">
        <x:v>43199.648003669</x:v>
      </x:c>
      <x:c r="C895" s="6">
        <x:v>14.94896099</x:v>
      </x:c>
      <x:c r="D895" s="14" t="s">
        <x:v>77</x:v>
      </x:c>
      <x:c r="E895" s="15">
        <x:v>43194.5278059838</x:v>
      </x:c>
      <x:c r="F895" t="s">
        <x:v>82</x:v>
      </x:c>
      <x:c r="G895" s="6">
        <x:v>166.155508909258</x:v>
      </x:c>
      <x:c r="H895" t="s">
        <x:v>83</x:v>
      </x:c>
      <x:c r="I895" s="6">
        <x:v>26.4803877698027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23.181</x:v>
      </x:c>
      <x:c r="R895" s="8">
        <x:v>101149.328417333</x:v>
      </x:c>
      <x:c r="S895" s="12">
        <x:v>314729.466237721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97455</x:v>
      </x:c>
      <x:c r="B896" s="1">
        <x:v>43199.6480151273</x:v>
      </x:c>
      <x:c r="C896" s="6">
        <x:v>14.9654619016667</x:v>
      </x:c>
      <x:c r="D896" s="14" t="s">
        <x:v>77</x:v>
      </x:c>
      <x:c r="E896" s="15">
        <x:v>43194.5278059838</x:v>
      </x:c>
      <x:c r="F896" t="s">
        <x:v>82</x:v>
      </x:c>
      <x:c r="G896" s="6">
        <x:v>166.135910304815</x:v>
      </x:c>
      <x:c r="H896" t="s">
        <x:v>83</x:v>
      </x:c>
      <x:c r="I896" s="6">
        <x:v>26.5074830452691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23.173</x:v>
      </x:c>
      <x:c r="R896" s="8">
        <x:v>101151.378726134</x:v>
      </x:c>
      <x:c r="S896" s="12">
        <x:v>314724.166022324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97456</x:v>
      </x:c>
      <x:c r="B897" s="1">
        <x:v>43199.6480271181</x:v>
      </x:c>
      <x:c r="C897" s="6">
        <x:v>14.9827462</x:v>
      </x:c>
      <x:c r="D897" s="14" t="s">
        <x:v>77</x:v>
      </x:c>
      <x:c r="E897" s="15">
        <x:v>43194.5278059838</x:v>
      </x:c>
      <x:c r="F897" t="s">
        <x:v>82</x:v>
      </x:c>
      <x:c r="G897" s="6">
        <x:v>166.083850425196</x:v>
      </x:c>
      <x:c r="H897" t="s">
        <x:v>83</x:v>
      </x:c>
      <x:c r="I897" s="6">
        <x:v>26.503766423747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23.178</x:v>
      </x:c>
      <x:c r="R897" s="8">
        <x:v>101150.306454138</x:v>
      </x:c>
      <x:c r="S897" s="12">
        <x:v>314723.908943406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97475</x:v>
      </x:c>
      <x:c r="B898" s="1">
        <x:v>43199.6480386574</x:v>
      </x:c>
      <x:c r="C898" s="6">
        <x:v>14.9993471666667</x:v>
      </x:c>
      <x:c r="D898" s="14" t="s">
        <x:v>77</x:v>
      </x:c>
      <x:c r="E898" s="15">
        <x:v>43194.5278059838</x:v>
      </x:c>
      <x:c r="F898" t="s">
        <x:v>82</x:v>
      </x:c>
      <x:c r="G898" s="6">
        <x:v>166.075302528772</x:v>
      </x:c>
      <x:c r="H898" t="s">
        <x:v>83</x:v>
      </x:c>
      <x:c r="I898" s="6">
        <x:v>26.5112895893194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23.176</x:v>
      </x:c>
      <x:c r="R898" s="8">
        <x:v>101146.491441819</x:v>
      </x:c>
      <x:c r="S898" s="12">
        <x:v>314725.289390968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97479</x:v>
      </x:c>
      <x:c r="B899" s="1">
        <x:v>43199.6480502662</x:v>
      </x:c>
      <x:c r="C899" s="6">
        <x:v>15.0160814733333</x:v>
      </x:c>
      <x:c r="D899" s="14" t="s">
        <x:v>77</x:v>
      </x:c>
      <x:c r="E899" s="15">
        <x:v>43194.5278059838</x:v>
      </x:c>
      <x:c r="F899" t="s">
        <x:v>82</x:v>
      </x:c>
      <x:c r="G899" s="6">
        <x:v>166.12275605737</x:v>
      </x:c>
      <x:c r="H899" t="s">
        <x:v>83</x:v>
      </x:c>
      <x:c r="I899" s="6">
        <x:v>26.4928863376213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23.179</x:v>
      </x:c>
      <x:c r="R899" s="8">
        <x:v>101143.719599397</x:v>
      </x:c>
      <x:c r="S899" s="12">
        <x:v>314721.595858296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97487</x:v>
      </x:c>
      <x:c r="B900" s="1">
        <x:v>43199.6480614236</x:v>
      </x:c>
      <x:c r="C900" s="6">
        <x:v>15.0321323233333</x:v>
      </x:c>
      <x:c r="D900" s="14" t="s">
        <x:v>77</x:v>
      </x:c>
      <x:c r="E900" s="15">
        <x:v>43194.5278059838</x:v>
      </x:c>
      <x:c r="F900" t="s">
        <x:v>82</x:v>
      </x:c>
      <x:c r="G900" s="6">
        <x:v>166.09598130414</x:v>
      </x:c>
      <x:c r="H900" t="s">
        <x:v>83</x:v>
      </x:c>
      <x:c r="I900" s="6">
        <x:v>26.5041560693589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23.177</x:v>
      </x:c>
      <x:c r="R900" s="8">
        <x:v>101141.388485191</x:v>
      </x:c>
      <x:c r="S900" s="12">
        <x:v>314721.77463608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97504</x:v>
      </x:c>
      <x:c r="B901" s="1">
        <x:v>43199.6480733796</x:v>
      </x:c>
      <x:c r="C901" s="6">
        <x:v>15.0493499966667</x:v>
      </x:c>
      <x:c r="D901" s="14" t="s">
        <x:v>77</x:v>
      </x:c>
      <x:c r="E901" s="15">
        <x:v>43194.5278059838</x:v>
      </x:c>
      <x:c r="F901" t="s">
        <x:v>82</x:v>
      </x:c>
      <x:c r="G901" s="6">
        <x:v>166.128589292475</x:v>
      </x:c>
      <x:c r="H901" t="s">
        <x:v>83</x:v>
      </x:c>
      <x:c r="I901" s="6">
        <x:v>26.4916874322153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23.179</x:v>
      </x:c>
      <x:c r="R901" s="8">
        <x:v>101141.830275074</x:v>
      </x:c>
      <x:c r="S901" s="12">
        <x:v>314725.584647798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97507</x:v>
      </x:c>
      <x:c r="B902" s="1">
        <x:v>43199.6480846065</x:v>
      </x:c>
      <x:c r="C902" s="6">
        <x:v>15.0654842333333</x:v>
      </x:c>
      <x:c r="D902" s="14" t="s">
        <x:v>77</x:v>
      </x:c>
      <x:c r="E902" s="15">
        <x:v>43194.5278059838</x:v>
      </x:c>
      <x:c r="F902" t="s">
        <x:v>82</x:v>
      </x:c>
      <x:c r="G902" s="6">
        <x:v>165.994457203418</x:v>
      </x:c>
      <x:c r="H902" t="s">
        <x:v>83</x:v>
      </x:c>
      <x:c r="I902" s="6">
        <x:v>26.5192623648582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23.179</x:v>
      </x:c>
      <x:c r="R902" s="8">
        <x:v>101143.825202487</x:v>
      </x:c>
      <x:c r="S902" s="12">
        <x:v>314718.329562616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97518</x:v>
      </x:c>
      <x:c r="B903" s="1">
        <x:v>43199.6480962616</x:v>
      </x:c>
      <x:c r="C903" s="6">
        <x:v>15.08228522</x:v>
      </x:c>
      <x:c r="D903" s="14" t="s">
        <x:v>77</x:v>
      </x:c>
      <x:c r="E903" s="15">
        <x:v>43194.5278059838</x:v>
      </x:c>
      <x:c r="F903" t="s">
        <x:v>82</x:v>
      </x:c>
      <x:c r="G903" s="6">
        <x:v>166.114967664556</x:v>
      </x:c>
      <x:c r="H903" t="s">
        <x:v>83</x:v>
      </x:c>
      <x:c r="I903" s="6">
        <x:v>26.5031369963158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23.176</x:v>
      </x:c>
      <x:c r="R903" s="8">
        <x:v>101137.017011206</x:v>
      </x:c>
      <x:c r="S903" s="12">
        <x:v>314722.95641425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97527</x:v>
      </x:c>
      <x:c r="B904" s="1">
        <x:v>43199.6481077199</x:v>
      </x:c>
      <x:c r="C904" s="6">
        <x:v>15.09878612</x:v>
      </x:c>
      <x:c r="D904" s="14" t="s">
        <x:v>77</x:v>
      </x:c>
      <x:c r="E904" s="15">
        <x:v>43194.5278059838</x:v>
      </x:c>
      <x:c r="F904" t="s">
        <x:v>82</x:v>
      </x:c>
      <x:c r="G904" s="6">
        <x:v>166.112780095161</x:v>
      </x:c>
      <x:c r="H904" t="s">
        <x:v>83</x:v>
      </x:c>
      <x:c r="I904" s="6">
        <x:v>26.5035865873265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23.176</x:v>
      </x:c>
      <x:c r="R904" s="8">
        <x:v>101134.563962522</x:v>
      </x:c>
      <x:c r="S904" s="12">
        <x:v>314715.285607603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97541</x:v>
      </x:c>
      <x:c r="B905" s="1">
        <x:v>43199.6481195949</x:v>
      </x:c>
      <x:c r="C905" s="6">
        <x:v>15.115903785</x:v>
      </x:c>
      <x:c r="D905" s="14" t="s">
        <x:v>77</x:v>
      </x:c>
      <x:c r="E905" s="15">
        <x:v>43194.5278059838</x:v>
      </x:c>
      <x:c r="F905" t="s">
        <x:v>82</x:v>
      </x:c>
      <x:c r="G905" s="6">
        <x:v>166.091084676541</x:v>
      </x:c>
      <x:c r="H905" t="s">
        <x:v>83</x:v>
      </x:c>
      <x:c r="I905" s="6">
        <x:v>26.4965130290784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23.18</x:v>
      </x:c>
      <x:c r="R905" s="8">
        <x:v>101143.328964565</x:v>
      </x:c>
      <x:c r="S905" s="12">
        <x:v>314707.958319848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97547</x:v>
      </x:c>
      <x:c r="B906" s="1">
        <x:v>43199.6481311343</x:v>
      </x:c>
      <x:c r="C906" s="6">
        <x:v>15.132521365</x:v>
      </x:c>
      <x:c r="D906" s="14" t="s">
        <x:v>77</x:v>
      </x:c>
      <x:c r="E906" s="15">
        <x:v>43194.5278059838</x:v>
      </x:c>
      <x:c r="F906" t="s">
        <x:v>82</x:v>
      </x:c>
      <x:c r="G906" s="6">
        <x:v>166.135910570298</x:v>
      </x:c>
      <x:c r="H906" t="s">
        <x:v>83</x:v>
      </x:c>
      <x:c r="I906" s="6">
        <x:v>26.4930661734684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23.178</x:v>
      </x:c>
      <x:c r="R906" s="8">
        <x:v>101140.574247565</x:v>
      </x:c>
      <x:c r="S906" s="12">
        <x:v>314734.906886177</x:v>
      </x:c>
      <x:c r="T906" s="12">
        <x:v>30.869056362872</x:v>
      </x:c>
      <x:c r="U906" s="12">
        <x:v>95</x:v>
      </x:c>
      <x:c r="V90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2018-04-09T21:11:57Z</dcterms:modified>
</cp:coreProperties>
</file>