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9c6e105418c420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<x:sst xmlns:x="http://schemas.openxmlformats.org/spreadsheetml/2006/main">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</x:sst>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9c6e105418c420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43199.713829965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107787</x:v>
      </x:c>
      <x:c r="B2" s="1">
        <x:v>43199.6794168981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146.835932422603</x:v>
      </x:c>
      <x:c r="H2" t="s">
        <x:v>83</x:v>
      </x:c>
      <x:c r="I2" s="6">
        <x:v>26.2675505567104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24.844</x:v>
      </x:c>
      <x:c r="R2" s="8">
        <x:v>136123.225057338</x:v>
      </x:c>
      <x:c r="S2" s="12">
        <x:v>439952.66513196</x:v>
      </x:c>
      <x:c r="T2" s="12">
        <x:v>38.5</x:v>
      </x:c>
      <x:c r="U2" s="12">
        <x:v>45</x:v>
      </x:c>
      <x:c r="V2" s="12">
        <x:f>NA()</x:f>
      </x:c>
    </x:row>
    <x:row r="3">
      <x:c r="A3">
        <x:v>107788</x:v>
      </x:c>
      <x:c r="B3" s="1">
        <x:v>43199.6794305903</x:v>
      </x:c>
      <x:c r="C3" s="6">
        <x:v>0.0197177966666667</x:v>
      </x:c>
      <x:c r="D3" s="14" t="s">
        <x:v>77</x:v>
      </x:c>
      <x:c r="E3" s="15">
        <x:v>43194.5174731829</x:v>
      </x:c>
      <x:c r="F3" t="s">
        <x:v>82</x:v>
      </x:c>
      <x:c r="G3" s="6">
        <x:v>146.804890099307</x:v>
      </x:c>
      <x:c r="H3" t="s">
        <x:v>83</x:v>
      </x:c>
      <x:c r="I3" s="6">
        <x:v>26.2691708908678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24.846</x:v>
      </x:c>
      <x:c r="R3" s="8">
        <x:v>136082.643011044</x:v>
      </x:c>
      <x:c r="S3" s="12">
        <x:v>439863.794792197</x:v>
      </x:c>
      <x:c r="T3" s="12">
        <x:v>38.5</x:v>
      </x:c>
      <x:c r="U3" s="12">
        <x:v>45</x:v>
      </x:c>
      <x:c r="V3" s="12">
        <x:f>NA()</x:f>
      </x:c>
    </x:row>
    <x:row r="4">
      <x:c r="A4">
        <x:v>107795</x:v>
      </x:c>
      <x:c r="B4" s="1">
        <x:v>43199.6794390393</x:v>
      </x:c>
      <x:c r="C4" s="6">
        <x:v>0.0318684316666667</x:v>
      </x:c>
      <x:c r="D4" s="14" t="s">
        <x:v>77</x:v>
      </x:c>
      <x:c r="E4" s="15">
        <x:v>43194.5174731829</x:v>
      </x:c>
      <x:c r="F4" t="s">
        <x:v>82</x:v>
      </x:c>
      <x:c r="G4" s="6">
        <x:v>146.775661706613</x:v>
      </x:c>
      <x:c r="H4" t="s">
        <x:v>83</x:v>
      </x:c>
      <x:c r="I4" s="6">
        <x:v>26.2703711388967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24.848</x:v>
      </x:c>
      <x:c r="R4" s="8">
        <x:v>136052.060123108</x:v>
      </x:c>
      <x:c r="S4" s="12">
        <x:v>439815.000349055</x:v>
      </x:c>
      <x:c r="T4" s="12">
        <x:v>38.5</x:v>
      </x:c>
      <x:c r="U4" s="12">
        <x:v>45</x:v>
      </x:c>
      <x:c r="V4" s="12">
        <x:f>NA()</x:f>
      </x:c>
    </x:row>
    <x:row r="5">
      <x:c r="A5">
        <x:v>107797</x:v>
      </x:c>
      <x:c r="B5" s="1">
        <x:v>43199.6794506597</x:v>
      </x:c>
      <x:c r="C5" s="6">
        <x:v>0.04858609</x:v>
      </x:c>
      <x:c r="D5" s="14" t="s">
        <x:v>77</x:v>
      </x:c>
      <x:c r="E5" s="15">
        <x:v>43194.5174731829</x:v>
      </x:c>
      <x:c r="F5" t="s">
        <x:v>82</x:v>
      </x:c>
      <x:c r="G5" s="6">
        <x:v>146.825703209931</x:v>
      </x:c>
      <x:c r="H5" t="s">
        <x:v>83</x:v>
      </x:c>
      <x:c r="I5" s="6">
        <x:v>26.2671304702048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24.845</x:v>
      </x:c>
      <x:c r="R5" s="8">
        <x:v>136038.701373266</x:v>
      </x:c>
      <x:c r="S5" s="12">
        <x:v>439773.008280739</x:v>
      </x:c>
      <x:c r="T5" s="12">
        <x:v>38.5</x:v>
      </x:c>
      <x:c r="U5" s="12">
        <x:v>45</x:v>
      </x:c>
      <x:c r="V5" s="12">
        <x:f>NA()</x:f>
      </x:c>
    </x:row>
    <x:row r="6">
      <x:c r="A6">
        <x:v>107808</x:v>
      </x:c>
      <x:c r="B6" s="1">
        <x:v>43199.6794631597</x:v>
      </x:c>
      <x:c r="C6" s="6">
        <x:v>0.0666037866666667</x:v>
      </x:c>
      <x:c r="D6" s="14" t="s">
        <x:v>77</x:v>
      </x:c>
      <x:c r="E6" s="15">
        <x:v>43194.5174731829</x:v>
      </x:c>
      <x:c r="F6" t="s">
        <x:v>82</x:v>
      </x:c>
      <x:c r="G6" s="6">
        <x:v>146.805961686352</x:v>
      </x:c>
      <x:c r="H6" t="s">
        <x:v>83</x:v>
      </x:c>
      <x:c r="I6" s="6">
        <x:v>26.2605291177297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24.849</x:v>
      </x:c>
      <x:c r="R6" s="8">
        <x:v>136030.734148822</x:v>
      </x:c>
      <x:c r="S6" s="12">
        <x:v>439777.523596791</x:v>
      </x:c>
      <x:c r="T6" s="12">
        <x:v>38.5</x:v>
      </x:c>
      <x:c r="U6" s="12">
        <x:v>45</x:v>
      </x:c>
      <x:c r="V6" s="12">
        <x:f>NA()</x:f>
      </x:c>
    </x:row>
    <x:row r="7">
      <x:c r="A7">
        <x:v>107815</x:v>
      </x:c>
      <x:c r="B7" s="1">
        <x:v>43199.6794742245</x:v>
      </x:c>
      <x:c r="C7" s="6">
        <x:v>0.0825380833333333</x:v>
      </x:c>
      <x:c r="D7" s="14" t="s">
        <x:v>77</x:v>
      </x:c>
      <x:c r="E7" s="15">
        <x:v>43194.5174731829</x:v>
      </x:c>
      <x:c r="F7" t="s">
        <x:v>82</x:v>
      </x:c>
      <x:c r="G7" s="6">
        <x:v>146.833842422543</x:v>
      </x:c>
      <x:c r="H7" t="s">
        <x:v>83</x:v>
      </x:c>
      <x:c r="I7" s="6">
        <x:v>26.2540478024725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24.849</x:v>
      </x:c>
      <x:c r="R7" s="8">
        <x:v>136023.000743228</x:v>
      </x:c>
      <x:c r="S7" s="12">
        <x:v>439729.087039717</x:v>
      </x:c>
      <x:c r="T7" s="12">
        <x:v>38.5</x:v>
      </x:c>
      <x:c r="U7" s="12">
        <x:v>45</x:v>
      </x:c>
      <x:c r="V7" s="12">
        <x:f>NA()</x:f>
      </x:c>
    </x:row>
    <x:row r="8">
      <x:c r="A8">
        <x:v>107822</x:v>
      </x:c>
      <x:c r="B8" s="1">
        <x:v>43199.6794854167</x:v>
      </x:c>
      <x:c r="C8" s="6">
        <x:v>0.098688885</x:v>
      </x:c>
      <x:c r="D8" s="14" t="s">
        <x:v>77</x:v>
      </x:c>
      <x:c r="E8" s="15">
        <x:v>43194.5174731829</x:v>
      </x:c>
      <x:c r="F8" t="s">
        <x:v>82</x:v>
      </x:c>
      <x:c r="G8" s="6">
        <x:v>146.842811792977</x:v>
      </x:c>
      <x:c r="H8" t="s">
        <x:v>83</x:v>
      </x:c>
      <x:c r="I8" s="6">
        <x:v>26.2575585133504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24.847</x:v>
      </x:c>
      <x:c r="R8" s="8">
        <x:v>136000.612423843</x:v>
      </x:c>
      <x:c r="S8" s="12">
        <x:v>439740.631514396</x:v>
      </x:c>
      <x:c r="T8" s="12">
        <x:v>38.5</x:v>
      </x:c>
      <x:c r="U8" s="12">
        <x:v>45</x:v>
      </x:c>
      <x:c r="V8" s="12">
        <x:f>NA()</x:f>
      </x:c>
    </x:row>
    <x:row r="9">
      <x:c r="A9">
        <x:v>107828</x:v>
      </x:c>
      <x:c r="B9" s="1">
        <x:v>43199.6794967245</x:v>
      </x:c>
      <x:c r="C9" s="6">
        <x:v>0.11495647</x:v>
      </x:c>
      <x:c r="D9" s="14" t="s">
        <x:v>77</x:v>
      </x:c>
      <x:c r="E9" s="15">
        <x:v>43194.5174731829</x:v>
      </x:c>
      <x:c r="F9" t="s">
        <x:v>82</x:v>
      </x:c>
      <x:c r="G9" s="6">
        <x:v>146.771373689371</x:v>
      </x:c>
      <x:c r="H9" t="s">
        <x:v>83</x:v>
      </x:c>
      <x:c r="I9" s="6">
        <x:v>26.2685707670148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24.849</x:v>
      </x:c>
      <x:c r="R9" s="8">
        <x:v>135998.810895334</x:v>
      </x:c>
      <x:c r="S9" s="12">
        <x:v>439713.89801802</x:v>
      </x:c>
      <x:c r="T9" s="12">
        <x:v>38.5</x:v>
      </x:c>
      <x:c r="U9" s="12">
        <x:v>45</x:v>
      </x:c>
      <x:c r="V9" s="12">
        <x:f>NA()</x:f>
      </x:c>
    </x:row>
    <x:row r="10">
      <x:c r="A10">
        <x:v>107835</x:v>
      </x:c>
      <x:c r="B10" s="1">
        <x:v>43199.6795086458</x:v>
      </x:c>
      <x:c r="C10" s="6">
        <x:v>0.132124111666667</x:v>
      </x:c>
      <x:c r="D10" s="14" t="s">
        <x:v>77</x:v>
      </x:c>
      <x:c r="E10" s="15">
        <x:v>43194.5174731829</x:v>
      </x:c>
      <x:c r="F10" t="s">
        <x:v>82</x:v>
      </x:c>
      <x:c r="G10" s="6">
        <x:v>146.690989874921</x:v>
      </x:c>
      <x:c r="H10" t="s">
        <x:v>83</x:v>
      </x:c>
      <x:c r="I10" s="6">
        <x:v>26.2872646754154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24.849</x:v>
      </x:c>
      <x:c r="R10" s="8">
        <x:v>135993.828085324</x:v>
      </x:c>
      <x:c r="S10" s="12">
        <x:v>439708.77495963</x:v>
      </x:c>
      <x:c r="T10" s="12">
        <x:v>38.5</x:v>
      </x:c>
      <x:c r="U10" s="12">
        <x:v>45</x:v>
      </x:c>
      <x:c r="V10" s="12">
        <x:f>NA()</x:f>
      </x:c>
    </x:row>
    <x:row r="11">
      <x:c r="A11">
        <x:v>107844</x:v>
      </x:c>
      <x:c r="B11" s="1">
        <x:v>43199.6795200232</x:v>
      </x:c>
      <x:c r="C11" s="6">
        <x:v>0.148491718333333</x:v>
      </x:c>
      <x:c r="D11" s="14" t="s">
        <x:v>77</x:v>
      </x:c>
      <x:c r="E11" s="15">
        <x:v>43194.5174731829</x:v>
      </x:c>
      <x:c r="F11" t="s">
        <x:v>82</x:v>
      </x:c>
      <x:c r="G11" s="6">
        <x:v>146.71811007016</x:v>
      </x:c>
      <x:c r="H11" t="s">
        <x:v>83</x:v>
      </x:c>
      <x:c r="I11" s="6">
        <x:v>26.283753933476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24.848</x:v>
      </x:c>
      <x:c r="R11" s="8">
        <x:v>135984.150210099</x:v>
      </x:c>
      <x:c r="S11" s="12">
        <x:v>439691.910309841</x:v>
      </x:c>
      <x:c r="T11" s="12">
        <x:v>38.5</x:v>
      </x:c>
      <x:c r="U11" s="12">
        <x:v>45</x:v>
      </x:c>
      <x:c r="V11" s="12">
        <x:f>NA()</x:f>
      </x:c>
    </x:row>
    <x:row r="12">
      <x:c r="A12">
        <x:v>107855</x:v>
      </x:c>
      <x:c r="B12" s="1">
        <x:v>43199.6795314005</x:v>
      </x:c>
      <x:c r="C12" s="6">
        <x:v>0.164875973333333</x:v>
      </x:c>
      <x:c r="D12" s="14" t="s">
        <x:v>77</x:v>
      </x:c>
      <x:c r="E12" s="15">
        <x:v>43194.5174731829</x:v>
      </x:c>
      <x:c r="F12" t="s">
        <x:v>82</x:v>
      </x:c>
      <x:c r="G12" s="6">
        <x:v>146.731960268838</x:v>
      </x:c>
      <x:c r="H12" t="s">
        <x:v>83</x:v>
      </x:c>
      <x:c r="I12" s="6">
        <x:v>26.2721415055216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24.851</x:v>
      </x:c>
      <x:c r="R12" s="8">
        <x:v>135984.400720982</x:v>
      </x:c>
      <x:c r="S12" s="12">
        <x:v>439695.492794073</x:v>
      </x:c>
      <x:c r="T12" s="12">
        <x:v>38.5</x:v>
      </x:c>
      <x:c r="U12" s="12">
        <x:v>45</x:v>
      </x:c>
      <x:c r="V12" s="12">
        <x:f>NA()</x:f>
      </x:c>
    </x:row>
    <x:row r="13">
      <x:c r="A13">
        <x:v>107862</x:v>
      </x:c>
      <x:c r="B13" s="1">
        <x:v>43199.6795434838</x:v>
      </x:c>
      <x:c r="C13" s="6">
        <x:v>0.182260315</x:v>
      </x:c>
      <x:c r="D13" s="14" t="s">
        <x:v>77</x:v>
      </x:c>
      <x:c r="E13" s="15">
        <x:v>43194.5174731829</x:v>
      </x:c>
      <x:c r="F13" t="s">
        <x:v>82</x:v>
      </x:c>
      <x:c r="G13" s="6">
        <x:v>146.764059133348</x:v>
      </x:c>
      <x:c r="H13" t="s">
        <x:v>83</x:v>
      </x:c>
      <x:c r="I13" s="6">
        <x:v>26.261879393317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24.852</x:v>
      </x:c>
      <x:c r="R13" s="8">
        <x:v>135977.212769826</x:v>
      </x:c>
      <x:c r="S13" s="12">
        <x:v>439685.12975032</x:v>
      </x:c>
      <x:c r="T13" s="12">
        <x:v>38.5</x:v>
      </x:c>
      <x:c r="U13" s="12">
        <x:v>45</x:v>
      </x:c>
      <x:c r="V13" s="12">
        <x:f>NA()</x:f>
      </x:c>
    </x:row>
    <x:row r="14">
      <x:c r="A14">
        <x:v>107872</x:v>
      </x:c>
      <x:c r="B14" s="1">
        <x:v>43199.6795550116</x:v>
      </x:c>
      <x:c r="C14" s="6">
        <x:v>0.198894553333333</x:v>
      </x:c>
      <x:c r="D14" s="14" t="s">
        <x:v>77</x:v>
      </x:c>
      <x:c r="E14" s="15">
        <x:v>43194.5174731829</x:v>
      </x:c>
      <x:c r="F14" t="s">
        <x:v>82</x:v>
      </x:c>
      <x:c r="G14" s="6">
        <x:v>146.753736582203</x:v>
      </x:c>
      <x:c r="H14" t="s">
        <x:v>83</x:v>
      </x:c>
      <x:c r="I14" s="6">
        <x:v>26.2642798845891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24.852</x:v>
      </x:c>
      <x:c r="R14" s="8">
        <x:v>135980.532016225</x:v>
      </x:c>
      <x:c r="S14" s="12">
        <x:v>439671.034890218</x:v>
      </x:c>
      <x:c r="T14" s="12">
        <x:v>38.5</x:v>
      </x:c>
      <x:c r="U14" s="12">
        <x:v>45</x:v>
      </x:c>
      <x:c r="V14" s="12">
        <x:f>NA()</x:f>
      </x:c>
    </x:row>
    <x:row r="15">
      <x:c r="A15">
        <x:v>107883</x:v>
      </x:c>
      <x:c r="B15" s="1">
        <x:v>43199.6795668634</x:v>
      </x:c>
      <x:c r="C15" s="6">
        <x:v>0.215945571666667</x:v>
      </x:c>
      <x:c r="D15" s="14" t="s">
        <x:v>77</x:v>
      </x:c>
      <x:c r="E15" s="15">
        <x:v>43194.5174731829</x:v>
      </x:c>
      <x:c r="F15" t="s">
        <x:v>82</x:v>
      </x:c>
      <x:c r="G15" s="6">
        <x:v>146.714071670546</x:v>
      </x:c>
      <x:c r="H15" t="s">
        <x:v>83</x:v>
      </x:c>
      <x:c r="I15" s="6">
        <x:v>26.2679106309006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24.854</x:v>
      </x:c>
      <x:c r="R15" s="8">
        <x:v>135980.363870738</x:v>
      </x:c>
      <x:c r="S15" s="12">
        <x:v>439668.577684082</x:v>
      </x:c>
      <x:c r="T15" s="12">
        <x:v>38.5</x:v>
      </x:c>
      <x:c r="U15" s="12">
        <x:v>45</x:v>
      </x:c>
      <x:c r="V15" s="12">
        <x:f>NA()</x:f>
      </x:c>
    </x:row>
    <x:row r="16">
      <x:c r="A16">
        <x:v>107887</x:v>
      </x:c>
      <x:c r="B16" s="1">
        <x:v>43199.6795782407</x:v>
      </x:c>
      <x:c r="C16" s="6">
        <x:v>0.23234645</x:v>
      </x:c>
      <x:c r="D16" s="14" t="s">
        <x:v>77</x:v>
      </x:c>
      <x:c r="E16" s="15">
        <x:v>43194.5174731829</x:v>
      </x:c>
      <x:c r="F16" t="s">
        <x:v>82</x:v>
      </x:c>
      <x:c r="G16" s="6">
        <x:v>146.696399477809</x:v>
      </x:c>
      <x:c r="H16" t="s">
        <x:v>83</x:v>
      </x:c>
      <x:c r="I16" s="6">
        <x:v>26.2720214806359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24.854</x:v>
      </x:c>
      <x:c r="R16" s="8">
        <x:v>135964.190272893</x:v>
      </x:c>
      <x:c r="S16" s="12">
        <x:v>439689.874682218</x:v>
      </x:c>
      <x:c r="T16" s="12">
        <x:v>38.5</x:v>
      </x:c>
      <x:c r="U16" s="12">
        <x:v>45</x:v>
      </x:c>
      <x:c r="V16" s="12">
        <x:f>NA()</x:f>
      </x:c>
    </x:row>
    <x:row r="17">
      <x:c r="A17">
        <x:v>107902</x:v>
      </x:c>
      <x:c r="B17" s="1">
        <x:v>43199.6795893866</x:v>
      </x:c>
      <x:c r="C17" s="6">
        <x:v>0.24839737</x:v>
      </x:c>
      <x:c r="D17" s="14" t="s">
        <x:v>77</x:v>
      </x:c>
      <x:c r="E17" s="15">
        <x:v>43194.5174731829</x:v>
      </x:c>
      <x:c r="F17" t="s">
        <x:v>82</x:v>
      </x:c>
      <x:c r="G17" s="6">
        <x:v>146.792955857528</x:v>
      </x:c>
      <x:c r="H17" t="s">
        <x:v>83</x:v>
      </x:c>
      <x:c r="I17" s="6">
        <x:v>26.2663503096906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24.848</x:v>
      </x:c>
      <x:c r="R17" s="8">
        <x:v>135967.807861312</x:v>
      </x:c>
      <x:c r="S17" s="12">
        <x:v>439654.509040416</x:v>
      </x:c>
      <x:c r="T17" s="12">
        <x:v>38.5</x:v>
      </x:c>
      <x:c r="U17" s="12">
        <x:v>45</x:v>
      </x:c>
      <x:c r="V17" s="12">
        <x:f>NA()</x:f>
      </x:c>
    </x:row>
    <x:row r="18">
      <x:c r="A18">
        <x:v>107909</x:v>
      </x:c>
      <x:c r="B18" s="1">
        <x:v>43199.6796011921</x:v>
      </x:c>
      <x:c r="C18" s="6">
        <x:v>0.26539833</x:v>
      </x:c>
      <x:c r="D18" s="14" t="s">
        <x:v>77</x:v>
      </x:c>
      <x:c r="E18" s="15">
        <x:v>43194.5174731829</x:v>
      </x:c>
      <x:c r="F18" t="s">
        <x:v>82</x:v>
      </x:c>
      <x:c r="G18" s="6">
        <x:v>146.720191537449</x:v>
      </x:c>
      <x:c r="H18" t="s">
        <x:v>83</x:v>
      </x:c>
      <x:c r="I18" s="6">
        <x:v>26.2720814930785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24.852</x:v>
      </x:c>
      <x:c r="R18" s="8">
        <x:v>135961.350128833</x:v>
      </x:c>
      <x:c r="S18" s="12">
        <x:v>439664.567779675</x:v>
      </x:c>
      <x:c r="T18" s="12">
        <x:v>38.5</x:v>
      </x:c>
      <x:c r="U18" s="12">
        <x:v>45</x:v>
      </x:c>
      <x:c r="V18" s="12">
        <x:f>NA()</x:f>
      </x:c>
    </x:row>
    <x:row r="19">
      <x:c r="A19">
        <x:v>107920</x:v>
      </x:c>
      <x:c r="B19" s="1">
        <x:v>43199.6796128125</x:v>
      </x:c>
      <x:c r="C19" s="6">
        <x:v>0.282132601666667</x:v>
      </x:c>
      <x:c r="D19" s="14" t="s">
        <x:v>77</x:v>
      </x:c>
      <x:c r="E19" s="15">
        <x:v>43194.5174731829</x:v>
      </x:c>
      <x:c r="F19" t="s">
        <x:v>82</x:v>
      </x:c>
      <x:c r="G19" s="6">
        <x:v>146.724033415201</x:v>
      </x:c>
      <x:c r="H19" t="s">
        <x:v>83</x:v>
      </x:c>
      <x:c r="I19" s="6">
        <x:v>26.2683907298797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24.853</x:v>
      </x:c>
      <x:c r="R19" s="8">
        <x:v>135957.487398196</x:v>
      </x:c>
      <x:c r="S19" s="12">
        <x:v>439638.692418004</x:v>
      </x:c>
      <x:c r="T19" s="12">
        <x:v>38.5</x:v>
      </x:c>
      <x:c r="U19" s="12">
        <x:v>45</x:v>
      </x:c>
      <x:c r="V19" s="12">
        <x:f>NA()</x:f>
      </x:c>
    </x:row>
    <x:row r="20">
      <x:c r="A20">
        <x:v>107928</x:v>
      </x:c>
      <x:c r="B20" s="1">
        <x:v>43199.6796243403</x:v>
      </x:c>
      <x:c r="C20" s="6">
        <x:v>0.298716865</x:v>
      </x:c>
      <x:c r="D20" s="14" t="s">
        <x:v>77</x:v>
      </x:c>
      <x:c r="E20" s="15">
        <x:v>43194.5174731829</x:v>
      </x:c>
      <x:c r="F20" t="s">
        <x:v>82</x:v>
      </x:c>
      <x:c r="G20" s="6">
        <x:v>146.704424982692</x:v>
      </x:c>
      <x:c r="H20" t="s">
        <x:v>83</x:v>
      </x:c>
      <x:c r="I20" s="6">
        <x:v>26.2729516736113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24.853</x:v>
      </x:c>
      <x:c r="R20" s="8">
        <x:v>135948.810470073</x:v>
      </x:c>
      <x:c r="S20" s="12">
        <x:v>439643.436605225</x:v>
      </x:c>
      <x:c r="T20" s="12">
        <x:v>38.5</x:v>
      </x:c>
      <x:c r="U20" s="12">
        <x:v>45</x:v>
      </x:c>
      <x:c r="V20" s="12">
        <x:f>NA()</x:f>
      </x:c>
    </x:row>
    <x:row r="21">
      <x:c r="A21">
        <x:v>107940</x:v>
      </x:c>
      <x:c r="B21" s="1">
        <x:v>43199.6796360301</x:v>
      </x:c>
      <x:c r="C21" s="6">
        <x:v>0.315534488333333</x:v>
      </x:c>
      <x:c r="D21" s="14" t="s">
        <x:v>77</x:v>
      </x:c>
      <x:c r="E21" s="15">
        <x:v>43194.5174731829</x:v>
      </x:c>
      <x:c r="F21" t="s">
        <x:v>82</x:v>
      </x:c>
      <x:c r="G21" s="6">
        <x:v>146.700813087948</x:v>
      </x:c>
      <x:c r="H21" t="s">
        <x:v>83</x:v>
      </x:c>
      <x:c r="I21" s="6">
        <x:v>26.2737918481316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24.853</x:v>
      </x:c>
      <x:c r="R21" s="8">
        <x:v>135948.792997168</x:v>
      </x:c>
      <x:c r="S21" s="12">
        <x:v>439648.695901319</x:v>
      </x:c>
      <x:c r="T21" s="12">
        <x:v>38.5</x:v>
      </x:c>
      <x:c r="U21" s="12">
        <x:v>45</x:v>
      </x:c>
      <x:c r="V21" s="12">
        <x:f>NA()</x:f>
      </x:c>
    </x:row>
    <x:row r="22">
      <x:c r="A22">
        <x:v>107946</x:v>
      </x:c>
      <x:c r="B22" s="1">
        <x:v>43199.6796473727</x:v>
      </x:c>
      <x:c r="C22" s="6">
        <x:v>0.33188539</x:v>
      </x:c>
      <x:c r="D22" s="14" t="s">
        <x:v>77</x:v>
      </x:c>
      <x:c r="E22" s="15">
        <x:v>43194.5174731829</x:v>
      </x:c>
      <x:c r="F22" t="s">
        <x:v>82</x:v>
      </x:c>
      <x:c r="G22" s="6">
        <x:v>146.698249856883</x:v>
      </x:c>
      <x:c r="H22" t="s">
        <x:v>83</x:v>
      </x:c>
      <x:c r="I22" s="6">
        <x:v>26.2631996633045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24.857</x:v>
      </x:c>
      <x:c r="R22" s="8">
        <x:v>135947.30812409</x:v>
      </x:c>
      <x:c r="S22" s="12">
        <x:v>439637.901077101</x:v>
      </x:c>
      <x:c r="T22" s="12">
        <x:v>38.5</x:v>
      </x:c>
      <x:c r="U22" s="12">
        <x:v>45</x:v>
      </x:c>
      <x:c r="V22" s="12">
        <x:f>NA()</x:f>
      </x:c>
    </x:row>
    <x:row r="23">
      <x:c r="A23">
        <x:v>107962</x:v>
      </x:c>
      <x:c r="B23" s="1">
        <x:v>43199.679658831</x:v>
      </x:c>
      <x:c r="C23" s="6">
        <x:v>0.34838636</x:v>
      </x:c>
      <x:c r="D23" s="14" t="s">
        <x:v>77</x:v>
      </x:c>
      <x:c r="E23" s="15">
        <x:v>43194.5174731829</x:v>
      </x:c>
      <x:c r="F23" t="s">
        <x:v>82</x:v>
      </x:c>
      <x:c r="G23" s="6">
        <x:v>146.709657409825</x:v>
      </x:c>
      <x:c r="H23" t="s">
        <x:v>83</x:v>
      </x:c>
      <x:c r="I23" s="6">
        <x:v>26.2661402665062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24.855</x:v>
      </x:c>
      <x:c r="R23" s="8">
        <x:v>135942.552885108</x:v>
      </x:c>
      <x:c r="S23" s="12">
        <x:v>439631.926377789</x:v>
      </x:c>
      <x:c r="T23" s="12">
        <x:v>38.5</x:v>
      </x:c>
      <x:c r="U23" s="12">
        <x:v>45</x:v>
      </x:c>
      <x:c r="V23" s="12">
        <x:f>NA()</x:f>
      </x:c>
    </x:row>
    <x:row r="24">
      <x:c r="A24">
        <x:v>107966</x:v>
      </x:c>
      <x:c r="B24" s="1">
        <x:v>43199.6796704861</x:v>
      </x:c>
      <x:c r="C24" s="6">
        <x:v>0.365187301666667</x:v>
      </x:c>
      <x:c r="D24" s="14" t="s">
        <x:v>77</x:v>
      </x:c>
      <x:c r="E24" s="15">
        <x:v>43194.5174731829</x:v>
      </x:c>
      <x:c r="F24" t="s">
        <x:v>82</x:v>
      </x:c>
      <x:c r="G24" s="6">
        <x:v>146.733522372801</x:v>
      </x:c>
      <x:c r="H24" t="s">
        <x:v>83</x:v>
      </x:c>
      <x:c r="I24" s="6">
        <x:v>26.2605891299668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24.855</x:v>
      </x:c>
      <x:c r="R24" s="8">
        <x:v>135939.409828145</x:v>
      </x:c>
      <x:c r="S24" s="12">
        <x:v>439621.172767637</x:v>
      </x:c>
      <x:c r="T24" s="12">
        <x:v>38.5</x:v>
      </x:c>
      <x:c r="U24" s="12">
        <x:v>45</x:v>
      </x:c>
      <x:c r="V24" s="12">
        <x:f>NA()</x:f>
      </x:c>
    </x:row>
    <x:row r="25">
      <x:c r="A25">
        <x:v>107980</x:v>
      </x:c>
      <x:c r="B25" s="1">
        <x:v>43199.6796827546</x:v>
      </x:c>
      <x:c r="C25" s="6">
        <x:v>0.382838263333333</x:v>
      </x:c>
      <x:c r="D25" s="14" t="s">
        <x:v>77</x:v>
      </x:c>
      <x:c r="E25" s="15">
        <x:v>43194.5174731829</x:v>
      </x:c>
      <x:c r="F25" t="s">
        <x:v>82</x:v>
      </x:c>
      <x:c r="G25" s="6">
        <x:v>146.729064799574</x:v>
      </x:c>
      <x:c r="H25" t="s">
        <x:v>83</x:v>
      </x:c>
      <x:c r="I25" s="6">
        <x:v>26.2672204887376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24.853</x:v>
      </x:c>
      <x:c r="R25" s="8">
        <x:v>135941.487612629</x:v>
      </x:c>
      <x:c r="S25" s="12">
        <x:v>439615.15600651</x:v>
      </x:c>
      <x:c r="T25" s="12">
        <x:v>38.5</x:v>
      </x:c>
      <x:c r="U25" s="12">
        <x:v>45</x:v>
      </x:c>
      <x:c r="V25" s="12">
        <x:f>NA()</x:f>
      </x:c>
    </x:row>
    <x:row r="26">
      <x:c r="A26">
        <x:v>107988</x:v>
      </x:c>
      <x:c r="B26" s="1">
        <x:v>43199.679693831</x:v>
      </x:c>
      <x:c r="C26" s="6">
        <x:v>0.398805865</x:v>
      </x:c>
      <x:c r="D26" s="14" t="s">
        <x:v>77</x:v>
      </x:c>
      <x:c r="E26" s="15">
        <x:v>43194.5174731829</x:v>
      </x:c>
      <x:c r="F26" t="s">
        <x:v>82</x:v>
      </x:c>
      <x:c r="G26" s="6">
        <x:v>146.688761506257</x:v>
      </x:c>
      <x:c r="H26" t="s">
        <x:v>83</x:v>
      </x:c>
      <x:c r="I26" s="6">
        <x:v>26.2710012692833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24.855</x:v>
      </x:c>
      <x:c r="R26" s="8">
        <x:v>135942.727839126</x:v>
      </x:c>
      <x:c r="S26" s="12">
        <x:v>439597.830686727</x:v>
      </x:c>
      <x:c r="T26" s="12">
        <x:v>38.5</x:v>
      </x:c>
      <x:c r="U26" s="12">
        <x:v>45</x:v>
      </x:c>
      <x:c r="V26" s="12">
        <x:f>NA()</x:f>
      </x:c>
    </x:row>
    <x:row r="27">
      <x:c r="A27">
        <x:v>108002</x:v>
      </x:c>
      <x:c r="B27" s="1">
        <x:v>43199.6797050926</x:v>
      </x:c>
      <x:c r="C27" s="6">
        <x:v>0.414990123333333</x:v>
      </x:c>
      <x:c r="D27" s="14" t="s">
        <x:v>77</x:v>
      </x:c>
      <x:c r="E27" s="15">
        <x:v>43194.5174731829</x:v>
      </x:c>
      <x:c r="F27" t="s">
        <x:v>82</x:v>
      </x:c>
      <x:c r="G27" s="6">
        <x:v>146.770133035714</x:v>
      </x:c>
      <x:c r="H27" t="s">
        <x:v>83</x:v>
      </x:c>
      <x:c r="I27" s="6">
        <x:v>26.2492768422921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24.856</x:v>
      </x:c>
      <x:c r="R27" s="8">
        <x:v>135942.602827215</x:v>
      </x:c>
      <x:c r="S27" s="12">
        <x:v>439609.088159907</x:v>
      </x:c>
      <x:c r="T27" s="12">
        <x:v>38.5</x:v>
      </x:c>
      <x:c r="U27" s="12">
        <x:v>45</x:v>
      </x:c>
      <x:c r="V27" s="12">
        <x:f>NA()</x:f>
      </x:c>
    </x:row>
    <x:row r="28">
      <x:c r="A28">
        <x:v>108011</x:v>
      </x:c>
      <x:c r="B28" s="1">
        <x:v>43199.6797164699</x:v>
      </x:c>
      <x:c r="C28" s="6">
        <x:v>0.431391036666667</x:v>
      </x:c>
      <x:c r="D28" s="14" t="s">
        <x:v>77</x:v>
      </x:c>
      <x:c r="E28" s="15">
        <x:v>43194.5174731829</x:v>
      </x:c>
      <x:c r="F28" t="s">
        <x:v>82</x:v>
      </x:c>
      <x:c r="G28" s="6">
        <x:v>146.735286193346</x:v>
      </x:c>
      <x:c r="H28" t="s">
        <x:v>83</x:v>
      </x:c>
      <x:c r="I28" s="6">
        <x:v>26.2685707670148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24.852</x:v>
      </x:c>
      <x:c r="R28" s="8">
        <x:v>135949.309317786</x:v>
      </x:c>
      <x:c r="S28" s="12">
        <x:v>439606.203267249</x:v>
      </x:c>
      <x:c r="T28" s="12">
        <x:v>38.5</x:v>
      </x:c>
      <x:c r="U28" s="12">
        <x:v>45</x:v>
      </x:c>
      <x:c r="V28" s="12">
        <x:f>NA()</x:f>
      </x:c>
    </x:row>
    <x:row r="29">
      <x:c r="A29">
        <x:v>108020</x:v>
      </x:c>
      <x:c r="B29" s="1">
        <x:v>43199.6797286227</x:v>
      </x:c>
      <x:c r="C29" s="6">
        <x:v>0.448892023333333</x:v>
      </x:c>
      <x:c r="D29" s="14" t="s">
        <x:v>77</x:v>
      </x:c>
      <x:c r="E29" s="15">
        <x:v>43194.5174731829</x:v>
      </x:c>
      <x:c r="F29" t="s">
        <x:v>82</x:v>
      </x:c>
      <x:c r="G29" s="6">
        <x:v>146.712293952562</x:v>
      </x:c>
      <x:c r="H29" t="s">
        <x:v>83</x:v>
      </x:c>
      <x:c r="I29" s="6">
        <x:v>26.2711212941326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24.853</x:v>
      </x:c>
      <x:c r="R29" s="8">
        <x:v>135947.457145198</x:v>
      </x:c>
      <x:c r="S29" s="12">
        <x:v>439621.362256653</x:v>
      </x:c>
      <x:c r="T29" s="12">
        <x:v>38.5</x:v>
      </x:c>
      <x:c r="U29" s="12">
        <x:v>45</x:v>
      </x:c>
      <x:c r="V29" s="12">
        <x:f>NA()</x:f>
      </x:c>
    </x:row>
    <x:row r="30">
      <x:c r="A30">
        <x:v>108032</x:v>
      </x:c>
      <x:c r="B30" s="1">
        <x:v>43199.6797402431</x:v>
      </x:c>
      <x:c r="C30" s="6">
        <x:v>0.465642931666667</x:v>
      </x:c>
      <x:c r="D30" s="14" t="s">
        <x:v>77</x:v>
      </x:c>
      <x:c r="E30" s="15">
        <x:v>43194.5174731829</x:v>
      </x:c>
      <x:c r="F30" t="s">
        <x:v>82</x:v>
      </x:c>
      <x:c r="G30" s="6">
        <x:v>146.664208165459</x:v>
      </x:c>
      <x:c r="H30" t="s">
        <x:v>83</x:v>
      </x:c>
      <x:c r="I30" s="6">
        <x:v>26.2851042184029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24.852</x:v>
      </x:c>
      <x:c r="R30" s="8">
        <x:v>135944.656269399</x:v>
      </x:c>
      <x:c r="S30" s="12">
        <x:v>439604.26390934</x:v>
      </x:c>
      <x:c r="T30" s="12">
        <x:v>38.5</x:v>
      </x:c>
      <x:c r="U30" s="12">
        <x:v>45</x:v>
      </x:c>
      <x:c r="V30" s="12">
        <x:f>NA()</x:f>
      </x:c>
    </x:row>
    <x:row r="31">
      <x:c r="A31">
        <x:v>108045</x:v>
      </x:c>
      <x:c r="B31" s="1">
        <x:v>43199.6797513889</x:v>
      </x:c>
      <x:c r="C31" s="6">
        <x:v>0.48169385</x:v>
      </x:c>
      <x:c r="D31" s="14" t="s">
        <x:v>77</x:v>
      </x:c>
      <x:c r="E31" s="15">
        <x:v>43194.5174731829</x:v>
      </x:c>
      <x:c r="F31" t="s">
        <x:v>82</x:v>
      </x:c>
      <x:c r="G31" s="6">
        <x:v>146.653423434453</x:v>
      </x:c>
      <x:c r="H31" t="s">
        <x:v>83</x:v>
      </x:c>
      <x:c r="I31" s="6">
        <x:v>26.2792229813567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24.855</x:v>
      </x:c>
      <x:c r="R31" s="8">
        <x:v>135938.24489141</x:v>
      </x:c>
      <x:c r="S31" s="12">
        <x:v>439585.224412762</x:v>
      </x:c>
      <x:c r="T31" s="12">
        <x:v>38.5</x:v>
      </x:c>
      <x:c r="U31" s="12">
        <x:v>45</x:v>
      </x:c>
      <x:c r="V31" s="12">
        <x:f>NA()</x:f>
      </x:c>
    </x:row>
    <x:row r="32">
      <x:c r="A32">
        <x:v>108049</x:v>
      </x:c>
      <x:c r="B32" s="1">
        <x:v>43199.6797628125</x:v>
      </x:c>
      <x:c r="C32" s="6">
        <x:v>0.498094821666667</x:v>
      </x:c>
      <x:c r="D32" s="14" t="s">
        <x:v>77</x:v>
      </x:c>
      <x:c r="E32" s="15">
        <x:v>43194.5174731829</x:v>
      </x:c>
      <x:c r="F32" t="s">
        <x:v>82</x:v>
      </x:c>
      <x:c r="G32" s="6">
        <x:v>146.650016740176</x:v>
      </x:c>
      <x:c r="H32" t="s">
        <x:v>83</x:v>
      </x:c>
      <x:c r="I32" s="6">
        <x:v>26.2744219791603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24.857</x:v>
      </x:c>
      <x:c r="R32" s="8">
        <x:v>135929.390862854</x:v>
      </x:c>
      <x:c r="S32" s="12">
        <x:v>439589.41354095</x:v>
      </x:c>
      <x:c r="T32" s="12">
        <x:v>38.5</x:v>
      </x:c>
      <x:c r="U32" s="12">
        <x:v>45</x:v>
      </x:c>
      <x:c r="V32" s="12">
        <x:f>NA()</x:f>
      </x:c>
    </x:row>
    <x:row r="33">
      <x:c r="A33">
        <x:v>108063</x:v>
      </x:c>
      <x:c r="B33" s="1">
        <x:v>43199.679774537</x:v>
      </x:c>
      <x:c r="C33" s="6">
        <x:v>0.514995738333333</x:v>
      </x:c>
      <x:c r="D33" s="14" t="s">
        <x:v>77</x:v>
      </x:c>
      <x:c r="E33" s="15">
        <x:v>43194.5174731829</x:v>
      </x:c>
      <x:c r="F33" t="s">
        <x:v>82</x:v>
      </x:c>
      <x:c r="G33" s="6">
        <x:v>146.614144894297</x:v>
      </x:c>
      <x:c r="H33" t="s">
        <x:v>83</x:v>
      </x:c>
      <x:c r="I33" s="6">
        <x:v>26.2799731385703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24.858</x:v>
      </x:c>
      <x:c r="R33" s="8">
        <x:v>135924.696009306</x:v>
      </x:c>
      <x:c r="S33" s="12">
        <x:v>439570.750209113</x:v>
      </x:c>
      <x:c r="T33" s="12">
        <x:v>38.5</x:v>
      </x:c>
      <x:c r="U33" s="12">
        <x:v>45</x:v>
      </x:c>
      <x:c r="V33" s="12">
        <x:f>NA()</x:f>
      </x:c>
    </x:row>
    <x:row r="34">
      <x:c r="A34">
        <x:v>108067</x:v>
      </x:c>
      <x:c r="B34" s="1">
        <x:v>43199.6797861111</x:v>
      </x:c>
      <x:c r="C34" s="6">
        <x:v>0.531646705</x:v>
      </x:c>
      <x:c r="D34" s="14" t="s">
        <x:v>77</x:v>
      </x:c>
      <x:c r="E34" s="15">
        <x:v>43194.5174731829</x:v>
      </x:c>
      <x:c r="F34" t="s">
        <x:v>82</x:v>
      </x:c>
      <x:c r="G34" s="6">
        <x:v>146.671736638378</x:v>
      </x:c>
      <x:c r="H34" t="s">
        <x:v>83</x:v>
      </x:c>
      <x:c r="I34" s="6">
        <x:v>26.2749620915642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24.855</x:v>
      </x:c>
      <x:c r="R34" s="8">
        <x:v>135915.28453555</x:v>
      </x:c>
      <x:c r="S34" s="12">
        <x:v>439565.990307701</x:v>
      </x:c>
      <x:c r="T34" s="12">
        <x:v>38.5</x:v>
      </x:c>
      <x:c r="U34" s="12">
        <x:v>45</x:v>
      </x:c>
      <x:c r="V34" s="12">
        <x:f>NA()</x:f>
      </x:c>
    </x:row>
    <x:row r="35">
      <x:c r="A35">
        <x:v>108084</x:v>
      </x:c>
      <x:c r="B35" s="1">
        <x:v>43199.6797980324</x:v>
      </x:c>
      <x:c r="C35" s="6">
        <x:v>0.54884764</x:v>
      </x:c>
      <x:c r="D35" s="14" t="s">
        <x:v>77</x:v>
      </x:c>
      <x:c r="E35" s="15">
        <x:v>43194.5174731829</x:v>
      </x:c>
      <x:c r="F35" t="s">
        <x:v>82</x:v>
      </x:c>
      <x:c r="G35" s="6">
        <x:v>146.620359757706</x:v>
      </x:c>
      <x:c r="H35" t="s">
        <x:v>83</x:v>
      </x:c>
      <x:c r="I35" s="6">
        <x:v>26.2813234219761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24.857</x:v>
      </x:c>
      <x:c r="R35" s="8">
        <x:v>135923.740700183</x:v>
      </x:c>
      <x:c r="S35" s="12">
        <x:v>439567.686486758</x:v>
      </x:c>
      <x:c r="T35" s="12">
        <x:v>38.5</x:v>
      </x:c>
      <x:c r="U35" s="12">
        <x:v>45</x:v>
      </x:c>
      <x:c r="V35" s="12">
        <x:f>NA()</x:f>
      </x:c>
    </x:row>
    <x:row r="36">
      <x:c r="A36">
        <x:v>108087</x:v>
      </x:c>
      <x:c r="B36" s="1">
        <x:v>43199.679809919</x:v>
      </x:c>
      <x:c r="C36" s="6">
        <x:v>0.56593194</x:v>
      </x:c>
      <x:c r="D36" s="14" t="s">
        <x:v>77</x:v>
      </x:c>
      <x:c r="E36" s="15">
        <x:v>43194.5174731829</x:v>
      </x:c>
      <x:c r="F36" t="s">
        <x:v>82</x:v>
      </x:c>
      <x:c r="G36" s="6">
        <x:v>146.659457622919</x:v>
      </x:c>
      <x:c r="H36" t="s">
        <x:v>83</x:v>
      </x:c>
      <x:c r="I36" s="6">
        <x:v>26.2750221040596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24.856</x:v>
      </x:c>
      <x:c r="R36" s="8">
        <x:v>135931.910087797</x:v>
      </x:c>
      <x:c r="S36" s="12">
        <x:v>439583.08688579</x:v>
      </x:c>
      <x:c r="T36" s="12">
        <x:v>38.5</x:v>
      </x:c>
      <x:c r="U36" s="12">
        <x:v>45</x:v>
      </x:c>
      <x:c r="V36" s="12">
        <x:f>NA()</x:f>
      </x:c>
    </x:row>
    <x:row r="37">
      <x:c r="A37">
        <x:v>108104</x:v>
      </x:c>
      <x:c r="B37" s="1">
        <x:v>43199.6798209144</x:v>
      </x:c>
      <x:c r="C37" s="6">
        <x:v>0.581799543333333</x:v>
      </x:c>
      <x:c r="D37" s="14" t="s">
        <x:v>77</x:v>
      </x:c>
      <x:c r="E37" s="15">
        <x:v>43194.5174731829</x:v>
      </x:c>
      <x:c r="F37" t="s">
        <x:v>82</x:v>
      </x:c>
      <x:c r="G37" s="6">
        <x:v>146.672483040256</x:v>
      </x:c>
      <x:c r="H37" t="s">
        <x:v>83</x:v>
      </x:c>
      <x:c r="I37" s="6">
        <x:v>26.2719914744157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24.856</x:v>
      </x:c>
      <x:c r="R37" s="8">
        <x:v>135931.62145044</x:v>
      </x:c>
      <x:c r="S37" s="12">
        <x:v>439555.230375392</x:v>
      </x:c>
      <x:c r="T37" s="12">
        <x:v>38.5</x:v>
      </x:c>
      <x:c r="U37" s="12">
        <x:v>45</x:v>
      </x:c>
      <x:c r="V37" s="12">
        <x:f>NA()</x:f>
      </x:c>
    </x:row>
    <x:row r="38">
      <x:c r="A38">
        <x:v>108109</x:v>
      </x:c>
      <x:c r="B38" s="1">
        <x:v>43199.6798326389</x:v>
      </x:c>
      <x:c r="C38" s="6">
        <x:v>0.598683825</x:v>
      </x:c>
      <x:c r="D38" s="14" t="s">
        <x:v>77</x:v>
      </x:c>
      <x:c r="E38" s="15">
        <x:v>43194.5174731829</x:v>
      </x:c>
      <x:c r="F38" t="s">
        <x:v>82</x:v>
      </x:c>
      <x:c r="G38" s="6">
        <x:v>146.678701202566</x:v>
      </x:c>
      <x:c r="H38" t="s">
        <x:v>83</x:v>
      </x:c>
      <x:c r="I38" s="6">
        <x:v>26.2733417546119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24.855</x:v>
      </x:c>
      <x:c r="R38" s="8">
        <x:v>135929.229825975</x:v>
      </x:c>
      <x:c r="S38" s="12">
        <x:v>439541.611662503</x:v>
      </x:c>
      <x:c r="T38" s="12">
        <x:v>38.5</x:v>
      </x:c>
      <x:c r="U38" s="12">
        <x:v>45</x:v>
      </x:c>
      <x:c r="V38" s="12">
        <x:f>NA()</x:f>
      </x:c>
    </x:row>
    <x:row r="39">
      <x:c r="A39">
        <x:v>108120</x:v>
      </x:c>
      <x:c r="B39" s="1">
        <x:v>43199.6798449074</x:v>
      </x:c>
      <x:c r="C39" s="6">
        <x:v>0.616334786666667</x:v>
      </x:c>
      <x:c r="D39" s="14" t="s">
        <x:v>77</x:v>
      </x:c>
      <x:c r="E39" s="15">
        <x:v>43194.5174731829</x:v>
      </x:c>
      <x:c r="F39" t="s">
        <x:v>82</x:v>
      </x:c>
      <x:c r="G39" s="6">
        <x:v>146.634929877626</x:v>
      </x:c>
      <x:c r="H39" t="s">
        <x:v>83</x:v>
      </x:c>
      <x:c r="I39" s="6">
        <x:v>26.2779327113421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24.857</x:v>
      </x:c>
      <x:c r="R39" s="8">
        <x:v>135938.941108508</x:v>
      </x:c>
      <x:c r="S39" s="12">
        <x:v>439553.745670975</x:v>
      </x:c>
      <x:c r="T39" s="12">
        <x:v>38.5</x:v>
      </x:c>
      <x:c r="U39" s="12">
        <x:v>45</x:v>
      </x:c>
      <x:c r="V39" s="12">
        <x:f>NA()</x:f>
      </x:c>
    </x:row>
    <x:row r="40">
      <x:c r="A40">
        <x:v>108133</x:v>
      </x:c>
      <x:c r="B40" s="1">
        <x:v>43199.6798555556</x:v>
      </x:c>
      <x:c r="C40" s="6">
        <x:v>0.631652411666667</x:v>
      </x:c>
      <x:c r="D40" s="14" t="s">
        <x:v>77</x:v>
      </x:c>
      <x:c r="E40" s="15">
        <x:v>43194.5174731829</x:v>
      </x:c>
      <x:c r="F40" t="s">
        <x:v>82</x:v>
      </x:c>
      <x:c r="G40" s="6">
        <x:v>146.66995825763</x:v>
      </x:c>
      <x:c r="H40" t="s">
        <x:v>83</x:v>
      </x:c>
      <x:c r="I40" s="6">
        <x:v>26.2781727615397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24.854</x:v>
      </x:c>
      <x:c r="R40" s="8">
        <x:v>135930.21349465</x:v>
      </x:c>
      <x:c r="S40" s="12">
        <x:v>439529.919083396</x:v>
      </x:c>
      <x:c r="T40" s="12">
        <x:v>38.5</x:v>
      </x:c>
      <x:c r="U40" s="12">
        <x:v>45</x:v>
      </x:c>
      <x:c r="V40" s="12">
        <x:f>NA()</x:f>
      </x:c>
    </x:row>
    <x:row r="41">
      <x:c r="A41">
        <x:v>108138</x:v>
      </x:c>
      <x:c r="B41" s="1">
        <x:v>43199.6798675579</x:v>
      </x:c>
      <x:c r="C41" s="6">
        <x:v>0.64896998</x:v>
      </x:c>
      <x:c r="D41" s="14" t="s">
        <x:v>77</x:v>
      </x:c>
      <x:c r="E41" s="15">
        <x:v>43194.5174731829</x:v>
      </x:c>
      <x:c r="F41" t="s">
        <x:v>82</x:v>
      </x:c>
      <x:c r="G41" s="6">
        <x:v>146.658066078669</x:v>
      </x:c>
      <x:c r="H41" t="s">
        <x:v>83</x:v>
      </x:c>
      <x:c r="I41" s="6">
        <x:v>26.2781427552641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24.855</x:v>
      </x:c>
      <x:c r="R41" s="8">
        <x:v>135922.259948716</x:v>
      </x:c>
      <x:c r="S41" s="12">
        <x:v>439546.164056677</x:v>
      </x:c>
      <x:c r="T41" s="12">
        <x:v>38.5</x:v>
      </x:c>
      <x:c r="U41" s="12">
        <x:v>45</x:v>
      </x:c>
      <x:c r="V41" s="12">
        <x:f>NA()</x:f>
      </x:c>
    </x:row>
    <x:row r="42">
      <x:c r="A42">
        <x:v>108146</x:v>
      </x:c>
      <x:c r="B42" s="1">
        <x:v>43199.679878669</x:v>
      </x:c>
      <x:c r="C42" s="6">
        <x:v>0.66493756</x:v>
      </x:c>
      <x:c r="D42" s="14" t="s">
        <x:v>77</x:v>
      </x:c>
      <x:c r="E42" s="15">
        <x:v>43194.5174731829</x:v>
      </x:c>
      <x:c r="F42" t="s">
        <x:v>82</x:v>
      </x:c>
      <x:c r="G42" s="6">
        <x:v>146.688374563245</x:v>
      </x:c>
      <x:c r="H42" t="s">
        <x:v>83</x:v>
      </x:c>
      <x:c r="I42" s="6">
        <x:v>26.2710912879197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24.855</x:v>
      </x:c>
      <x:c r="R42" s="8">
        <x:v>135914.578911737</x:v>
      </x:c>
      <x:c r="S42" s="12">
        <x:v>439538.053300062</x:v>
      </x:c>
      <x:c r="T42" s="12">
        <x:v>38.5</x:v>
      </x:c>
      <x:c r="U42" s="12">
        <x:v>45</x:v>
      </x:c>
      <x:c r="V42" s="12">
        <x:f>NA()</x:f>
      </x:c>
    </x:row>
    <x:row r="43">
      <x:c r="A43">
        <x:v>108164</x:v>
      </x:c>
      <x:c r="B43" s="1">
        <x:v>43199.6798907407</x:v>
      </x:c>
      <x:c r="C43" s="6">
        <x:v>0.682321855</x:v>
      </x:c>
      <x:c r="D43" s="14" t="s">
        <x:v>77</x:v>
      </x:c>
      <x:c r="E43" s="15">
        <x:v>43194.5174731829</x:v>
      </x:c>
      <x:c r="F43" t="s">
        <x:v>82</x:v>
      </x:c>
      <x:c r="G43" s="6">
        <x:v>146.689378508307</x:v>
      </x:c>
      <x:c r="H43" t="s">
        <x:v>83</x:v>
      </x:c>
      <x:c r="I43" s="6">
        <x:v>26.2680606618242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24.856</x:v>
      </x:c>
      <x:c r="R43" s="8">
        <x:v>135911.495662548</x:v>
      </x:c>
      <x:c r="S43" s="12">
        <x:v>439536.467719111</x:v>
      </x:c>
      <x:c r="T43" s="12">
        <x:v>38.5</x:v>
      </x:c>
      <x:c r="U43" s="12">
        <x:v>45</x:v>
      </x:c>
      <x:c r="V43" s="12">
        <x:f>NA()</x:f>
      </x:c>
    </x:row>
    <x:row r="44">
      <x:c r="A44">
        <x:v>108170</x:v>
      </x:c>
      <x:c r="B44" s="1">
        <x:v>43199.6799017014</x:v>
      </x:c>
      <x:c r="C44" s="6">
        <x:v>0.698089426666667</x:v>
      </x:c>
      <x:c r="D44" s="14" t="s">
        <x:v>77</x:v>
      </x:c>
      <x:c r="E44" s="15">
        <x:v>43194.5174731829</x:v>
      </x:c>
      <x:c r="F44" t="s">
        <x:v>82</x:v>
      </x:c>
      <x:c r="G44" s="6">
        <x:v>146.733967281527</x:v>
      </x:c>
      <x:c r="H44" t="s">
        <x:v>83</x:v>
      </x:c>
      <x:c r="I44" s="6">
        <x:v>26.26608025417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24.853</x:v>
      </x:c>
      <x:c r="R44" s="8">
        <x:v>135896.305300379</x:v>
      </x:c>
      <x:c r="S44" s="12">
        <x:v>439502.853154757</x:v>
      </x:c>
      <x:c r="T44" s="12">
        <x:v>38.5</x:v>
      </x:c>
      <x:c r="U44" s="12">
        <x:v>45</x:v>
      </x:c>
      <x:c r="V44" s="12">
        <x:f>NA()</x:f>
      </x:c>
    </x:row>
    <x:row r="45">
      <x:c r="A45">
        <x:v>108177</x:v>
      </x:c>
      <x:c r="B45" s="1">
        <x:v>43199.6799133449</x:v>
      </x:c>
      <x:c r="C45" s="6">
        <x:v>0.714873696666667</x:v>
      </x:c>
      <x:c r="D45" s="14" t="s">
        <x:v>77</x:v>
      </x:c>
      <x:c r="E45" s="15">
        <x:v>43194.5174731829</x:v>
      </x:c>
      <x:c r="F45" t="s">
        <x:v>82</x:v>
      </x:c>
      <x:c r="G45" s="6">
        <x:v>146.711390942151</x:v>
      </x:c>
      <x:c r="H45" t="s">
        <x:v>83</x:v>
      </x:c>
      <x:c r="I45" s="6">
        <x:v>26.2713313376285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24.853</x:v>
      </x:c>
      <x:c r="R45" s="8">
        <x:v>135907.517124145</x:v>
      </x:c>
      <x:c r="S45" s="12">
        <x:v>439530.668191632</x:v>
      </x:c>
      <x:c r="T45" s="12">
        <x:v>38.5</x:v>
      </x:c>
      <x:c r="U45" s="12">
        <x:v>45</x:v>
      </x:c>
      <x:c r="V45" s="12">
        <x:f>NA()</x:f>
      </x:c>
    </x:row>
    <x:row r="46">
      <x:c r="A46">
        <x:v>108193</x:v>
      </x:c>
      <x:c r="B46" s="1">
        <x:v>43199.6799252662</x:v>
      </x:c>
      <x:c r="C46" s="6">
        <x:v>0.732074678333333</x:v>
      </x:c>
      <x:c r="D46" s="14" t="s">
        <x:v>77</x:v>
      </x:c>
      <x:c r="E46" s="15">
        <x:v>43194.5174731829</x:v>
      </x:c>
      <x:c r="F46" t="s">
        <x:v>82</x:v>
      </x:c>
      <x:c r="G46" s="6">
        <x:v>146.697790364029</x:v>
      </x:c>
      <x:c r="H46" t="s">
        <x:v>83</x:v>
      </x:c>
      <x:c r="I46" s="6">
        <x:v>26.2689008351213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24.855</x:v>
      </x:c>
      <x:c r="R46" s="8">
        <x:v>135922.778010721</x:v>
      </x:c>
      <x:c r="S46" s="12">
        <x:v>439520.247821761</x:v>
      </x:c>
      <x:c r="T46" s="12">
        <x:v>38.5</x:v>
      </x:c>
      <x:c r="U46" s="12">
        <x:v>45</x:v>
      </x:c>
      <x:c r="V46" s="12">
        <x:f>NA()</x:f>
      </x:c>
    </x:row>
    <x:row r="47">
      <x:c r="A47">
        <x:v>108199</x:v>
      </x:c>
      <x:c r="B47" s="1">
        <x:v>43199.6799368403</x:v>
      </x:c>
      <x:c r="C47" s="6">
        <x:v>0.748742268333333</x:v>
      </x:c>
      <x:c r="D47" s="14" t="s">
        <x:v>77</x:v>
      </x:c>
      <x:c r="E47" s="15">
        <x:v>43194.5174731829</x:v>
      </x:c>
      <x:c r="F47" t="s">
        <x:v>82</x:v>
      </x:c>
      <x:c r="G47" s="6">
        <x:v>146.687213738173</x:v>
      </x:c>
      <x:c r="H47" t="s">
        <x:v>83</x:v>
      </x:c>
      <x:c r="I47" s="6">
        <x:v>26.2713613438432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24.855</x:v>
      </x:c>
      <x:c r="R47" s="8">
        <x:v>135908.974711715</x:v>
      </x:c>
      <x:c r="S47" s="12">
        <x:v>439516.208763117</x:v>
      </x:c>
      <x:c r="T47" s="12">
        <x:v>38.5</x:v>
      </x:c>
      <x:c r="U47" s="12">
        <x:v>45</x:v>
      </x:c>
      <x:c r="V47" s="12">
        <x:f>NA()</x:f>
      </x:c>
    </x:row>
    <x:row r="48">
      <x:c r="A48">
        <x:v>108210</x:v>
      </x:c>
      <x:c r="B48" s="1">
        <x:v>43199.6799487269</x:v>
      </x:c>
      <x:c r="C48" s="6">
        <x:v>0.76584324</x:v>
      </x:c>
      <x:c r="D48" s="14" t="s">
        <x:v>77</x:v>
      </x:c>
      <x:c r="E48" s="15">
        <x:v>43194.5174731829</x:v>
      </x:c>
      <x:c r="F48" t="s">
        <x:v>82</x:v>
      </x:c>
      <x:c r="G48" s="6">
        <x:v>146.696657456115</x:v>
      </x:c>
      <x:c r="H48" t="s">
        <x:v>83</x:v>
      </x:c>
      <x:c r="I48" s="6">
        <x:v>26.2719614681951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24.854</x:v>
      </x:c>
      <x:c r="R48" s="8">
        <x:v>135909.288857342</x:v>
      </x:c>
      <x:c r="S48" s="12">
        <x:v>439505.446918375</x:v>
      </x:c>
      <x:c r="T48" s="12">
        <x:v>38.5</x:v>
      </x:c>
      <x:c r="U48" s="12">
        <x:v>45</x:v>
      </x:c>
      <x:c r="V48" s="12">
        <x:f>NA()</x:f>
      </x:c>
    </x:row>
    <x:row r="49">
      <x:c r="A49">
        <x:v>108218</x:v>
      </x:c>
      <x:c r="B49" s="1">
        <x:v>43199.6799596065</x:v>
      </x:c>
      <x:c r="C49" s="6">
        <x:v>0.78149413</x:v>
      </x:c>
      <x:c r="D49" s="14" t="s">
        <x:v>77</x:v>
      </x:c>
      <x:c r="E49" s="15">
        <x:v>43194.5174731829</x:v>
      </x:c>
      <x:c r="F49" t="s">
        <x:v>82</x:v>
      </x:c>
      <x:c r="G49" s="6">
        <x:v>146.691912592813</x:v>
      </x:c>
      <x:c r="H49" t="s">
        <x:v>83</x:v>
      </x:c>
      <x:c r="I49" s="6">
        <x:v>26.2758622790984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24.853</x:v>
      </x:c>
      <x:c r="R49" s="8">
        <x:v>135909.17434668</x:v>
      </x:c>
      <x:c r="S49" s="12">
        <x:v>439500.982094596</x:v>
      </x:c>
      <x:c r="T49" s="12">
        <x:v>38.5</x:v>
      </x:c>
      <x:c r="U49" s="12">
        <x:v>45</x:v>
      </x:c>
      <x:c r="V49" s="12">
        <x:f>NA()</x:f>
      </x:c>
    </x:row>
    <x:row r="50">
      <x:c r="A50">
        <x:v>108233</x:v>
      </x:c>
      <x:c r="B50" s="1">
        <x:v>43199.679971412</x:v>
      </x:c>
      <x:c r="C50" s="6">
        <x:v>0.798495103333333</x:v>
      </x:c>
      <x:c r="D50" s="14" t="s">
        <x:v>77</x:v>
      </x:c>
      <x:c r="E50" s="15">
        <x:v>43194.5174731829</x:v>
      </x:c>
      <x:c r="F50" t="s">
        <x:v>82</x:v>
      </x:c>
      <x:c r="G50" s="6">
        <x:v>146.67341327317</x:v>
      </x:c>
      <x:c r="H50" t="s">
        <x:v>83</x:v>
      </x:c>
      <x:c r="I50" s="6">
        <x:v>26.2745720103753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24.855</x:v>
      </x:c>
      <x:c r="R50" s="8">
        <x:v>135905.028639615</x:v>
      </x:c>
      <x:c r="S50" s="12">
        <x:v>439499.779938215</x:v>
      </x:c>
      <x:c r="T50" s="12">
        <x:v>38.5</x:v>
      </x:c>
      <x:c r="U50" s="12">
        <x:v>45</x:v>
      </x:c>
      <x:c r="V50" s="12">
        <x:f>NA()</x:f>
      </x:c>
    </x:row>
    <x:row r="51">
      <x:c r="A51">
        <x:v>108240</x:v>
      </x:c>
      <x:c r="B51" s="1">
        <x:v>43199.6799831366</x:v>
      </x:c>
      <x:c r="C51" s="6">
        <x:v>0.815396055</x:v>
      </x:c>
      <x:c r="D51" s="14" t="s">
        <x:v>77</x:v>
      </x:c>
      <x:c r="E51" s="15">
        <x:v>43194.5174731829</x:v>
      </x:c>
      <x:c r="F51" t="s">
        <x:v>82</x:v>
      </x:c>
      <x:c r="G51" s="6">
        <x:v>146.624330420329</x:v>
      </x:c>
      <x:c r="H51" t="s">
        <x:v>83</x:v>
      </x:c>
      <x:c r="I51" s="6">
        <x:v>26.2776026423476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24.858</x:v>
      </x:c>
      <x:c r="R51" s="8">
        <x:v>135903.293850149</x:v>
      </x:c>
      <x:c r="S51" s="12">
        <x:v>439520.156697266</x:v>
      </x:c>
      <x:c r="T51" s="12">
        <x:v>38.5</x:v>
      </x:c>
      <x:c r="U51" s="12">
        <x:v>45</x:v>
      </x:c>
      <x:c r="V51" s="12">
        <x:f>NA()</x:f>
      </x:c>
    </x:row>
    <x:row r="52">
      <x:c r="A52">
        <x:v>108251</x:v>
      </x:c>
      <x:c r="B52" s="1">
        <x:v>43199.6799947569</x:v>
      </x:c>
      <x:c r="C52" s="6">
        <x:v>0.83213035</x:v>
      </x:c>
      <x:c r="D52" s="14" t="s">
        <x:v>77</x:v>
      </x:c>
      <x:c r="E52" s="15">
        <x:v>43194.5174731829</x:v>
      </x:c>
      <x:c r="F52" t="s">
        <x:v>82</x:v>
      </x:c>
      <x:c r="G52" s="6">
        <x:v>146.620746562957</x:v>
      </x:c>
      <x:c r="H52" t="s">
        <x:v>83</x:v>
      </x:c>
      <x:c r="I52" s="6">
        <x:v>26.2812334030659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24.857</x:v>
      </x:c>
      <x:c r="R52" s="8">
        <x:v>135900.740871141</x:v>
      </x:c>
      <x:c r="S52" s="12">
        <x:v>439506.535457189</x:v>
      </x:c>
      <x:c r="T52" s="12">
        <x:v>38.5</x:v>
      </x:c>
      <x:c r="U52" s="12">
        <x:v>45</x:v>
      </x:c>
      <x:c r="V52" s="12">
        <x:f>NA()</x:f>
      </x:c>
    </x:row>
    <x:row r="53">
      <x:c r="A53">
        <x:v>108261</x:v>
      </x:c>
      <x:c r="B53" s="1">
        <x:v>43199.6800062153</x:v>
      </x:c>
      <x:c r="C53" s="6">
        <x:v>0.84861459</x:v>
      </x:c>
      <x:c r="D53" s="14" t="s">
        <x:v>77</x:v>
      </x:c>
      <x:c r="E53" s="15">
        <x:v>43194.5174731829</x:v>
      </x:c>
      <x:c r="F53" t="s">
        <x:v>82</x:v>
      </x:c>
      <x:c r="G53" s="6">
        <x:v>146.730670070741</x:v>
      </x:c>
      <x:c r="H53" t="s">
        <x:v>83</x:v>
      </x:c>
      <x:c r="I53" s="6">
        <x:v>26.272441567754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24.851</x:v>
      </x:c>
      <x:c r="R53" s="8">
        <x:v>135893.510041801</x:v>
      </x:c>
      <x:c r="S53" s="12">
        <x:v>439487.858483682</x:v>
      </x:c>
      <x:c r="T53" s="12">
        <x:v>38.5</x:v>
      </x:c>
      <x:c r="U53" s="12">
        <x:v>45</x:v>
      </x:c>
      <x:c r="V53" s="12">
        <x:f>NA()</x:f>
      </x:c>
    </x:row>
    <x:row r="54">
      <x:c r="A54">
        <x:v>108266</x:v>
      </x:c>
      <x:c r="B54" s="1">
        <x:v>43199.6800174421</x:v>
      </x:c>
      <x:c r="C54" s="6">
        <x:v>0.86474885</x:v>
      </x:c>
      <x:c r="D54" s="14" t="s">
        <x:v>77</x:v>
      </x:c>
      <x:c r="E54" s="15">
        <x:v>43194.5174731829</x:v>
      </x:c>
      <x:c r="F54" t="s">
        <x:v>82</x:v>
      </x:c>
      <x:c r="G54" s="6">
        <x:v>146.659693978907</x:v>
      </x:c>
      <x:c r="H54" t="s">
        <x:v>83</x:v>
      </x:c>
      <x:c r="I54" s="6">
        <x:v>26.2861544403886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24.852</x:v>
      </x:c>
      <x:c r="R54" s="8">
        <x:v>135879.851084082</x:v>
      </x:c>
      <x:c r="S54" s="12">
        <x:v>439479.441657995</x:v>
      </x:c>
      <x:c r="T54" s="12">
        <x:v>38.5</x:v>
      </x:c>
      <x:c r="U54" s="12">
        <x:v>45</x:v>
      </x:c>
      <x:c r="V54" s="12">
        <x:f>NA()</x:f>
      </x:c>
    </x:row>
    <x:row r="55">
      <x:c r="A55">
        <x:v>108282</x:v>
      </x:c>
      <x:c r="B55" s="1">
        <x:v>43199.6800293981</x:v>
      </x:c>
      <x:c r="C55" s="6">
        <x:v>0.88198316</x:v>
      </x:c>
      <x:c r="D55" s="14" t="s">
        <x:v>77</x:v>
      </x:c>
      <x:c r="E55" s="15">
        <x:v>43194.5174731829</x:v>
      </x:c>
      <x:c r="F55" t="s">
        <x:v>82</x:v>
      </x:c>
      <x:c r="G55" s="6">
        <x:v>146.736776655832</x:v>
      </x:c>
      <x:c r="H55" t="s">
        <x:v>83</x:v>
      </x:c>
      <x:c r="I55" s="6">
        <x:v>26.2626295466553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24.854</x:v>
      </x:c>
      <x:c r="R55" s="8">
        <x:v>135886.222672159</x:v>
      </x:c>
      <x:c r="S55" s="12">
        <x:v>439479.499190938</x:v>
      </x:c>
      <x:c r="T55" s="12">
        <x:v>38.5</x:v>
      </x:c>
      <x:c r="U55" s="12">
        <x:v>45</x:v>
      </x:c>
      <x:c r="V55" s="12">
        <x:f>NA()</x:f>
      </x:c>
    </x:row>
    <x:row r="56">
      <x:c r="A56">
        <x:v>108292</x:v>
      </x:c>
      <x:c r="B56" s="1">
        <x:v>43199.6800410069</x:v>
      </x:c>
      <x:c r="C56" s="6">
        <x:v>0.898717431666667</x:v>
      </x:c>
      <x:c r="D56" s="14" t="s">
        <x:v>77</x:v>
      </x:c>
      <x:c r="E56" s="15">
        <x:v>43194.5174731829</x:v>
      </x:c>
      <x:c r="F56" t="s">
        <x:v>82</x:v>
      </x:c>
      <x:c r="G56" s="6">
        <x:v>146.69959617874</x:v>
      </x:c>
      <x:c r="H56" t="s">
        <x:v>83</x:v>
      </x:c>
      <x:c r="I56" s="6">
        <x:v>26.2684807484466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24.855</x:v>
      </x:c>
      <x:c r="R56" s="8">
        <x:v>135900.874922138</x:v>
      </x:c>
      <x:c r="S56" s="12">
        <x:v>439490.011531228</x:v>
      </x:c>
      <x:c r="T56" s="12">
        <x:v>38.5</x:v>
      </x:c>
      <x:c r="U56" s="12">
        <x:v>45</x:v>
      </x:c>
      <x:c r="V56" s="12">
        <x:f>NA()</x:f>
      </x:c>
    </x:row>
    <x:row r="57">
      <x:c r="A57">
        <x:v>108303</x:v>
      </x:c>
      <x:c r="B57" s="1">
        <x:v>43199.6800522338</x:v>
      </x:c>
      <x:c r="C57" s="6">
        <x:v>0.9149017</x:v>
      </x:c>
      <x:c r="D57" s="14" t="s">
        <x:v>77</x:v>
      </x:c>
      <x:c r="E57" s="15">
        <x:v>43194.5174731829</x:v>
      </x:c>
      <x:c r="F57" t="s">
        <x:v>82</x:v>
      </x:c>
      <x:c r="G57" s="6">
        <x:v>146.702147674804</x:v>
      </x:c>
      <x:c r="H57" t="s">
        <x:v>83</x:v>
      </x:c>
      <x:c r="I57" s="6">
        <x:v>26.2650900507811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24.856</x:v>
      </x:c>
      <x:c r="R57" s="8">
        <x:v>135900.533601943</x:v>
      </x:c>
      <x:c r="S57" s="12">
        <x:v>439490.629571798</x:v>
      </x:c>
      <x:c r="T57" s="12">
        <x:v>38.5</x:v>
      </x:c>
      <x:c r="U57" s="12">
        <x:v>45</x:v>
      </x:c>
      <x:c r="V57" s="12">
        <x:f>NA()</x:f>
      </x:c>
    </x:row>
    <x:row r="58">
      <x:c r="A58">
        <x:v>108308</x:v>
      </x:c>
      <x:c r="B58" s="1">
        <x:v>43199.6800641204</x:v>
      </x:c>
      <x:c r="C58" s="6">
        <x:v>0.931986001666667</x:v>
      </x:c>
      <x:c r="D58" s="14" t="s">
        <x:v>77</x:v>
      </x:c>
      <x:c r="E58" s="15">
        <x:v>43194.5174731829</x:v>
      </x:c>
      <x:c r="F58" t="s">
        <x:v>82</x:v>
      </x:c>
      <x:c r="G58" s="6">
        <x:v>146.656158454352</x:v>
      </x:c>
      <x:c r="H58" t="s">
        <x:v>83</x:v>
      </x:c>
      <x:c r="I58" s="6">
        <x:v>26.2813834345848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24.854</x:v>
      </x:c>
      <x:c r="R58" s="8">
        <x:v>135908.649605431</x:v>
      </x:c>
      <x:c r="S58" s="12">
        <x:v>439477.443302831</x:v>
      </x:c>
      <x:c r="T58" s="12">
        <x:v>38.5</x:v>
      </x:c>
      <x:c r="U58" s="12">
        <x:v>45</x:v>
      </x:c>
      <x:c r="V58" s="12">
        <x:f>NA()</x:f>
      </x:c>
    </x:row>
    <x:row r="59">
      <x:c r="A59">
        <x:v>108319</x:v>
      </x:c>
      <x:c r="B59" s="1">
        <x:v>43199.6800757292</x:v>
      </x:c>
      <x:c r="C59" s="6">
        <x:v>0.948720273333333</x:v>
      </x:c>
      <x:c r="D59" s="14" t="s">
        <x:v>77</x:v>
      </x:c>
      <x:c r="E59" s="15">
        <x:v>43194.5174731829</x:v>
      </x:c>
      <x:c r="F59" t="s">
        <x:v>82</x:v>
      </x:c>
      <x:c r="G59" s="6">
        <x:v>146.607389018296</x:v>
      </x:c>
      <x:c r="H59" t="s">
        <x:v>83</x:v>
      </x:c>
      <x:c r="I59" s="6">
        <x:v>26.2899352422555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24.855</x:v>
      </x:c>
      <x:c r="R59" s="8">
        <x:v>135918.446282439</x:v>
      </x:c>
      <x:c r="S59" s="12">
        <x:v>439487.209265901</x:v>
      </x:c>
      <x:c r="T59" s="12">
        <x:v>38.5</x:v>
      </x:c>
      <x:c r="U59" s="12">
        <x:v>45</x:v>
      </x:c>
      <x:c r="V59" s="12">
        <x:f>NA()</x:f>
      </x:c>
    </x:row>
    <x:row r="60">
      <x:c r="A60">
        <x:v>108328</x:v>
      </x:c>
      <x:c r="B60" s="1">
        <x:v>43199.6800873495</x:v>
      </x:c>
      <x:c r="C60" s="6">
        <x:v>0.965454498333333</x:v>
      </x:c>
      <x:c r="D60" s="14" t="s">
        <x:v>77</x:v>
      </x:c>
      <x:c r="E60" s="15">
        <x:v>43194.5174731829</x:v>
      </x:c>
      <x:c r="F60" t="s">
        <x:v>82</x:v>
      </x:c>
      <x:c r="G60" s="6">
        <x:v>146.65465905366</x:v>
      </x:c>
      <x:c r="H60" t="s">
        <x:v>83</x:v>
      </x:c>
      <x:c r="I60" s="6">
        <x:v>26.2733417546119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24.857</x:v>
      </x:c>
      <x:c r="R60" s="8">
        <x:v>135912.362948893</x:v>
      </x:c>
      <x:c r="S60" s="12">
        <x:v>439486.381443639</x:v>
      </x:c>
      <x:c r="T60" s="12">
        <x:v>38.5</x:v>
      </x:c>
      <x:c r="U60" s="12">
        <x:v>45</x:v>
      </x:c>
      <x:c r="V60" s="12">
        <x:f>NA()</x:f>
      </x:c>
    </x:row>
    <x:row r="61">
      <x:c r="A61">
        <x:v>108336</x:v>
      </x:c>
      <x:c r="B61" s="1">
        <x:v>43199.6800986111</x:v>
      </x:c>
      <x:c r="C61" s="6">
        <x:v>0.981672073333333</x:v>
      </x:c>
      <x:c r="D61" s="14" t="s">
        <x:v>77</x:v>
      </x:c>
      <x:c r="E61" s="15">
        <x:v>43194.5174731829</x:v>
      </x:c>
      <x:c r="F61" t="s">
        <x:v>82</x:v>
      </x:c>
      <x:c r="G61" s="6">
        <x:v>146.601948383803</x:v>
      </x:c>
      <x:c r="H61" t="s">
        <x:v>83</x:v>
      </x:c>
      <x:c r="I61" s="6">
        <x:v>26.2884049171771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24.856</x:v>
      </x:c>
      <x:c r="R61" s="8">
        <x:v>135894.17182576</x:v>
      </x:c>
      <x:c r="S61" s="12">
        <x:v>439478.091910842</x:v>
      </x:c>
      <x:c r="T61" s="12">
        <x:v>38.5</x:v>
      </x:c>
      <x:c r="U61" s="12">
        <x:v>45</x:v>
      </x:c>
      <x:c r="V61" s="12">
        <x:f>NA()</x:f>
      </x:c>
    </x:row>
    <x:row r="62">
      <x:c r="A62">
        <x:v>108353</x:v>
      </x:c>
      <x:c r="B62" s="1">
        <x:v>43199.6801101505</x:v>
      </x:c>
      <x:c r="C62" s="6">
        <x:v>0.998306381666667</x:v>
      </x:c>
      <x:c r="D62" s="14" t="s">
        <x:v>77</x:v>
      </x:c>
      <x:c r="E62" s="15">
        <x:v>43194.5174731829</x:v>
      </x:c>
      <x:c r="F62" t="s">
        <x:v>82</x:v>
      </x:c>
      <x:c r="G62" s="6">
        <x:v>146.703852798917</x:v>
      </x:c>
      <x:c r="H62" t="s">
        <x:v>83</x:v>
      </x:c>
      <x:c r="I62" s="6">
        <x:v>26.2674905443496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24.855</x:v>
      </x:c>
      <x:c r="R62" s="8">
        <x:v>135897.632389285</x:v>
      </x:c>
      <x:c r="S62" s="12">
        <x:v>439488.62717244</x:v>
      </x:c>
      <x:c r="T62" s="12">
        <x:v>38.5</x:v>
      </x:c>
      <x:c r="U62" s="12">
        <x:v>45</x:v>
      </x:c>
      <x:c r="V62" s="12">
        <x:f>NA()</x:f>
      </x:c>
    </x:row>
    <x:row r="63">
      <x:c r="A63">
        <x:v>108362</x:v>
      </x:c>
      <x:c r="B63" s="1">
        <x:v>43199.6801218403</x:v>
      </x:c>
      <x:c r="C63" s="6">
        <x:v>1.01512401666667</x:v>
      </x:c>
      <x:c r="D63" s="14" t="s">
        <x:v>77</x:v>
      </x:c>
      <x:c r="E63" s="15">
        <x:v>43194.5174731829</x:v>
      </x:c>
      <x:c r="F63" t="s">
        <x:v>82</x:v>
      </x:c>
      <x:c r="G63" s="6">
        <x:v>146.683473342258</x:v>
      </x:c>
      <x:c r="H63" t="s">
        <x:v>83</x:v>
      </x:c>
      <x:c r="I63" s="6">
        <x:v>26.2722315241886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24.855</x:v>
      </x:c>
      <x:c r="R63" s="8">
        <x:v>135883.247498988</x:v>
      </x:c>
      <x:c r="S63" s="12">
        <x:v>439478.383616569</x:v>
      </x:c>
      <x:c r="T63" s="12">
        <x:v>38.5</x:v>
      </x:c>
      <x:c r="U63" s="12">
        <x:v>45</x:v>
      </x:c>
      <x:c r="V63" s="12">
        <x:f>NA()</x:f>
      </x:c>
    </x:row>
    <x:row r="64">
      <x:c r="A64">
        <x:v>108371</x:v>
      </x:c>
      <x:c r="B64" s="1">
        <x:v>43199.6801331829</x:v>
      </x:c>
      <x:c r="C64" s="6">
        <x:v>1.03144160166667</x:v>
      </x:c>
      <x:c r="D64" s="14" t="s">
        <x:v>77</x:v>
      </x:c>
      <x:c r="E64" s="15">
        <x:v>43194.5174731829</x:v>
      </x:c>
      <x:c r="F64" t="s">
        <x:v>82</x:v>
      </x:c>
      <x:c r="G64" s="6">
        <x:v>146.631216960327</x:v>
      </x:c>
      <x:c r="H64" t="s">
        <x:v>83</x:v>
      </x:c>
      <x:c r="I64" s="6">
        <x:v>26.2815934787227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24.856</x:v>
      </x:c>
      <x:c r="R64" s="8">
        <x:v>135886.891951294</x:v>
      </x:c>
      <x:c r="S64" s="12">
        <x:v>439476.091544373</x:v>
      </x:c>
      <x:c r="T64" s="12">
        <x:v>38.5</x:v>
      </x:c>
      <x:c r="U64" s="12">
        <x:v>45</x:v>
      </x:c>
      <x:c r="V64" s="12">
        <x:f>NA()</x:f>
      </x:c>
    </x:row>
    <x:row r="65">
      <x:c r="A65">
        <x:v>108384</x:v>
      </x:c>
      <x:c r="B65" s="1">
        <x:v>43199.6801452199</x:v>
      </x:c>
      <x:c r="C65" s="6">
        <x:v>1.04880923833333</x:v>
      </x:c>
      <x:c r="D65" s="14" t="s">
        <x:v>77</x:v>
      </x:c>
      <x:c r="E65" s="15">
        <x:v>43194.5174731829</x:v>
      </x:c>
      <x:c r="F65" t="s">
        <x:v>82</x:v>
      </x:c>
      <x:c r="G65" s="6">
        <x:v>146.659688333864</x:v>
      </x:c>
      <x:c r="H65" t="s">
        <x:v>83</x:v>
      </x:c>
      <x:c r="I65" s="6">
        <x:v>26.2721715117436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24.857</x:v>
      </x:c>
      <x:c r="R65" s="8">
        <x:v>135884.411795976</x:v>
      </x:c>
      <x:c r="S65" s="12">
        <x:v>439466.802467332</x:v>
      </x:c>
      <x:c r="T65" s="12">
        <x:v>38.5</x:v>
      </x:c>
      <x:c r="U65" s="12">
        <x:v>45</x:v>
      </x:c>
      <x:c r="V65" s="12">
        <x:f>NA()</x:f>
      </x:c>
    </x:row>
    <x:row r="66">
      <x:c r="A66">
        <x:v>108391</x:v>
      </x:c>
      <x:c r="B66" s="1">
        <x:v>43199.6801568287</x:v>
      </x:c>
      <x:c r="C66" s="6">
        <x:v>1.06552689833333</x:v>
      </x:c>
      <x:c r="D66" s="14" t="s">
        <x:v>77</x:v>
      </x:c>
      <x:c r="E66" s="15">
        <x:v>43194.5174731829</x:v>
      </x:c>
      <x:c r="F66" t="s">
        <x:v>82</x:v>
      </x:c>
      <x:c r="G66" s="6">
        <x:v>146.70591664354</x:v>
      </x:c>
      <x:c r="H66" t="s">
        <x:v>83</x:v>
      </x:c>
      <x:c r="I66" s="6">
        <x:v>26.2670104454983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24.855</x:v>
      </x:c>
      <x:c r="R66" s="8">
        <x:v>135884.063544401</x:v>
      </x:c>
      <x:c r="S66" s="12">
        <x:v>439472.610227079</x:v>
      </x:c>
      <x:c r="T66" s="12">
        <x:v>38.5</x:v>
      </x:c>
      <x:c r="U66" s="12">
        <x:v>45</x:v>
      </x:c>
      <x:c r="V66" s="12">
        <x:f>NA()</x:f>
      </x:c>
    </x:row>
    <x:row r="67">
      <x:c r="A67">
        <x:v>108398</x:v>
      </x:c>
      <x:c r="B67" s="1">
        <x:v>43199.6801679745</x:v>
      </x:c>
      <x:c r="C67" s="6">
        <x:v>1.08157775833333</x:v>
      </x:c>
      <x:c r="D67" s="14" t="s">
        <x:v>77</x:v>
      </x:c>
      <x:c r="E67" s="15">
        <x:v>43194.5174731829</x:v>
      </x:c>
      <x:c r="F67" t="s">
        <x:v>82</x:v>
      </x:c>
      <x:c r="G67" s="6">
        <x:v>146.5716522885</x:v>
      </x:c>
      <x:c r="H67" t="s">
        <x:v>83</x:v>
      </x:c>
      <x:c r="I67" s="6">
        <x:v>26.295456420884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24.856</x:v>
      </x:c>
      <x:c r="R67" s="8">
        <x:v>135869.524349055</x:v>
      </x:c>
      <x:c r="S67" s="12">
        <x:v>439464.878949946</x:v>
      </x:c>
      <x:c r="T67" s="12">
        <x:v>38.5</x:v>
      </x:c>
      <x:c r="U67" s="12">
        <x:v>45</x:v>
      </x:c>
      <x:c r="V67" s="12">
        <x:f>NA()</x:f>
      </x:c>
    </x:row>
    <x:row r="68">
      <x:c r="A68">
        <x:v>108413</x:v>
      </x:c>
      <x:c r="B68" s="1">
        <x:v>43199.6801794792</x:v>
      </x:c>
      <x:c r="C68" s="6">
        <x:v>1.09811202333333</x:v>
      </x:c>
      <x:c r="D68" s="14" t="s">
        <x:v>77</x:v>
      </x:c>
      <x:c r="E68" s="15">
        <x:v>43194.5174731829</x:v>
      </x:c>
      <x:c r="F68" t="s">
        <x:v>82</x:v>
      </x:c>
      <x:c r="G68" s="6">
        <x:v>146.544921213168</x:v>
      </x:c>
      <x:c r="H68" t="s">
        <x:v>83</x:v>
      </x:c>
      <x:c r="I68" s="6">
        <x:v>26.2960865559789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24.858</x:v>
      </x:c>
      <x:c r="R68" s="8">
        <x:v>135858.309270226</x:v>
      </x:c>
      <x:c r="S68" s="12">
        <x:v>439446.677358642</x:v>
      </x:c>
      <x:c r="T68" s="12">
        <x:v>38.5</x:v>
      </x:c>
      <x:c r="U68" s="12">
        <x:v>45</x:v>
      </x:c>
      <x:c r="V68" s="12">
        <x:f>NA()</x:f>
      </x:c>
    </x:row>
    <x:row r="69">
      <x:c r="A69">
        <x:v>108417</x:v>
      </x:c>
      <x:c r="B69" s="1">
        <x:v>43199.6801914699</x:v>
      </x:c>
      <x:c r="C69" s="6">
        <x:v>1.11536302666667</x:v>
      </x:c>
      <x:c r="D69" s="14" t="s">
        <x:v>77</x:v>
      </x:c>
      <x:c r="E69" s="15">
        <x:v>43194.5174731829</x:v>
      </x:c>
      <x:c r="F69" t="s">
        <x:v>82</x:v>
      </x:c>
      <x:c r="G69" s="6">
        <x:v>146.602644720404</x:v>
      </x:c>
      <x:c r="H69" t="s">
        <x:v>83</x:v>
      </x:c>
      <x:c r="I69" s="6">
        <x:v>26.2798531134049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24.859</x:v>
      </x:c>
      <x:c r="R69" s="8">
        <x:v>135861.689572647</x:v>
      </x:c>
      <x:c r="S69" s="12">
        <x:v>439462.713999471</x:v>
      </x:c>
      <x:c r="T69" s="12">
        <x:v>38.5</x:v>
      </x:c>
      <x:c r="U69" s="12">
        <x:v>45</x:v>
      </x:c>
      <x:c r="V69" s="12">
        <x:f>NA()</x:f>
      </x:c>
    </x:row>
    <x:row r="70">
      <x:c r="A70">
        <x:v>108428</x:v>
      </x:c>
      <x:c r="B70" s="1">
        <x:v>43199.680203125</x:v>
      </x:c>
      <x:c r="C70" s="6">
        <x:v>1.13218062666667</x:v>
      </x:c>
      <x:c r="D70" s="14" t="s">
        <x:v>77</x:v>
      </x:c>
      <x:c r="E70" s="15">
        <x:v>43194.5174731829</x:v>
      </x:c>
      <x:c r="F70" t="s">
        <x:v>82</x:v>
      </x:c>
      <x:c r="G70" s="6">
        <x:v>146.596791316308</x:v>
      </x:c>
      <x:c r="H70" t="s">
        <x:v>83</x:v>
      </x:c>
      <x:c r="I70" s="6">
        <x:v>26.2896051720818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24.856</x:v>
      </x:c>
      <x:c r="R70" s="8">
        <x:v>135862.478753118</x:v>
      </x:c>
      <x:c r="S70" s="12">
        <x:v>439458.09509106</x:v>
      </x:c>
      <x:c r="T70" s="12">
        <x:v>38.5</x:v>
      </x:c>
      <x:c r="U70" s="12">
        <x:v>45</x:v>
      </x:c>
      <x:c r="V70" s="12">
        <x:f>NA()</x:f>
      </x:c>
    </x:row>
    <x:row r="71">
      <x:c r="A71">
        <x:v>108444</x:v>
      </x:c>
      <x:c r="B71" s="1">
        <x:v>43199.6802147801</x:v>
      </x:c>
      <x:c r="C71" s="6">
        <x:v>1.14894823833333</x:v>
      </x:c>
      <x:c r="D71" s="14" t="s">
        <x:v>77</x:v>
      </x:c>
      <x:c r="E71" s="15">
        <x:v>43194.5174731829</x:v>
      </x:c>
      <x:c r="F71" t="s">
        <x:v>82</x:v>
      </x:c>
      <x:c r="G71" s="6">
        <x:v>146.652289501221</x:v>
      </x:c>
      <x:c r="H71" t="s">
        <x:v>83</x:v>
      </x:c>
      <x:c r="I71" s="6">
        <x:v>26.2822836238406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24.854</x:v>
      </x:c>
      <x:c r="R71" s="8">
        <x:v>135855.631738883</x:v>
      </x:c>
      <x:c r="S71" s="12">
        <x:v>439454.087835512</x:v>
      </x:c>
      <x:c r="T71" s="12">
        <x:v>38.5</x:v>
      </x:c>
      <x:c r="U71" s="12">
        <x:v>45</x:v>
      </x:c>
      <x:c r="V71" s="12">
        <x:f>NA()</x:f>
      </x:c>
    </x:row>
    <x:row r="72">
      <x:c r="A72">
        <x:v>108449</x:v>
      </x:c>
      <x:c r="B72" s="1">
        <x:v>43199.6802261227</x:v>
      </x:c>
      <x:c r="C72" s="6">
        <x:v>1.16524915333333</x:v>
      </x:c>
      <x:c r="D72" s="14" t="s">
        <x:v>77</x:v>
      </x:c>
      <x:c r="E72" s="15">
        <x:v>43194.5174731829</x:v>
      </x:c>
      <x:c r="F72" t="s">
        <x:v>82</x:v>
      </x:c>
      <x:c r="G72" s="6">
        <x:v>146.653810317844</x:v>
      </x:c>
      <x:c r="H72" t="s">
        <x:v>83</x:v>
      </x:c>
      <x:c r="I72" s="6">
        <x:v>26.279132962502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24.855</x:v>
      </x:c>
      <x:c r="R72" s="8">
        <x:v>135849.99568758</x:v>
      </x:c>
      <x:c r="S72" s="12">
        <x:v>439442.975909777</x:v>
      </x:c>
      <x:c r="T72" s="12">
        <x:v>38.5</x:v>
      </x:c>
      <x:c r="U72" s="12">
        <x:v>45</x:v>
      </x:c>
      <x:c r="V72" s="12">
        <x:f>NA()</x:f>
      </x:c>
    </x:row>
    <x:row r="73">
      <x:c r="A73">
        <x:v>108463</x:v>
      </x:c>
      <x:c r="B73" s="1">
        <x:v>43199.6802376968</x:v>
      </x:c>
      <x:c r="C73" s="6">
        <x:v>1.18195007333333</x:v>
      </x:c>
      <x:c r="D73" s="14" t="s">
        <x:v>77</x:v>
      </x:c>
      <x:c r="E73" s="15">
        <x:v>43194.5174731829</x:v>
      </x:c>
      <x:c r="F73" t="s">
        <x:v>82</x:v>
      </x:c>
      <x:c r="G73" s="6">
        <x:v>146.665186268125</x:v>
      </x:c>
      <x:c r="H73" t="s">
        <x:v>83</x:v>
      </x:c>
      <x:c r="I73" s="6">
        <x:v>26.2792829939276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24.854</x:v>
      </x:c>
      <x:c r="R73" s="8">
        <x:v>135847.070369305</x:v>
      </x:c>
      <x:c r="S73" s="12">
        <x:v>439455.538349993</x:v>
      </x:c>
      <x:c r="T73" s="12">
        <x:v>38.5</x:v>
      </x:c>
      <x:c r="U73" s="12">
        <x:v>45</x:v>
      </x:c>
      <x:c r="V73" s="12">
        <x:f>NA()</x:f>
      </x:c>
    </x:row>
    <x:row r="74">
      <x:c r="A74">
        <x:v>108469</x:v>
      </x:c>
      <x:c r="B74" s="1">
        <x:v>43199.6802491551</x:v>
      </x:c>
      <x:c r="C74" s="6">
        <x:v>1.19843436</x:v>
      </x:c>
      <x:c r="D74" s="14" t="s">
        <x:v>77</x:v>
      </x:c>
      <x:c r="E74" s="15">
        <x:v>43194.5174731829</x:v>
      </x:c>
      <x:c r="F74" t="s">
        <x:v>82</x:v>
      </x:c>
      <x:c r="G74" s="6">
        <x:v>146.620411814024</x:v>
      </x:c>
      <x:c r="H74" t="s">
        <x:v>83</x:v>
      </x:c>
      <x:c r="I74" s="6">
        <x:v>26.2869045991506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24.855</x:v>
      </x:c>
      <x:c r="R74" s="8">
        <x:v>135844.089159659</x:v>
      </x:c>
      <x:c r="S74" s="12">
        <x:v>439443.583185402</x:v>
      </x:c>
      <x:c r="T74" s="12">
        <x:v>38.5</x:v>
      </x:c>
      <x:c r="U74" s="12">
        <x:v>45</x:v>
      </x:c>
      <x:c r="V74" s="12">
        <x:f>NA()</x:f>
      </x:c>
    </x:row>
    <x:row r="75">
      <x:c r="A75">
        <x:v>108479</x:v>
      </x:c>
      <x:c r="B75" s="1">
        <x:v>43199.6802605671</x:v>
      </x:c>
      <x:c r="C75" s="6">
        <x:v>1.21486860166667</x:v>
      </x:c>
      <x:c r="D75" s="14" t="s">
        <x:v>77</x:v>
      </x:c>
      <x:c r="E75" s="15">
        <x:v>43194.5174731829</x:v>
      </x:c>
      <x:c r="F75" t="s">
        <x:v>82</x:v>
      </x:c>
      <x:c r="G75" s="6">
        <x:v>146.631474850019</x:v>
      </x:c>
      <x:c r="H75" t="s">
        <x:v>83</x:v>
      </x:c>
      <x:c r="I75" s="6">
        <x:v>26.2815334661104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24.856</x:v>
      </x:c>
      <x:c r="R75" s="8">
        <x:v>135838.353351397</x:v>
      </x:c>
      <x:c r="S75" s="12">
        <x:v>439440.439017005</x:v>
      </x:c>
      <x:c r="T75" s="12">
        <x:v>38.5</x:v>
      </x:c>
      <x:c r="U75" s="12">
        <x:v>45</x:v>
      </x:c>
      <x:c r="V75" s="12">
        <x:f>NA()</x:f>
      </x:c>
    </x:row>
    <x:row r="76">
      <x:c r="A76">
        <x:v>108486</x:v>
      </x:c>
      <x:c r="B76" s="1">
        <x:v>43199.6802720255</x:v>
      </x:c>
      <x:c r="C76" s="6">
        <x:v>1.231369525</x:v>
      </x:c>
      <x:c r="D76" s="14" t="s">
        <x:v>77</x:v>
      </x:c>
      <x:c r="E76" s="15">
        <x:v>43194.5174731829</x:v>
      </x:c>
      <x:c r="F76" t="s">
        <x:v>82</x:v>
      </x:c>
      <x:c r="G76" s="6">
        <x:v>146.631781981393</x:v>
      </x:c>
      <x:c r="H76" t="s">
        <x:v>83</x:v>
      </x:c>
      <x:c r="I76" s="6">
        <x:v>26.2730716985293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24.859</x:v>
      </x:c>
      <x:c r="R76" s="8">
        <x:v>135842.872922431</x:v>
      </x:c>
      <x:c r="S76" s="12">
        <x:v>439441.265854681</x:v>
      </x:c>
      <x:c r="T76" s="12">
        <x:v>38.5</x:v>
      </x:c>
      <x:c r="U76" s="12">
        <x:v>45</x:v>
      </x:c>
      <x:c r="V76" s="12">
        <x:f>NA()</x:f>
      </x:c>
    </x:row>
    <x:row r="77">
      <x:c r="A77">
        <x:v>108505</x:v>
      </x:c>
      <x:c r="B77" s="1">
        <x:v>43199.6802841782</x:v>
      </x:c>
      <x:c r="C77" s="6">
        <x:v>1.24887053666667</x:v>
      </x:c>
      <x:c r="D77" s="14" t="s">
        <x:v>77</x:v>
      </x:c>
      <x:c r="E77" s="15">
        <x:v>43194.5174731829</x:v>
      </x:c>
      <x:c r="F77" t="s">
        <x:v>82</x:v>
      </x:c>
      <x:c r="G77" s="6">
        <x:v>146.591942364567</x:v>
      </x:c>
      <x:c r="H77" t="s">
        <x:v>83</x:v>
      </x:c>
      <x:c r="I77" s="6">
        <x:v>26.2963266074744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24.854</x:v>
      </x:c>
      <x:c r="R77" s="8">
        <x:v>135844.209506227</x:v>
      </x:c>
      <x:c r="S77" s="12">
        <x:v>439430.119880697</x:v>
      </x:c>
      <x:c r="T77" s="12">
        <x:v>38.5</x:v>
      </x:c>
      <x:c r="U77" s="12">
        <x:v>45</x:v>
      </x:c>
      <x:c r="V77" s="12">
        <x:f>NA()</x:f>
      </x:c>
    </x:row>
    <x:row r="78">
      <x:c r="A78">
        <x:v>108511</x:v>
      </x:c>
      <x:c r="B78" s="1">
        <x:v>43199.6802956829</x:v>
      </x:c>
      <x:c r="C78" s="6">
        <x:v>1.26542149333333</x:v>
      </x:c>
      <x:c r="D78" s="14" t="s">
        <x:v>77</x:v>
      </x:c>
      <x:c r="E78" s="15">
        <x:v>43194.5174731829</x:v>
      </x:c>
      <x:c r="F78" t="s">
        <x:v>82</x:v>
      </x:c>
      <x:c r="G78" s="6">
        <x:v>146.568533813723</x:v>
      </x:c>
      <x:c r="H78" t="s">
        <x:v>83</x:v>
      </x:c>
      <x:c r="I78" s="6">
        <x:v>26.2933859778345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24.857</x:v>
      </x:c>
      <x:c r="R78" s="8">
        <x:v>135832.290487708</x:v>
      </x:c>
      <x:c r="S78" s="12">
        <x:v>439430.461177763</x:v>
      </x:c>
      <x:c r="T78" s="12">
        <x:v>38.5</x:v>
      </x:c>
      <x:c r="U78" s="12">
        <x:v>45</x:v>
      </x:c>
      <x:c r="V78" s="12">
        <x:f>NA()</x:f>
      </x:c>
    </x:row>
    <x:row r="79">
      <x:c r="A79">
        <x:v>108524</x:v>
      </x:c>
      <x:c r="B79" s="1">
        <x:v>43199.6803068634</x:v>
      </x:c>
      <x:c r="C79" s="6">
        <x:v>1.28155572833333</x:v>
      </x:c>
      <x:c r="D79" s="14" t="s">
        <x:v>77</x:v>
      </x:c>
      <x:c r="E79" s="15">
        <x:v>43194.5174731829</x:v>
      </x:c>
      <x:c r="F79" t="s">
        <x:v>82</x:v>
      </x:c>
      <x:c r="G79" s="6">
        <x:v>146.544719139511</x:v>
      </x:c>
      <x:c r="H79" t="s">
        <x:v>83</x:v>
      </x:c>
      <x:c r="I79" s="6">
        <x:v>26.2877447771634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24.861</x:v>
      </x:c>
      <x:c r="R79" s="8">
        <x:v>135839.304550586</x:v>
      </x:c>
      <x:c r="S79" s="12">
        <x:v>439438.354083508</x:v>
      </x:c>
      <x:c r="T79" s="12">
        <x:v>38.5</x:v>
      </x:c>
      <x:c r="U79" s="12">
        <x:v>45</x:v>
      </x:c>
      <x:c r="V79" s="12">
        <x:f>NA()</x:f>
      </x:c>
    </x:row>
    <x:row r="80">
      <x:c r="A80">
        <x:v>108529</x:v>
      </x:c>
      <x:c r="B80" s="1">
        <x:v>43199.6803185185</x:v>
      </x:c>
      <x:c r="C80" s="6">
        <x:v>1.29832334166667</x:v>
      </x:c>
      <x:c r="D80" s="14" t="s">
        <x:v>77</x:v>
      </x:c>
      <x:c r="E80" s="15">
        <x:v>43194.5174731829</x:v>
      </x:c>
      <x:c r="F80" t="s">
        <x:v>82</x:v>
      </x:c>
      <x:c r="G80" s="6">
        <x:v>146.616878540092</x:v>
      </x:c>
      <x:c r="H80" t="s">
        <x:v>83</x:v>
      </x:c>
      <x:c r="I80" s="6">
        <x:v>26.2821335922804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24.857</x:v>
      </x:c>
      <x:c r="R80" s="8">
        <x:v>135851.320617896</x:v>
      </x:c>
      <x:c r="S80" s="12">
        <x:v>439443.560930868</x:v>
      </x:c>
      <x:c r="T80" s="12">
        <x:v>38.5</x:v>
      </x:c>
      <x:c r="U80" s="12">
        <x:v>45</x:v>
      </x:c>
      <x:c r="V80" s="12">
        <x:f>NA()</x:f>
      </x:c>
    </x:row>
    <x:row r="81">
      <x:c r="A81">
        <x:v>108539</x:v>
      </x:c>
      <x:c r="B81" s="1">
        <x:v>43199.6803304051</x:v>
      </x:c>
      <x:c r="C81" s="6">
        <x:v>1.31547431166667</x:v>
      </x:c>
      <x:c r="D81" s="14" t="s">
        <x:v>77</x:v>
      </x:c>
      <x:c r="E81" s="15">
        <x:v>43194.5174731829</x:v>
      </x:c>
      <x:c r="F81" t="s">
        <x:v>82</x:v>
      </x:c>
      <x:c r="G81" s="6">
        <x:v>146.634440602538</x:v>
      </x:c>
      <x:c r="H81" t="s">
        <x:v>83</x:v>
      </x:c>
      <x:c r="I81" s="6">
        <x:v>26.2808433211476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24.856</x:v>
      </x:c>
      <x:c r="R81" s="8">
        <x:v>135835.034945544</x:v>
      </x:c>
      <x:c r="S81" s="12">
        <x:v>439438.428441201</x:v>
      </x:c>
      <x:c r="T81" s="12">
        <x:v>38.5</x:v>
      </x:c>
      <x:c r="U81" s="12">
        <x:v>45</x:v>
      </x:c>
      <x:c r="V81" s="12">
        <x:f>NA()</x:f>
      </x:c>
    </x:row>
    <x:row r="82">
      <x:c r="A82">
        <x:v>108547</x:v>
      </x:c>
      <x:c r="B82" s="1">
        <x:v>43199.6803419329</x:v>
      </x:c>
      <x:c r="C82" s="6">
        <x:v>1.33207523333333</x:v>
      </x:c>
      <x:c r="D82" s="14" t="s">
        <x:v>77</x:v>
      </x:c>
      <x:c r="E82" s="15">
        <x:v>43194.5174731829</x:v>
      </x:c>
      <x:c r="F82" t="s">
        <x:v>82</x:v>
      </x:c>
      <x:c r="G82" s="6">
        <x:v>146.630779493476</x:v>
      </x:c>
      <x:c r="H82" t="s">
        <x:v>83</x:v>
      </x:c>
      <x:c r="I82" s="6">
        <x:v>26.2900852741632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24.853</x:v>
      </x:c>
      <x:c r="R82" s="8">
        <x:v>135834.208137556</x:v>
      </x:c>
      <x:c r="S82" s="12">
        <x:v>439430.60031465</x:v>
      </x:c>
      <x:c r="T82" s="12">
        <x:v>38.5</x:v>
      </x:c>
      <x:c r="U82" s="12">
        <x:v>45</x:v>
      </x:c>
      <x:c r="V82" s="12">
        <x:f>NA()</x:f>
      </x:c>
    </x:row>
    <x:row r="83">
      <x:c r="A83">
        <x:v>108562</x:v>
      </x:c>
      <x:c r="B83" s="1">
        <x:v>43199.6803532407</x:v>
      </x:c>
      <x:c r="C83" s="6">
        <x:v>1.34834281833333</x:v>
      </x:c>
      <x:c r="D83" s="14" t="s">
        <x:v>77</x:v>
      </x:c>
      <x:c r="E83" s="15">
        <x:v>43194.5174731829</x:v>
      </x:c>
      <x:c r="F83" t="s">
        <x:v>82</x:v>
      </x:c>
      <x:c r="G83" s="6">
        <x:v>146.593181438726</x:v>
      </x:c>
      <x:c r="H83" t="s">
        <x:v>83</x:v>
      </x:c>
      <x:c r="I83" s="6">
        <x:v>26.2904453507699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24.856</x:v>
      </x:c>
      <x:c r="R83" s="8">
        <x:v>135833.055325578</x:v>
      </x:c>
      <x:c r="S83" s="12">
        <x:v>439439.093986364</x:v>
      </x:c>
      <x:c r="T83" s="12">
        <x:v>38.5</x:v>
      </x:c>
      <x:c r="U83" s="12">
        <x:v>45</x:v>
      </x:c>
      <x:c r="V83" s="12">
        <x:f>NA()</x:f>
      </x:c>
    </x:row>
    <x:row r="84">
      <x:c r="A84">
        <x:v>108571</x:v>
      </x:c>
      <x:c r="B84" s="1">
        <x:v>43199.6803651273</x:v>
      </x:c>
      <x:c r="C84" s="6">
        <x:v>1.36544379</x:v>
      </x:c>
      <x:c r="D84" s="14" t="s">
        <x:v>77</x:v>
      </x:c>
      <x:c r="E84" s="15">
        <x:v>43194.5174731829</x:v>
      </x:c>
      <x:c r="F84" t="s">
        <x:v>82</x:v>
      </x:c>
      <x:c r="G84" s="6">
        <x:v>146.65860882544</x:v>
      </x:c>
      <x:c r="H84" t="s">
        <x:v>83</x:v>
      </x:c>
      <x:c r="I84" s="6">
        <x:v>26.2808133148483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24.854</x:v>
      </x:c>
      <x:c r="R84" s="8">
        <x:v>135830.459072277</x:v>
      </x:c>
      <x:c r="S84" s="12">
        <x:v>439428.137671654</x:v>
      </x:c>
      <x:c r="T84" s="12">
        <x:v>38.5</x:v>
      </x:c>
      <x:c r="U84" s="12">
        <x:v>45</x:v>
      </x:c>
      <x:c r="V84" s="12">
        <x:f>NA()</x:f>
      </x:c>
    </x:row>
    <x:row r="85">
      <x:c r="A85">
        <x:v>108585</x:v>
      </x:c>
      <x:c r="B85" s="1">
        <x:v>43199.6803765856</x:v>
      </x:c>
      <x:c r="C85" s="6">
        <x:v>1.381944735</x:v>
      </x:c>
      <x:c r="D85" s="14" t="s">
        <x:v>77</x:v>
      </x:c>
      <x:c r="E85" s="15">
        <x:v>43194.5174731829</x:v>
      </x:c>
      <x:c r="F85" t="s">
        <x:v>82</x:v>
      </x:c>
      <x:c r="G85" s="6">
        <x:v>146.615073485312</x:v>
      </x:c>
      <x:c r="H85" t="s">
        <x:v>83</x:v>
      </x:c>
      <x:c r="I85" s="6">
        <x:v>26.282553680664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24.857</x:v>
      </x:c>
      <x:c r="R85" s="8">
        <x:v>135828.888540259</x:v>
      </x:c>
      <x:c r="S85" s="12">
        <x:v>439418.45055362</x:v>
      </x:c>
      <x:c r="T85" s="12">
        <x:v>38.5</x:v>
      </x:c>
      <x:c r="U85" s="12">
        <x:v>45</x:v>
      </x:c>
      <x:c r="V85" s="12">
        <x:f>NA()</x:f>
      </x:c>
    </x:row>
    <x:row r="86">
      <x:c r="A86">
        <x:v>108594</x:v>
      </x:c>
      <x:c r="B86" s="1">
        <x:v>43199.6803881944</x:v>
      </x:c>
      <x:c r="C86" s="6">
        <x:v>1.39867896166667</x:v>
      </x:c>
      <x:c r="D86" s="14" t="s">
        <x:v>77</x:v>
      </x:c>
      <x:c r="E86" s="15">
        <x:v>43194.5174731829</x:v>
      </x:c>
      <x:c r="F86" t="s">
        <x:v>82</x:v>
      </x:c>
      <x:c r="G86" s="6">
        <x:v>146.551003334897</x:v>
      </x:c>
      <x:c r="H86" t="s">
        <x:v>83</x:v>
      </x:c>
      <x:c r="I86" s="6">
        <x:v>26.2974668523129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24.857</x:v>
      </x:c>
      <x:c r="R86" s="8">
        <x:v>135826.82022441</x:v>
      </x:c>
      <x:c r="S86" s="12">
        <x:v>439410.873639942</x:v>
      </x:c>
      <x:c r="T86" s="12">
        <x:v>38.5</x:v>
      </x:c>
      <x:c r="U86" s="12">
        <x:v>45</x:v>
      </x:c>
      <x:c r="V86" s="12">
        <x:f>NA()</x:f>
      </x:c>
    </x:row>
    <x:row r="87">
      <x:c r="A87">
        <x:v>108604</x:v>
      </x:c>
      <x:c r="B87" s="1">
        <x:v>43199.6803995023</x:v>
      </x:c>
      <x:c r="C87" s="6">
        <x:v>1.41496325166667</x:v>
      </x:c>
      <x:c r="D87" s="14" t="s">
        <x:v>77</x:v>
      </x:c>
      <x:c r="E87" s="15">
        <x:v>43194.5174731829</x:v>
      </x:c>
      <x:c r="F87" t="s">
        <x:v>82</x:v>
      </x:c>
      <x:c r="G87" s="6">
        <x:v>146.500610735186</x:v>
      </x:c>
      <x:c r="H87" t="s">
        <x:v>83</x:v>
      </x:c>
      <x:c r="I87" s="6">
        <x:v>26.3091993940698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24.857</x:v>
      </x:c>
      <x:c r="R87" s="8">
        <x:v>135835.715326485</x:v>
      </x:c>
      <x:c r="S87" s="12">
        <x:v>439420.889911013</x:v>
      </x:c>
      <x:c r="T87" s="12">
        <x:v>38.5</x:v>
      </x:c>
      <x:c r="U87" s="12">
        <x:v>45</x:v>
      </x:c>
      <x:c r="V87" s="12">
        <x:f>NA()</x:f>
      </x:c>
    </x:row>
    <x:row r="88">
      <x:c r="A88">
        <x:v>108613</x:v>
      </x:c>
      <x:c r="B88" s="1">
        <x:v>43199.6804111921</x:v>
      </x:c>
      <x:c r="C88" s="6">
        <x:v>1.43179753333333</x:v>
      </x:c>
      <x:c r="D88" s="14" t="s">
        <x:v>77</x:v>
      </x:c>
      <x:c r="E88" s="15">
        <x:v>43194.5174731829</x:v>
      </x:c>
      <x:c r="F88" t="s">
        <x:v>82</x:v>
      </x:c>
      <x:c r="G88" s="6">
        <x:v>146.569460812728</x:v>
      </x:c>
      <x:c r="H88" t="s">
        <x:v>83</x:v>
      </x:c>
      <x:c r="I88" s="6">
        <x:v>26.2959665302374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24.856</x:v>
      </x:c>
      <x:c r="R88" s="8">
        <x:v>135830.164460996</x:v>
      </x:c>
      <x:c r="S88" s="12">
        <x:v>439416.368603237</x:v>
      </x:c>
      <x:c r="T88" s="12">
        <x:v>38.5</x:v>
      </x:c>
      <x:c r="U88" s="12">
        <x:v>45</x:v>
      </x:c>
      <x:c r="V88" s="12">
        <x:f>NA()</x:f>
      </x:c>
    </x:row>
    <x:row r="89">
      <x:c r="A89">
        <x:v>108620</x:v>
      </x:c>
      <x:c r="B89" s="1">
        <x:v>43199.6804228819</x:v>
      </x:c>
      <x:c r="C89" s="6">
        <x:v>1.44863183833333</x:v>
      </x:c>
      <x:c r="D89" s="14" t="s">
        <x:v>77</x:v>
      </x:c>
      <x:c r="E89" s="15">
        <x:v>43194.5174731829</x:v>
      </x:c>
      <x:c r="F89" t="s">
        <x:v>82</x:v>
      </x:c>
      <x:c r="G89" s="6">
        <x:v>146.562039292919</x:v>
      </x:c>
      <x:c r="H89" t="s">
        <x:v>83</x:v>
      </x:c>
      <x:c r="I89" s="6">
        <x:v>26.2893051083151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24.859</x:v>
      </x:c>
      <x:c r="R89" s="8">
        <x:v>135844.059793641</x:v>
      </x:c>
      <x:c r="S89" s="12">
        <x:v>439429.35548025</x:v>
      </x:c>
      <x:c r="T89" s="12">
        <x:v>38.5</x:v>
      </x:c>
      <x:c r="U89" s="12">
        <x:v>45</x:v>
      </x:c>
      <x:c r="V89" s="12">
        <x:f>NA()</x:f>
      </x:c>
    </x:row>
    <x:row r="90">
      <x:c r="A90">
        <x:v>108632</x:v>
      </x:c>
      <x:c r="B90" s="1">
        <x:v>43199.680434294</x:v>
      </x:c>
      <x:c r="C90" s="6">
        <x:v>1.465049445</x:v>
      </x:c>
      <x:c r="D90" s="14" t="s">
        <x:v>77</x:v>
      </x:c>
      <x:c r="E90" s="15">
        <x:v>43194.5174731829</x:v>
      </x:c>
      <x:c r="F90" t="s">
        <x:v>82</x:v>
      </x:c>
      <x:c r="G90" s="6">
        <x:v>146.609838794141</x:v>
      </x:c>
      <x:c r="H90" t="s">
        <x:v>83</x:v>
      </x:c>
      <x:c r="I90" s="6">
        <x:v>26.2893651210666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24.855</x:v>
      </x:c>
      <x:c r="R90" s="8">
        <x:v>135832.478061202</x:v>
      </x:c>
      <x:c r="S90" s="12">
        <x:v>439402.148891313</x:v>
      </x:c>
      <x:c r="T90" s="12">
        <x:v>38.5</x:v>
      </x:c>
      <x:c r="U90" s="12">
        <x:v>45</x:v>
      </x:c>
      <x:c r="V90" s="12">
        <x:f>NA()</x:f>
      </x:c>
    </x:row>
    <x:row r="91">
      <x:c r="A91">
        <x:v>108642</x:v>
      </x:c>
      <x:c r="B91" s="1">
        <x:v>43199.6804459838</x:v>
      </x:c>
      <x:c r="C91" s="6">
        <x:v>1.48188368</x:v>
      </x:c>
      <x:c r="D91" s="14" t="s">
        <x:v>77</x:v>
      </x:c>
      <x:c r="E91" s="15">
        <x:v>43194.5174731829</x:v>
      </x:c>
      <x:c r="F91" t="s">
        <x:v>82</x:v>
      </x:c>
      <x:c r="G91" s="6">
        <x:v>146.595630992257</x:v>
      </x:c>
      <x:c r="H91" t="s">
        <x:v>83</x:v>
      </x:c>
      <x:c r="I91" s="6">
        <x:v>26.2898752294946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24.856</x:v>
      </x:c>
      <x:c r="R91" s="8">
        <x:v>135826.42777743</x:v>
      </x:c>
      <x:c r="S91" s="12">
        <x:v>439395.653926672</x:v>
      </x:c>
      <x:c r="T91" s="12">
        <x:v>38.5</x:v>
      </x:c>
      <x:c r="U91" s="12">
        <x:v>45</x:v>
      </x:c>
      <x:c r="V91" s="12">
        <x:f>NA()</x:f>
      </x:c>
    </x:row>
    <x:row r="92">
      <x:c r="A92">
        <x:v>108650</x:v>
      </x:c>
      <x:c r="B92" s="1">
        <x:v>43199.6804573727</x:v>
      </x:c>
      <x:c r="C92" s="6">
        <x:v>1.49828464</x:v>
      </x:c>
      <x:c r="D92" s="14" t="s">
        <x:v>77</x:v>
      </x:c>
      <x:c r="E92" s="15">
        <x:v>43194.5174731829</x:v>
      </x:c>
      <x:c r="F92" t="s">
        <x:v>82</x:v>
      </x:c>
      <x:c r="G92" s="6">
        <x:v>146.617420288958</x:v>
      </x:c>
      <x:c r="H92" t="s">
        <x:v>83</x:v>
      </x:c>
      <x:c r="I92" s="6">
        <x:v>26.2848041550392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24.856</x:v>
      </x:c>
      <x:c r="R92" s="8">
        <x:v>135829.716056632</x:v>
      </x:c>
      <x:c r="S92" s="12">
        <x:v>439390.089123473</x:v>
      </x:c>
      <x:c r="T92" s="12">
        <x:v>38.5</x:v>
      </x:c>
      <x:c r="U92" s="12">
        <x:v>45</x:v>
      </x:c>
      <x:c r="V92" s="12">
        <x:f>NA()</x:f>
      </x:c>
    </x:row>
    <x:row r="93">
      <x:c r="A93">
        <x:v>108661</x:v>
      </x:c>
      <x:c r="B93" s="1">
        <x:v>43199.6804693634</x:v>
      </x:c>
      <x:c r="C93" s="6">
        <x:v>1.515568915</x:v>
      </x:c>
      <x:c r="D93" s="14" t="s">
        <x:v>77</x:v>
      </x:c>
      <x:c r="E93" s="15">
        <x:v>43194.5174731829</x:v>
      </x:c>
      <x:c r="F93" t="s">
        <x:v>82</x:v>
      </x:c>
      <x:c r="G93" s="6">
        <x:v>146.593980186911</x:v>
      </x:c>
      <x:c r="H93" t="s">
        <x:v>83</x:v>
      </x:c>
      <x:c r="I93" s="6">
        <x:v>26.2930559073211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24.855</x:v>
      </x:c>
      <x:c r="R93" s="8">
        <x:v>135827.947092235</x:v>
      </x:c>
      <x:c r="S93" s="12">
        <x:v>439408.37450434</x:v>
      </x:c>
      <x:c r="T93" s="12">
        <x:v>38.5</x:v>
      </x:c>
      <x:c r="U93" s="12">
        <x:v>45</x:v>
      </x:c>
      <x:c r="V93" s="12">
        <x:f>NA()</x:f>
      </x:c>
    </x:row>
    <x:row r="94">
      <x:c r="A94">
        <x:v>108669</x:v>
      </x:c>
      <x:c r="B94" s="1">
        <x:v>43199.6804805903</x:v>
      </x:c>
      <x:c r="C94" s="6">
        <x:v>1.53173654833333</x:v>
      </x:c>
      <x:c r="D94" s="14" t="s">
        <x:v>77</x:v>
      </x:c>
      <x:c r="E94" s="15">
        <x:v>43194.5174731829</x:v>
      </x:c>
      <x:c r="F94" t="s">
        <x:v>82</x:v>
      </x:c>
      <x:c r="G94" s="6">
        <x:v>146.604759161955</x:v>
      </x:c>
      <x:c r="H94" t="s">
        <x:v>83</x:v>
      </x:c>
      <x:c r="I94" s="6">
        <x:v>26.2849541867176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24.857</x:v>
      </x:c>
      <x:c r="R94" s="8">
        <x:v>135830.756930163</x:v>
      </x:c>
      <x:c r="S94" s="12">
        <x:v>439376.863804709</x:v>
      </x:c>
      <x:c r="T94" s="12">
        <x:v>38.5</x:v>
      </x:c>
      <x:c r="U94" s="12">
        <x:v>45</x:v>
      </x:c>
      <x:c r="V94" s="12">
        <x:f>NA()</x:f>
      </x:c>
    </x:row>
    <x:row r="95">
      <x:c r="A95">
        <x:v>108679</x:v>
      </x:c>
      <x:c r="B95" s="1">
        <x:v>43199.6804919792</x:v>
      </x:c>
      <x:c r="C95" s="6">
        <x:v>1.548104075</x:v>
      </x:c>
      <x:c r="D95" s="14" t="s">
        <x:v>77</x:v>
      </x:c>
      <x:c r="E95" s="15">
        <x:v>43194.5174731829</x:v>
      </x:c>
      <x:c r="F95" t="s">
        <x:v>82</x:v>
      </x:c>
      <x:c r="G95" s="6">
        <x:v>146.585678898956</x:v>
      </x:c>
      <x:c r="H95" t="s">
        <x:v>83</x:v>
      </x:c>
      <x:c r="I95" s="6">
        <x:v>26.2893951274418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24.857</x:v>
      </x:c>
      <x:c r="R95" s="8">
        <x:v>135844.379714896</x:v>
      </x:c>
      <x:c r="S95" s="12">
        <x:v>439392.290666813</x:v>
      </x:c>
      <x:c r="T95" s="12">
        <x:v>38.5</x:v>
      </x:c>
      <x:c r="U95" s="12">
        <x:v>45</x:v>
      </x:c>
      <x:c r="V95" s="12">
        <x:f>NA()</x:f>
      </x:c>
    </x:row>
    <x:row r="96">
      <x:c r="A96">
        <x:v>108693</x:v>
      </x:c>
      <x:c r="B96" s="1">
        <x:v>43199.680503588</x:v>
      </x:c>
      <x:c r="C96" s="6">
        <x:v>1.56485506333333</x:v>
      </x:c>
      <x:c r="D96" s="14" t="s">
        <x:v>77</x:v>
      </x:c>
      <x:c r="E96" s="15">
        <x:v>43194.5174731829</x:v>
      </x:c>
      <x:c r="F96" t="s">
        <x:v>82</x:v>
      </x:c>
      <x:c r="G96" s="6">
        <x:v>146.648731327898</x:v>
      </x:c>
      <x:c r="H96" t="s">
        <x:v>83</x:v>
      </x:c>
      <x:c r="I96" s="6">
        <x:v>26.2887049808633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24.852</x:v>
      </x:c>
      <x:c r="R96" s="8">
        <x:v>135857.40393906</x:v>
      </x:c>
      <x:c r="S96" s="12">
        <x:v>439412.476619421</x:v>
      </x:c>
      <x:c r="T96" s="12">
        <x:v>38.5</x:v>
      </x:c>
      <x:c r="U96" s="12">
        <x:v>45</x:v>
      </x:c>
      <x:c r="V96" s="12">
        <x:f>NA()</x:f>
      </x:c>
    </x:row>
    <x:row r="97">
      <x:c r="A97">
        <x:v>108702</x:v>
      </x:c>
      <x:c r="B97" s="1">
        <x:v>43199.6805153588</x:v>
      </x:c>
      <x:c r="C97" s="6">
        <x:v>1.58177273</x:v>
      </x:c>
      <x:c r="D97" s="14" t="s">
        <x:v>77</x:v>
      </x:c>
      <x:c r="E97" s="15">
        <x:v>43194.5174731829</x:v>
      </x:c>
      <x:c r="F97" t="s">
        <x:v>82</x:v>
      </x:c>
      <x:c r="G97" s="6">
        <x:v>146.596146691104</x:v>
      </x:c>
      <x:c r="H97" t="s">
        <x:v>83</x:v>
      </x:c>
      <x:c r="I97" s="6">
        <x:v>26.2897552039749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24.856</x:v>
      </x:c>
      <x:c r="R97" s="8">
        <x:v>135868.810876008</x:v>
      </x:c>
      <x:c r="S97" s="12">
        <x:v>439412.108776205</x:v>
      </x:c>
      <x:c r="T97" s="12">
        <x:v>38.5</x:v>
      </x:c>
      <x:c r="U97" s="12">
        <x:v>45</x:v>
      </x:c>
      <x:c r="V97" s="12">
        <x:f>NA()</x:f>
      </x:c>
    </x:row>
    <x:row r="98">
      <x:c r="A98">
        <x:v>108711</x:v>
      </x:c>
      <x:c r="B98" s="1">
        <x:v>43199.6805270023</x:v>
      </x:c>
      <x:c r="C98" s="6">
        <x:v>1.59854027333333</x:v>
      </x:c>
      <x:c r="D98" s="14" t="s">
        <x:v>77</x:v>
      </x:c>
      <x:c r="E98" s="15">
        <x:v>43194.5174731829</x:v>
      </x:c>
      <x:c r="F98" t="s">
        <x:v>82</x:v>
      </x:c>
      <x:c r="G98" s="6">
        <x:v>146.6415327766</x:v>
      </x:c>
      <x:c r="H98" t="s">
        <x:v>83</x:v>
      </x:c>
      <x:c r="I98" s="6">
        <x:v>26.279192975072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24.856</x:v>
      </x:c>
      <x:c r="R98" s="8">
        <x:v>135880.051859003</x:v>
      </x:c>
      <x:c r="S98" s="12">
        <x:v>439399.907156327</x:v>
      </x:c>
      <x:c r="T98" s="12">
        <x:v>38.5</x:v>
      </x:c>
      <x:c r="U98" s="12">
        <x:v>45</x:v>
      </x:c>
      <x:c r="V98" s="12">
        <x:f>NA()</x:f>
      </x:c>
    </x:row>
    <x:row r="99">
      <x:c r="A99">
        <x:v>108720</x:v>
      </x:c>
      <x:c r="B99" s="1">
        <x:v>43199.6805385764</x:v>
      </x:c>
      <x:c r="C99" s="6">
        <x:v>1.61524126333333</x:v>
      </x:c>
      <x:c r="D99" s="14" t="s">
        <x:v>77</x:v>
      </x:c>
      <x:c r="E99" s="15">
        <x:v>43194.5174731829</x:v>
      </x:c>
      <x:c r="F99" t="s">
        <x:v>82</x:v>
      </x:c>
      <x:c r="G99" s="6">
        <x:v>146.620127980754</x:v>
      </x:c>
      <x:c r="H99" t="s">
        <x:v>83</x:v>
      </x:c>
      <x:c r="I99" s="6">
        <x:v>26.2841740220624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24.856</x:v>
      </x:c>
      <x:c r="R99" s="8">
        <x:v>135876.226356895</x:v>
      </x:c>
      <x:c r="S99" s="12">
        <x:v>439391.426673021</x:v>
      </x:c>
      <x:c r="T99" s="12">
        <x:v>38.5</x:v>
      </x:c>
      <x:c r="U99" s="12">
        <x:v>45</x:v>
      </x:c>
      <x:c r="V99" s="12">
        <x:f>NA()</x:f>
      </x:c>
    </x:row>
    <x:row r="100">
      <x:c r="A100">
        <x:v>108734</x:v>
      </x:c>
      <x:c r="B100" s="1">
        <x:v>43199.68055</x:v>
      </x:c>
      <x:c r="C100" s="6">
        <x:v>1.63169216333333</x:v>
      </x:c>
      <x:c r="D100" s="14" t="s">
        <x:v>77</x:v>
      </x:c>
      <x:c r="E100" s="15">
        <x:v>43194.5174731829</x:v>
      </x:c>
      <x:c r="F100" t="s">
        <x:v>82</x:v>
      </x:c>
      <x:c r="G100" s="6">
        <x:v>146.639931923022</x:v>
      </x:c>
      <x:c r="H100" t="s">
        <x:v>83</x:v>
      </x:c>
      <x:c r="I100" s="6">
        <x:v>26.2739718855564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24.858</x:v>
      </x:c>
      <x:c r="R100" s="8">
        <x:v>135877.455489424</x:v>
      </x:c>
      <x:c r="S100" s="12">
        <x:v>439388.464679115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108741</x:v>
      </x:c>
      <x:c r="B101" s="1">
        <x:v>43199.6805618403</x:v>
      </x:c>
      <x:c r="C101" s="6">
        <x:v>1.64870980666667</x:v>
      </x:c>
      <x:c r="D101" s="14" t="s">
        <x:v>77</x:v>
      </x:c>
      <x:c r="E101" s="15">
        <x:v>43194.5174731829</x:v>
      </x:c>
      <x:c r="F101" t="s">
        <x:v>82</x:v>
      </x:c>
      <x:c r="G101" s="6">
        <x:v>146.631940095275</x:v>
      </x:c>
      <x:c r="H101" t="s">
        <x:v>83</x:v>
      </x:c>
      <x:c r="I101" s="6">
        <x:v>26.289815216734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24.853</x:v>
      </x:c>
      <x:c r="R101" s="8">
        <x:v>135862.467809202</x:v>
      </x:c>
      <x:c r="S101" s="12">
        <x:v>439389.030672682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108754</x:v>
      </x:c>
      <x:c r="B102" s="1">
        <x:v>43199.6805732292</x:v>
      </x:c>
      <x:c r="C102" s="6">
        <x:v>1.66509407166667</x:v>
      </x:c>
      <x:c r="D102" s="14" t="s">
        <x:v>77</x:v>
      </x:c>
      <x:c r="E102" s="15">
        <x:v>43194.5174731829</x:v>
      </x:c>
      <x:c r="F102" t="s">
        <x:v>82</x:v>
      </x:c>
      <x:c r="G102" s="6">
        <x:v>146.574359434801</x:v>
      </x:c>
      <x:c r="H102" t="s">
        <x:v>83</x:v>
      </x:c>
      <x:c r="I102" s="6">
        <x:v>26.2948262859077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24.856</x:v>
      </x:c>
      <x:c r="R102" s="8">
        <x:v>135860.487722699</x:v>
      </x:c>
      <x:c r="S102" s="12">
        <x:v>439376.430267022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108764</x:v>
      </x:c>
      <x:c r="B103" s="1">
        <x:v>43199.680584919</x:v>
      </x:c>
      <x:c r="C103" s="6">
        <x:v>1.68191166</x:v>
      </x:c>
      <x:c r="D103" s="14" t="s">
        <x:v>77</x:v>
      </x:c>
      <x:c r="E103" s="15">
        <x:v>43194.5174731829</x:v>
      </x:c>
      <x:c r="F103" t="s">
        <x:v>82</x:v>
      </x:c>
      <x:c r="G103" s="6">
        <x:v>146.640189808118</x:v>
      </x:c>
      <x:c r="H103" t="s">
        <x:v>83</x:v>
      </x:c>
      <x:c r="I103" s="6">
        <x:v>26.2739118730801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24.858</x:v>
      </x:c>
      <x:c r="R103" s="8">
        <x:v>135846.804361937</x:v>
      </x:c>
      <x:c r="S103" s="12">
        <x:v>439379.985787772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108770</x:v>
      </x:c>
      <x:c r="B104" s="1">
        <x:v>43199.6805963773</x:v>
      </x:c>
      <x:c r="C104" s="6">
        <x:v>1.69846260666667</x:v>
      </x:c>
      <x:c r="D104" s="14" t="s">
        <x:v>77</x:v>
      </x:c>
      <x:c r="E104" s="15">
        <x:v>43194.5174731829</x:v>
      </x:c>
      <x:c r="F104" t="s">
        <x:v>82</x:v>
      </x:c>
      <x:c r="G104" s="6">
        <x:v>146.652880716238</x:v>
      </x:c>
      <x:c r="H104" t="s">
        <x:v>83</x:v>
      </x:c>
      <x:c r="I104" s="6">
        <x:v>26.2765524230376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24.856</x:v>
      </x:c>
      <x:c r="R104" s="8">
        <x:v>135848.657109108</x:v>
      </x:c>
      <x:c r="S104" s="12">
        <x:v>439383.659892869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108782</x:v>
      </x:c>
      <x:c r="B105" s="1">
        <x:v>43199.6806077199</x:v>
      </x:c>
      <x:c r="C105" s="6">
        <x:v>1.71478015666667</x:v>
      </x:c>
      <x:c r="D105" s="14" t="s">
        <x:v>77</x:v>
      </x:c>
      <x:c r="E105" s="15">
        <x:v>43194.5174731829</x:v>
      </x:c>
      <x:c r="F105" t="s">
        <x:v>82</x:v>
      </x:c>
      <x:c r="G105" s="6">
        <x:v>146.562499794535</x:v>
      </x:c>
      <x:c r="H105" t="s">
        <x:v>83</x:v>
      </x:c>
      <x:c r="I105" s="6">
        <x:v>26.2975868781077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24.856</x:v>
      </x:c>
      <x:c r="R105" s="8">
        <x:v>135839.615125401</x:v>
      </x:c>
      <x:c r="S105" s="12">
        <x:v>439391.453093399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108794</x:v>
      </x:c>
      <x:c r="B106" s="1">
        <x:v>43199.6806198727</x:v>
      </x:c>
      <x:c r="C106" s="6">
        <x:v>1.73229786</x:v>
      </x:c>
      <x:c r="D106" s="14" t="s">
        <x:v>77</x:v>
      </x:c>
      <x:c r="E106" s="15">
        <x:v>43194.5174731829</x:v>
      </x:c>
      <x:c r="F106" t="s">
        <x:v>82</x:v>
      </x:c>
      <x:c r="G106" s="6">
        <x:v>146.623016559013</x:v>
      </x:c>
      <x:c r="H106" t="s">
        <x:v>83</x:v>
      </x:c>
      <x:c r="I106" s="6">
        <x:v>26.2890950636952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24.854</x:v>
      </x:c>
      <x:c r="R106" s="8">
        <x:v>135829.652529688</x:v>
      </x:c>
      <x:c r="S106" s="12">
        <x:v>439377.485627315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108797</x:v>
      </x:c>
      <x:c r="B107" s="1">
        <x:v>43199.6806314005</x:v>
      </x:c>
      <x:c r="C107" s="6">
        <x:v>1.74889884</x:v>
      </x:c>
      <x:c r="D107" s="14" t="s">
        <x:v>77</x:v>
      </x:c>
      <x:c r="E107" s="15">
        <x:v>43194.5174731829</x:v>
      </x:c>
      <x:c r="F107" t="s">
        <x:v>82</x:v>
      </x:c>
      <x:c r="G107" s="6">
        <x:v>146.610096666821</x:v>
      </x:c>
      <x:c r="H107" t="s">
        <x:v>83</x:v>
      </x:c>
      <x:c r="I107" s="6">
        <x:v>26.2893051083151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24.855</x:v>
      </x:c>
      <x:c r="R107" s="8">
        <x:v>135827.658585273</x:v>
      </x:c>
      <x:c r="S107" s="12">
        <x:v>439393.609724272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108811</x:v>
      </x:c>
      <x:c r="B108" s="1">
        <x:v>43199.6806426736</x:v>
      </x:c>
      <x:c r="C108" s="6">
        <x:v>1.76511639166667</x:v>
      </x:c>
      <x:c r="D108" s="14" t="s">
        <x:v>77</x:v>
      </x:c>
      <x:c r="E108" s="15">
        <x:v>43194.5174731829</x:v>
      </x:c>
      <x:c r="F108" t="s">
        <x:v>82</x:v>
      </x:c>
      <x:c r="G108" s="6">
        <x:v>146.514974086918</x:v>
      </x:c>
      <x:c r="H108" t="s">
        <x:v>83</x:v>
      </x:c>
      <x:c r="I108" s="6">
        <x:v>26.2974668523129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24.86</x:v>
      </x:c>
      <x:c r="R108" s="8">
        <x:v>135819.530124385</x:v>
      </x:c>
      <x:c r="S108" s="12">
        <x:v>439391.7350007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108820</x:v>
      </x:c>
      <x:c r="B109" s="1">
        <x:v>43199.6806544792</x:v>
      </x:c>
      <x:c r="C109" s="6">
        <x:v>1.782134035</x:v>
      </x:c>
      <x:c r="D109" s="14" t="s">
        <x:v>77</x:v>
      </x:c>
      <x:c r="E109" s="15">
        <x:v>43194.5174731829</x:v>
      </x:c>
      <x:c r="F109" t="s">
        <x:v>82</x:v>
      </x:c>
      <x:c r="G109" s="6">
        <x:v>146.587845144114</x:v>
      </x:c>
      <x:c r="H109" t="s">
        <x:v>83</x:v>
      </x:c>
      <x:c r="I109" s="6">
        <x:v>26.2860944276949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24.858</x:v>
      </x:c>
      <x:c r="R109" s="8">
        <x:v>135815.251673636</x:v>
      </x:c>
      <x:c r="S109" s="12">
        <x:v>439379.688062729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108831</x:v>
      </x:c>
      <x:c r="B110" s="1">
        <x:v>43199.6806658565</x:v>
      </x:c>
      <x:c r="C110" s="6">
        <x:v>1.79851824333333</x:v>
      </x:c>
      <x:c r="D110" s="14" t="s">
        <x:v>77</x:v>
      </x:c>
      <x:c r="E110" s="15">
        <x:v>43194.5174731829</x:v>
      </x:c>
      <x:c r="F110" t="s">
        <x:v>82</x:v>
      </x:c>
      <x:c r="G110" s="6">
        <x:v>146.636917024175</x:v>
      </x:c>
      <x:c r="H110" t="s">
        <x:v>83</x:v>
      </x:c>
      <x:c r="I110" s="6">
        <x:v>26.2830637880566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24.855</x:v>
      </x:c>
      <x:c r="R110" s="8">
        <x:v>135808.611616395</x:v>
      </x:c>
      <x:c r="S110" s="12">
        <x:v>439369.266576417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108841</x:v>
      </x:c>
      <x:c r="B111" s="1">
        <x:v>43199.6806772338</x:v>
      </x:c>
      <x:c r="C111" s="6">
        <x:v>1.81490252</x:v>
      </x:c>
      <x:c r="D111" s="14" t="s">
        <x:v>77</x:v>
      </x:c>
      <x:c r="E111" s="15">
        <x:v>43194.5174731829</x:v>
      </x:c>
      <x:c r="F111" t="s">
        <x:v>82</x:v>
      </x:c>
      <x:c r="G111" s="6">
        <x:v>146.577993768024</x:v>
      </x:c>
      <x:c r="H111" t="s">
        <x:v>83</x:v>
      </x:c>
      <x:c r="I111" s="6">
        <x:v>26.2967767040745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24.855</x:v>
      </x:c>
      <x:c r="R111" s="8">
        <x:v>135805.535494463</x:v>
      </x:c>
      <x:c r="S111" s="12">
        <x:v>439371.163975789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108848</x:v>
      </x:c>
      <x:c r="B112" s="1">
        <x:v>43199.6806892361</x:v>
      </x:c>
      <x:c r="C112" s="6">
        <x:v>1.83217014833333</x:v>
      </x:c>
      <x:c r="D112" s="14" t="s">
        <x:v>77</x:v>
      </x:c>
      <x:c r="E112" s="15">
        <x:v>43194.5174731829</x:v>
      </x:c>
      <x:c r="F112" t="s">
        <x:v>82</x:v>
      </x:c>
      <x:c r="G112" s="6">
        <x:v>146.618322849301</x:v>
      </x:c>
      <x:c r="H112" t="s">
        <x:v>83</x:v>
      </x:c>
      <x:c r="I112" s="6">
        <x:v>26.2845941107007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24.856</x:v>
      </x:c>
      <x:c r="R112" s="8">
        <x:v>135811.728353564</x:v>
      </x:c>
      <x:c r="S112" s="12">
        <x:v>439378.345637458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108861</x:v>
      </x:c>
      <x:c r="B113" s="1">
        <x:v>43199.6807005787</x:v>
      </x:c>
      <x:c r="C113" s="6">
        <x:v>1.848504415</x:v>
      </x:c>
      <x:c r="D113" s="14" t="s">
        <x:v>77</x:v>
      </x:c>
      <x:c r="E113" s="15">
        <x:v>43194.5174731829</x:v>
      </x:c>
      <x:c r="F113" t="s">
        <x:v>82</x:v>
      </x:c>
      <x:c r="G113" s="6">
        <x:v>146.623790244628</x:v>
      </x:c>
      <x:c r="H113" t="s">
        <x:v>83</x:v>
      </x:c>
      <x:c r="I113" s="6">
        <x:v>26.2889150254591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24.854</x:v>
      </x:c>
      <x:c r="R113" s="8">
        <x:v>135801.890521542</x:v>
      </x:c>
      <x:c r="S113" s="12">
        <x:v>439386.392025064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108866</x:v>
      </x:c>
      <x:c r="B114" s="1">
        <x:v>43199.680712037</x:v>
      </x:c>
      <x:c r="C114" s="6">
        <x:v>1.865005315</x:v>
      </x:c>
      <x:c r="D114" s="14" t="s">
        <x:v>77</x:v>
      </x:c>
      <x:c r="E114" s="15">
        <x:v>43194.5174731829</x:v>
      </x:c>
      <x:c r="F114" t="s">
        <x:v>82</x:v>
      </x:c>
      <x:c r="G114" s="6">
        <x:v>146.597127060897</x:v>
      </x:c>
      <x:c r="H114" t="s">
        <x:v>83</x:v>
      </x:c>
      <x:c r="I114" s="6">
        <x:v>26.2839339714355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24.858</x:v>
      </x:c>
      <x:c r="R114" s="8">
        <x:v>135793.859327393</x:v>
      </x:c>
      <x:c r="S114" s="12">
        <x:v>439364.043903381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108885</x:v>
      </x:c>
      <x:c r="B115" s="1">
        <x:v>43199.6807238773</x:v>
      </x:c>
      <x:c r="C115" s="6">
        <x:v>1.88205629833333</x:v>
      </x:c>
      <x:c r="D115" s="14" t="s">
        <x:v>77</x:v>
      </x:c>
      <x:c r="E115" s="15">
        <x:v>43194.5174731829</x:v>
      </x:c>
      <x:c r="F115" t="s">
        <x:v>82</x:v>
      </x:c>
      <x:c r="G115" s="6">
        <x:v>146.545847569003</x:v>
      </x:c>
      <x:c r="H115" t="s">
        <x:v>83</x:v>
      </x:c>
      <x:c r="I115" s="6">
        <x:v>26.2986671104568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24.857</x:v>
      </x:c>
      <x:c r="R115" s="8">
        <x:v>135799.538501395</x:v>
      </x:c>
      <x:c r="S115" s="12">
        <x:v>439366.691322434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108891</x:v>
      </x:c>
      <x:c r="B116" s="1">
        <x:v>43199.6807355324</x:v>
      </x:c>
      <x:c r="C116" s="6">
        <x:v>1.89882391</x:v>
      </x:c>
      <x:c r="D116" s="14" t="s">
        <x:v>77</x:v>
      </x:c>
      <x:c r="E116" s="15">
        <x:v>43194.5174731829</x:v>
      </x:c>
      <x:c r="F116" t="s">
        <x:v>82</x:v>
      </x:c>
      <x:c r="G116" s="6">
        <x:v>146.585112597073</x:v>
      </x:c>
      <x:c r="H116" t="s">
        <x:v>83</x:v>
      </x:c>
      <x:c r="I116" s="6">
        <x:v>26.2839339714355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24.859</x:v>
      </x:c>
      <x:c r="R116" s="8">
        <x:v>135797.92749647</x:v>
      </x:c>
      <x:c r="S116" s="12">
        <x:v>439356.534997845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108899</x:v>
      </x:c>
      <x:c r="B117" s="1">
        <x:v>43199.6807466782</x:v>
      </x:c>
      <x:c r="C117" s="6">
        <x:v>1.91489151166667</x:v>
      </x:c>
      <x:c r="D117" s="14" t="s">
        <x:v>77</x:v>
      </x:c>
      <x:c r="E117" s="15">
        <x:v>43194.5174731829</x:v>
      </x:c>
      <x:c r="F117" t="s">
        <x:v>82</x:v>
      </x:c>
      <x:c r="G117" s="6">
        <x:v>146.635937769078</x:v>
      </x:c>
      <x:c r="H117" t="s">
        <x:v>83</x:v>
      </x:c>
      <x:c r="I117" s="6">
        <x:v>26.288885019087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24.853</x:v>
      </x:c>
      <x:c r="R117" s="8">
        <x:v>135799.647832606</x:v>
      </x:c>
      <x:c r="S117" s="12">
        <x:v>439359.779525625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108912</x:v>
      </x:c>
      <x:c r="B118" s="1">
        <x:v>43199.6807591782</x:v>
      </x:c>
      <x:c r="C118" s="6">
        <x:v>1.93290916</x:v>
      </x:c>
      <x:c r="D118" s="14" t="s">
        <x:v>77</x:v>
      </x:c>
      <x:c r="E118" s="15">
        <x:v>43194.5174731829</x:v>
      </x:c>
      <x:c r="F118" t="s">
        <x:v>82</x:v>
      </x:c>
      <x:c r="G118" s="6">
        <x:v>146.696141499793</x:v>
      </x:c>
      <x:c r="H118" t="s">
        <x:v>83</x:v>
      </x:c>
      <x:c r="I118" s="6">
        <x:v>26.2720814930785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24.854</x:v>
      </x:c>
      <x:c r="R118" s="8">
        <x:v>135789.882151532</x:v>
      </x:c>
      <x:c r="S118" s="12">
        <x:v>439358.236313724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108917</x:v>
      </x:c>
      <x:c r="B119" s="1">
        <x:v>43199.6807699074</x:v>
      </x:c>
      <x:c r="C119" s="6">
        <x:v>1.948343385</x:v>
      </x:c>
      <x:c r="D119" s="14" t="s">
        <x:v>77</x:v>
      </x:c>
      <x:c r="E119" s="15">
        <x:v>43194.5174731829</x:v>
      </x:c>
      <x:c r="F119" t="s">
        <x:v>82</x:v>
      </x:c>
      <x:c r="G119" s="6">
        <x:v>146.658887259238</x:v>
      </x:c>
      <x:c r="H119" t="s">
        <x:v>83</x:v>
      </x:c>
      <x:c r="I119" s="6">
        <x:v>26.2695609714301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24.858</x:v>
      </x:c>
      <x:c r="R119" s="8">
        <x:v>135780.470869936</x:v>
      </x:c>
      <x:c r="S119" s="12">
        <x:v>439349.344627527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108931</x:v>
      </x:c>
      <x:c r="B120" s="1">
        <x:v>43199.6807814005</x:v>
      </x:c>
      <x:c r="C120" s="6">
        <x:v>1.96489434166667</x:v>
      </x:c>
      <x:c r="D120" s="14" t="s">
        <x:v>77</x:v>
      </x:c>
      <x:c r="E120" s="15">
        <x:v>43194.5174731829</x:v>
      </x:c>
      <x:c r="F120" t="s">
        <x:v>82</x:v>
      </x:c>
      <x:c r="G120" s="6">
        <x:v>146.57794411384</x:v>
      </x:c>
      <x:c r="H120" t="s">
        <x:v>83</x:v>
      </x:c>
      <x:c r="I120" s="6">
        <x:v>26.2911955104905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24.857</x:v>
      </x:c>
      <x:c r="R120" s="8">
        <x:v>135784.039154757</x:v>
      </x:c>
      <x:c r="S120" s="12">
        <x:v>439350.749914779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108941</x:v>
      </x:c>
      <x:c r="B121" s="1">
        <x:v>43199.6807929745</x:v>
      </x:c>
      <x:c r="C121" s="6">
        <x:v>1.981528615</x:v>
      </x:c>
      <x:c r="D121" s="14" t="s">
        <x:v>77</x:v>
      </x:c>
      <x:c r="E121" s="15">
        <x:v>43194.5174731829</x:v>
      </x:c>
      <x:c r="F121" t="s">
        <x:v>82</x:v>
      </x:c>
      <x:c r="G121" s="6">
        <x:v>146.628171852047</x:v>
      </x:c>
      <x:c r="H121" t="s">
        <x:v>83</x:v>
      </x:c>
      <x:c r="I121" s="6">
        <x:v>26.2739118730801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24.859</x:v>
      </x:c>
      <x:c r="R121" s="8">
        <x:v>135788.714143964</x:v>
      </x:c>
      <x:c r="S121" s="12">
        <x:v>439362.762179007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108946</x:v>
      </x:c>
      <x:c r="B122" s="1">
        <x:v>43199.6808050116</x:v>
      </x:c>
      <x:c r="C122" s="6">
        <x:v>1.9988629</x:v>
      </x:c>
      <x:c r="D122" s="14" t="s">
        <x:v>77</x:v>
      </x:c>
      <x:c r="E122" s="15">
        <x:v>43194.5174731829</x:v>
      </x:c>
      <x:c r="F122" t="s">
        <x:v>82</x:v>
      </x:c>
      <x:c r="G122" s="6">
        <x:v>146.690954195798</x:v>
      </x:c>
      <x:c r="H122" t="s">
        <x:v>83</x:v>
      </x:c>
      <x:c r="I122" s="6">
        <x:v>26.2704911637229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24.855</x:v>
      </x:c>
      <x:c r="R122" s="8">
        <x:v>135791.674370237</x:v>
      </x:c>
      <x:c r="S122" s="12">
        <x:v>439355.434483792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108960</x:v>
      </x:c>
      <x:c r="B123" s="1">
        <x:v>43199.6808160532</x:v>
      </x:c>
      <x:c r="C123" s="6">
        <x:v>2.01479713833333</x:v>
      </x:c>
      <x:c r="D123" s="14" t="s">
        <x:v>77</x:v>
      </x:c>
      <x:c r="E123" s="15">
        <x:v>43194.5174731829</x:v>
      </x:c>
      <x:c r="F123" t="s">
        <x:v>82</x:v>
      </x:c>
      <x:c r="G123" s="6">
        <x:v>146.629051110318</x:v>
      </x:c>
      <x:c r="H123" t="s">
        <x:v>83</x:v>
      </x:c>
      <x:c r="I123" s="6">
        <x:v>26.2848941740453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24.855</x:v>
      </x:c>
      <x:c r="R123" s="8">
        <x:v>135776.96350075</x:v>
      </x:c>
      <x:c r="S123" s="12">
        <x:v>439361.073359088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108966</x:v>
      </x:c>
      <x:c r="B124" s="1">
        <x:v>43199.6808280903</x:v>
      </x:c>
      <x:c r="C124" s="6">
        <x:v>2.03208147166667</x:v>
      </x:c>
      <x:c r="D124" s="14" t="s">
        <x:v>77</x:v>
      </x:c>
      <x:c r="E124" s="15">
        <x:v>43194.5174731829</x:v>
      </x:c>
      <x:c r="F124" t="s">
        <x:v>82</x:v>
      </x:c>
      <x:c r="G124" s="6">
        <x:v>146.55804359575</x:v>
      </x:c>
      <x:c r="H124" t="s">
        <x:v>83</x:v>
      </x:c>
      <x:c r="I124" s="6">
        <x:v>26.2902353060776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24.859</x:v>
      </x:c>
      <x:c r="R124" s="8">
        <x:v>135771.677675517</x:v>
      </x:c>
      <x:c r="S124" s="12">
        <x:v>439354.491035065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108983</x:v>
      </x:c>
      <x:c r="B125" s="1">
        <x:v>43199.6808393171</x:v>
      </x:c>
      <x:c r="C125" s="6">
        <x:v>2.04824905833333</x:v>
      </x:c>
      <x:c r="D125" s="14" t="s">
        <x:v>77</x:v>
      </x:c>
      <x:c r="E125" s="15">
        <x:v>43194.5174731829</x:v>
      </x:c>
      <x:c r="F125" t="s">
        <x:v>82</x:v>
      </x:c>
      <x:c r="G125" s="6">
        <x:v>146.55427405642</x:v>
      </x:c>
      <x:c r="H125" t="s">
        <x:v>83</x:v>
      </x:c>
      <x:c r="I125" s="6">
        <x:v>26.3022978939539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24.855</x:v>
      </x:c>
      <x:c r="R125" s="8">
        <x:v>135778.446682157</x:v>
      </x:c>
      <x:c r="S125" s="12">
        <x:v>439353.796820426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108994</x:v>
      </x:c>
      <x:c r="B126" s="1">
        <x:v>43199.6808510069</x:v>
      </x:c>
      <x:c r="C126" s="6">
        <x:v>2.06511664666667</x:v>
      </x:c>
      <x:c r="D126" s="14" t="s">
        <x:v>77</x:v>
      </x:c>
      <x:c r="E126" s="15">
        <x:v>43194.5174731829</x:v>
      </x:c>
      <x:c r="F126" t="s">
        <x:v>82</x:v>
      </x:c>
      <x:c r="G126" s="6">
        <x:v>146.574279674424</x:v>
      </x:c>
      <x:c r="H126" t="s">
        <x:v>83</x:v>
      </x:c>
      <x:c r="I126" s="6">
        <x:v>26.3004374920019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24.854</x:v>
      </x:c>
      <x:c r="R126" s="8">
        <x:v>135775.668430514</x:v>
      </x:c>
      <x:c r="S126" s="12">
        <x:v>439352.408851887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109003</x:v>
      </x:c>
      <x:c r="B127" s="1">
        <x:v>43199.6808628125</x:v>
      </x:c>
      <x:c r="C127" s="6">
        <x:v>2.08211764166667</x:v>
      </x:c>
      <x:c r="D127" s="14" t="s">
        <x:v>77</x:v>
      </x:c>
      <x:c r="E127" s="15">
        <x:v>43194.5174731829</x:v>
      </x:c>
      <x:c r="F127" t="s">
        <x:v>82</x:v>
      </x:c>
      <x:c r="G127" s="6">
        <x:v>146.575028668765</x:v>
      </x:c>
      <x:c r="H127" t="s">
        <x:v>83</x:v>
      </x:c>
      <x:c r="I127" s="6">
        <x:v>26.2974668523129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24.855</x:v>
      </x:c>
      <x:c r="R127" s="8">
        <x:v>135765.744857928</x:v>
      </x:c>
      <x:c r="S127" s="12">
        <x:v>439355.244214462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109015</x:v>
      </x:c>
      <x:c r="B128" s="1">
        <x:v>43199.6808741898</x:v>
      </x:c>
      <x:c r="C128" s="6">
        <x:v>2.09850185</x:v>
      </x:c>
      <x:c r="D128" s="14" t="s">
        <x:v>77</x:v>
      </x:c>
      <x:c r="E128" s="15">
        <x:v>43194.5174731829</x:v>
      </x:c>
      <x:c r="F128" t="s">
        <x:v>82</x:v>
      </x:c>
      <x:c r="G128" s="6">
        <x:v>146.618993453505</x:v>
      </x:c>
      <x:c r="H128" t="s">
        <x:v>83</x:v>
      </x:c>
      <x:c r="I128" s="6">
        <x:v>26.2872346690588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24.855</x:v>
      </x:c>
      <x:c r="R128" s="8">
        <x:v>135777.733737183</x:v>
      </x:c>
      <x:c r="S128" s="12">
        <x:v>439350.934613651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109023</x:v>
      </x:c>
      <x:c r="B129" s="1">
        <x:v>43199.6808859606</x:v>
      </x:c>
      <x:c r="C129" s="6">
        <x:v>2.115419495</x:v>
      </x:c>
      <x:c r="D129" s="14" t="s">
        <x:v>77</x:v>
      </x:c>
      <x:c r="E129" s="15">
        <x:v>43194.5174731829</x:v>
      </x:c>
      <x:c r="F129" t="s">
        <x:v>82</x:v>
      </x:c>
      <x:c r="G129" s="6">
        <x:v>146.563972720015</x:v>
      </x:c>
      <x:c r="H129" t="s">
        <x:v>83</x:v>
      </x:c>
      <x:c r="I129" s="6">
        <x:v>26.2888550127159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24.859</x:v>
      </x:c>
      <x:c r="R129" s="8">
        <x:v>135772.0633632</x:v>
      </x:c>
      <x:c r="S129" s="12">
        <x:v>439341.894839715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109026</x:v>
      </x:c>
      <x:c r="B130" s="1">
        <x:v>43199.6808978356</x:v>
      </x:c>
      <x:c r="C130" s="6">
        <x:v>2.132553795</x:v>
      </x:c>
      <x:c r="D130" s="14" t="s">
        <x:v>77</x:v>
      </x:c>
      <x:c r="E130" s="15">
        <x:v>43194.5174731829</x:v>
      </x:c>
      <x:c r="F130" t="s">
        <x:v>82</x:v>
      </x:c>
      <x:c r="G130" s="6">
        <x:v>146.525049557086</x:v>
      </x:c>
      <x:c r="H130" t="s">
        <x:v>83</x:v>
      </x:c>
      <x:c r="I130" s="6">
        <x:v>26.2979169490663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24.859</x:v>
      </x:c>
      <x:c r="R130" s="8">
        <x:v>135774.408626264</x:v>
      </x:c>
      <x:c r="S130" s="12">
        <x:v>439350.719622173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109045</x:v>
      </x:c>
      <x:c r="B131" s="1">
        <x:v>43199.6809100694</x:v>
      </x:c>
      <x:c r="C131" s="6">
        <x:v>2.15015479166667</x:v>
      </x:c>
      <x:c r="D131" s="14" t="s">
        <x:v>77</x:v>
      </x:c>
      <x:c r="E131" s="15">
        <x:v>43194.5174731829</x:v>
      </x:c>
      <x:c r="F131" t="s">
        <x:v>82</x:v>
      </x:c>
      <x:c r="G131" s="6">
        <x:v>146.562862040249</x:v>
      </x:c>
      <x:c r="H131" t="s">
        <x:v>83</x:v>
      </x:c>
      <x:c r="I131" s="6">
        <x:v>26.2947062602111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24.857</x:v>
      </x:c>
      <x:c r="R131" s="8">
        <x:v>135771.378275803</x:v>
      </x:c>
      <x:c r="S131" s="12">
        <x:v>439346.242416228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109048</x:v>
      </x:c>
      <x:c r="B132" s="1">
        <x:v>43199.6809206019</x:v>
      </x:c>
      <x:c r="C132" s="6">
        <x:v>2.16535563166667</x:v>
      </x:c>
      <x:c r="D132" s="14" t="s">
        <x:v>77</x:v>
      </x:c>
      <x:c r="E132" s="15">
        <x:v>43194.5174731829</x:v>
      </x:c>
      <x:c r="F132" t="s">
        <x:v>82</x:v>
      </x:c>
      <x:c r="G132" s="6">
        <x:v>146.634777146856</x:v>
      </x:c>
      <x:c r="H132" t="s">
        <x:v>83</x:v>
      </x:c>
      <x:c r="I132" s="6">
        <x:v>26.2891550764421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24.853</x:v>
      </x:c>
      <x:c r="R132" s="8">
        <x:v>135768.906099765</x:v>
      </x:c>
      <x:c r="S132" s="12">
        <x:v>439343.513014921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109062</x:v>
      </x:c>
      <x:c r="B133" s="1">
        <x:v>43199.6809318634</x:v>
      </x:c>
      <x:c r="C133" s="6">
        <x:v>2.18155656</x:v>
      </x:c>
      <x:c r="D133" s="14" t="s">
        <x:v>77</x:v>
      </x:c>
      <x:c r="E133" s="15">
        <x:v>43194.5174731829</x:v>
      </x:c>
      <x:c r="F133" t="s">
        <x:v>82</x:v>
      </x:c>
      <x:c r="G133" s="6">
        <x:v>146.59993746586</x:v>
      </x:c>
      <x:c r="H133" t="s">
        <x:v>83</x:v>
      </x:c>
      <x:c r="I133" s="6">
        <x:v>26.2804832455708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24.859</x:v>
      </x:c>
      <x:c r="R133" s="8">
        <x:v>135770.260300027</x:v>
      </x:c>
      <x:c r="S133" s="12">
        <x:v>439340.658111465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109068</x:v>
      </x:c>
      <x:c r="B134" s="1">
        <x:v>43199.6809433681</x:v>
      </x:c>
      <x:c r="C134" s="6">
        <x:v>2.198124175</x:v>
      </x:c>
      <x:c r="D134" s="14" t="s">
        <x:v>77</x:v>
      </x:c>
      <x:c r="E134" s="15">
        <x:v>43194.5174731829</x:v>
      </x:c>
      <x:c r="F134" t="s">
        <x:v>82</x:v>
      </x:c>
      <x:c r="G134" s="6">
        <x:v>146.621469195695</x:v>
      </x:c>
      <x:c r="H134" t="s">
        <x:v>83</x:v>
      </x:c>
      <x:c r="I134" s="6">
        <x:v>26.2894551401946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24.854</x:v>
      </x:c>
      <x:c r="R134" s="8">
        <x:v>135764.518368962</x:v>
      </x:c>
      <x:c r="S134" s="12">
        <x:v>439319.729176738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109083</x:v>
      </x:c>
      <x:c r="B135" s="1">
        <x:v>43199.6809550579</x:v>
      </x:c>
      <x:c r="C135" s="6">
        <x:v>2.214958435</x:v>
      </x:c>
      <x:c r="D135" s="14" t="s">
        <x:v>77</x:v>
      </x:c>
      <x:c r="E135" s="15">
        <x:v>43194.5174731829</x:v>
      </x:c>
      <x:c r="F135" t="s">
        <x:v>82</x:v>
      </x:c>
      <x:c r="G135" s="6">
        <x:v>146.625827453855</x:v>
      </x:c>
      <x:c r="H135" t="s">
        <x:v>83</x:v>
      </x:c>
      <x:c r="I135" s="6">
        <x:v>26.2856443325263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24.855</x:v>
      </x:c>
      <x:c r="R135" s="8">
        <x:v>135766.809836324</x:v>
      </x:c>
      <x:c r="S135" s="12">
        <x:v>439333.872003109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109092</x:v>
      </x:c>
      <x:c r="B136" s="1">
        <x:v>43199.6809669329</x:v>
      </x:c>
      <x:c r="C136" s="6">
        <x:v>2.23205946333333</x:v>
      </x:c>
      <x:c r="D136" s="14" t="s">
        <x:v>77</x:v>
      </x:c>
      <x:c r="E136" s="15">
        <x:v>43194.5174731829</x:v>
      </x:c>
      <x:c r="F136" t="s">
        <x:v>82</x:v>
      </x:c>
      <x:c r="G136" s="6">
        <x:v>146.598416246025</x:v>
      </x:c>
      <x:c r="H136" t="s">
        <x:v>83</x:v>
      </x:c>
      <x:c r="I136" s="6">
        <x:v>26.2836339081759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24.858</x:v>
      </x:c>
      <x:c r="R136" s="8">
        <x:v>135777.085907244</x:v>
      </x:c>
      <x:c r="S136" s="12">
        <x:v>439337.665423304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109101</x:v>
      </x:c>
      <x:c r="B137" s="1">
        <x:v>43199.6809785532</x:v>
      </x:c>
      <x:c r="C137" s="6">
        <x:v>2.24879366666667</x:v>
      </x:c>
      <x:c r="D137" s="14" t="s">
        <x:v>77</x:v>
      </x:c>
      <x:c r="E137" s="15">
        <x:v>43194.5174731829</x:v>
      </x:c>
      <x:c r="F137" t="s">
        <x:v>82</x:v>
      </x:c>
      <x:c r="G137" s="6">
        <x:v>146.586606451947</x:v>
      </x:c>
      <x:c r="H137" t="s">
        <x:v>83</x:v>
      </x:c>
      <x:c r="I137" s="6">
        <x:v>26.2919756767774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24.856</x:v>
      </x:c>
      <x:c r="R137" s="8">
        <x:v>135772.524445833</x:v>
      </x:c>
      <x:c r="S137" s="12">
        <x:v>439335.015358361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109112</x:v>
      </x:c>
      <x:c r="B138" s="1">
        <x:v>43199.6809903935</x:v>
      </x:c>
      <x:c r="C138" s="6">
        <x:v>2.26584465</x:v>
      </x:c>
      <x:c r="D138" s="14" t="s">
        <x:v>77</x:v>
      </x:c>
      <x:c r="E138" s="15">
        <x:v>43194.5174731829</x:v>
      </x:c>
      <x:c r="F138" t="s">
        <x:v>82</x:v>
      </x:c>
      <x:c r="G138" s="6">
        <x:v>146.607775823251</x:v>
      </x:c>
      <x:c r="H138" t="s">
        <x:v>83</x:v>
      </x:c>
      <x:c r="I138" s="6">
        <x:v>26.2898452231143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24.855</x:v>
      </x:c>
      <x:c r="R138" s="8">
        <x:v>135767.163729458</x:v>
      </x:c>
      <x:c r="S138" s="12">
        <x:v>439334.087477464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109118</x:v>
      </x:c>
      <x:c r="B139" s="1">
        <x:v>43199.6810013889</x:v>
      </x:c>
      <x:c r="C139" s="6">
        <x:v>2.28164554833333</x:v>
      </x:c>
      <x:c r="D139" s="14" t="s">
        <x:v>77</x:v>
      </x:c>
      <x:c r="E139" s="15">
        <x:v>43194.5174731829</x:v>
      </x:c>
      <x:c r="F139" t="s">
        <x:v>82</x:v>
      </x:c>
      <x:c r="G139" s="6">
        <x:v>146.601895313504</x:v>
      </x:c>
      <x:c r="H139" t="s">
        <x:v>83</x:v>
      </x:c>
      <x:c r="I139" s="6">
        <x:v>26.2968067105171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24.853</x:v>
      </x:c>
      <x:c r="R139" s="8">
        <x:v>135761.501155708</x:v>
      </x:c>
      <x:c r="S139" s="12">
        <x:v>439339.193061955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109127</x:v>
      </x:c>
      <x:c r="B140" s="1">
        <x:v>43199.6810134606</x:v>
      </x:c>
      <x:c r="C140" s="6">
        <x:v>2.299029845</x:v>
      </x:c>
      <x:c r="D140" s="14" t="s">
        <x:v>77</x:v>
      </x:c>
      <x:c r="E140" s="15">
        <x:v>43194.5174731829</x:v>
      </x:c>
      <x:c r="F140" t="s">
        <x:v>82</x:v>
      </x:c>
      <x:c r="G140" s="6">
        <x:v>146.593360596274</x:v>
      </x:c>
      <x:c r="H140" t="s">
        <x:v>83</x:v>
      </x:c>
      <x:c r="I140" s="6">
        <x:v>26.2959965366717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24.854</x:v>
      </x:c>
      <x:c r="R140" s="8">
        <x:v>135765.074647482</x:v>
      </x:c>
      <x:c r="S140" s="12">
        <x:v>439336.851927147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109139</x:v>
      </x:c>
      <x:c r="B141" s="1">
        <x:v>43199.6810245718</x:v>
      </x:c>
      <x:c r="C141" s="6">
        <x:v>2.31504741166667</x:v>
      </x:c>
      <x:c r="D141" s="14" t="s">
        <x:v>77</x:v>
      </x:c>
      <x:c r="E141" s="15">
        <x:v>43194.5174731829</x:v>
      </x:c>
      <x:c r="F141" t="s">
        <x:v>82</x:v>
      </x:c>
      <x:c r="G141" s="6">
        <x:v>146.634622119913</x:v>
      </x:c>
      <x:c r="H141" t="s">
        <x:v>83</x:v>
      </x:c>
      <x:c r="I141" s="6">
        <x:v>26.2863944911737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24.854</x:v>
      </x:c>
      <x:c r="R141" s="8">
        <x:v>135746.671124621</x:v>
      </x:c>
      <x:c r="S141" s="12">
        <x:v>439327.055913937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109152</x:v>
      </x:c>
      <x:c r="B142" s="1">
        <x:v>43199.6810362269</x:v>
      </x:c>
      <x:c r="C142" s="6">
        <x:v>2.33184837666667</x:v>
      </x:c>
      <x:c r="D142" s="14" t="s">
        <x:v>77</x:v>
      </x:c>
      <x:c r="E142" s="15">
        <x:v>43194.5174731829</x:v>
      </x:c>
      <x:c r="F142" t="s">
        <x:v>82</x:v>
      </x:c>
      <x:c r="G142" s="6">
        <x:v>146.656362584255</x:v>
      </x:c>
      <x:c r="H142" t="s">
        <x:v>83</x:v>
      </x:c>
      <x:c r="I142" s="6">
        <x:v>26.2757422540799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24.856</x:v>
      </x:c>
      <x:c r="R142" s="8">
        <x:v>135748.058341473</x:v>
      </x:c>
      <x:c r="S142" s="12">
        <x:v>439326.973890612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109160</x:v>
      </x:c>
      <x:c r="B143" s="1">
        <x:v>43199.6810481134</x:v>
      </x:c>
      <x:c r="C143" s="6">
        <x:v>2.34893264166667</x:v>
      </x:c>
      <x:c r="D143" s="14" t="s">
        <x:v>77</x:v>
      </x:c>
      <x:c r="E143" s="15">
        <x:v>43194.5174731829</x:v>
      </x:c>
      <x:c r="F143" t="s">
        <x:v>82</x:v>
      </x:c>
      <x:c r="G143" s="6">
        <x:v>146.580110503338</x:v>
      </x:c>
      <x:c r="H143" t="s">
        <x:v>83</x:v>
      </x:c>
      <x:c r="I143" s="6">
        <x:v>26.2878948089733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24.858</x:v>
      </x:c>
      <x:c r="R143" s="8">
        <x:v>135744.205696952</x:v>
      </x:c>
      <x:c r="S143" s="12">
        <x:v>439326.23368159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109167</x:v>
      </x:c>
      <x:c r="B144" s="1">
        <x:v>43199.681059294</x:v>
      </x:c>
      <x:c r="C144" s="6">
        <x:v>2.36506691166667</x:v>
      </x:c>
      <x:c r="D144" s="14" t="s">
        <x:v>77</x:v>
      </x:c>
      <x:c r="E144" s="15">
        <x:v>43194.5174731829</x:v>
      </x:c>
      <x:c r="F144" t="s">
        <x:v>82</x:v>
      </x:c>
      <x:c r="G144" s="6">
        <x:v>146.544195911801</x:v>
      </x:c>
      <x:c r="H144" t="s">
        <x:v>83</x:v>
      </x:c>
      <x:c r="I144" s="6">
        <x:v>26.3018477966125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24.856</x:v>
      </x:c>
      <x:c r="R144" s="8">
        <x:v>135744.608681277</x:v>
      </x:c>
      <x:c r="S144" s="12">
        <x:v>439315.072372059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109182</x:v>
      </x:c>
      <x:c r="B145" s="1">
        <x:v>43199.6810710995</x:v>
      </x:c>
      <x:c r="C145" s="6">
        <x:v>2.38203459166667</x:v>
      </x:c>
      <x:c r="D145" s="14" t="s">
        <x:v>77</x:v>
      </x:c>
      <x:c r="E145" s="15">
        <x:v>43194.5174731829</x:v>
      </x:c>
      <x:c r="F145" t="s">
        <x:v>82</x:v>
      </x:c>
      <x:c r="G145" s="6">
        <x:v>146.613835853555</x:v>
      </x:c>
      <x:c r="H145" t="s">
        <x:v>83</x:v>
      </x:c>
      <x:c r="I145" s="6">
        <x:v>26.2884349235446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24.855</x:v>
      </x:c>
      <x:c r="R145" s="8">
        <x:v>135742.699412556</x:v>
      </x:c>
      <x:c r="S145" s="12">
        <x:v>439320.141165948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109193</x:v>
      </x:c>
      <x:c r="B146" s="1">
        <x:v>43199.6810828704</x:v>
      </x:c>
      <x:c r="C146" s="6">
        <x:v>2.39901882333333</x:v>
      </x:c>
      <x:c r="D146" s="14" t="s">
        <x:v>77</x:v>
      </x:c>
      <x:c r="E146" s="15">
        <x:v>43194.5174731829</x:v>
      </x:c>
      <x:c r="F146" t="s">
        <x:v>82</x:v>
      </x:c>
      <x:c r="G146" s="6">
        <x:v>146.586090774754</x:v>
      </x:c>
      <x:c r="H146" t="s">
        <x:v>83</x:v>
      </x:c>
      <x:c r="I146" s="6">
        <x:v>26.2920957023766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24.856</x:v>
      </x:c>
      <x:c r="R146" s="8">
        <x:v>135745.677900862</x:v>
      </x:c>
      <x:c r="S146" s="12">
        <x:v>439341.915984382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109197</x:v>
      </x:c>
      <x:c r="B147" s="1">
        <x:v>43199.6810943287</x:v>
      </x:c>
      <x:c r="C147" s="6">
        <x:v>2.41551978166667</x:v>
      </x:c>
      <x:c r="D147" s="14" t="s">
        <x:v>77</x:v>
      </x:c>
      <x:c r="E147" s="15">
        <x:v>43194.5174731829</x:v>
      </x:c>
      <x:c r="F147" t="s">
        <x:v>82</x:v>
      </x:c>
      <x:c r="G147" s="6">
        <x:v>146.516309762834</x:v>
      </x:c>
      <x:c r="H147" t="s">
        <x:v>83</x:v>
      </x:c>
      <x:c r="I147" s="6">
        <x:v>26.3027479913549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24.858</x:v>
      </x:c>
      <x:c r="R147" s="8">
        <x:v>135732.92184796</x:v>
      </x:c>
      <x:c r="S147" s="12">
        <x:v>439317.218803876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109213</x:v>
      </x:c>
      <x:c r="B148" s="1">
        <x:v>43199.6811055208</x:v>
      </x:c>
      <x:c r="C148" s="6">
        <x:v>2.43162071166667</x:v>
      </x:c>
      <x:c r="D148" s="14" t="s">
        <x:v>77</x:v>
      </x:c>
      <x:c r="E148" s="15">
        <x:v>43194.5174731829</x:v>
      </x:c>
      <x:c r="F148" t="s">
        <x:v>82</x:v>
      </x:c>
      <x:c r="G148" s="6">
        <x:v>146.606795049833</x:v>
      </x:c>
      <x:c r="H148" t="s">
        <x:v>83</x:v>
      </x:c>
      <x:c r="I148" s="6">
        <x:v>26.2956664659027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24.853</x:v>
      </x:c>
      <x:c r="R148" s="8">
        <x:v>135748.138941107</x:v>
      </x:c>
      <x:c r="S148" s="12">
        <x:v>439323.553903778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109217</x:v>
      </x:c>
      <x:c r="B149" s="1">
        <x:v>43199.6811170949</x:v>
      </x:c>
      <x:c r="C149" s="6">
        <x:v>2.44830493833333</x:v>
      </x:c>
      <x:c r="D149" s="14" t="s">
        <x:v>77</x:v>
      </x:c>
      <x:c r="E149" s="15">
        <x:v>43194.5174731829</x:v>
      </x:c>
      <x:c r="F149" t="s">
        <x:v>82</x:v>
      </x:c>
      <x:c r="G149" s="6">
        <x:v>146.595269463238</x:v>
      </x:c>
      <x:c r="H149" t="s">
        <x:v>83</x:v>
      </x:c>
      <x:c r="I149" s="6">
        <x:v>26.2927558432466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24.855</x:v>
      </x:c>
      <x:c r="R149" s="8">
        <x:v>135741.408967055</x:v>
      </x:c>
      <x:c r="S149" s="12">
        <x:v>439309.482783029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109226</x:v>
      </x:c>
      <x:c r="B150" s="1">
        <x:v>43199.6811290162</x:v>
      </x:c>
      <x:c r="C150" s="6">
        <x:v>2.46547257833333</x:v>
      </x:c>
      <x:c r="D150" s="14" t="s">
        <x:v>77</x:v>
      </x:c>
      <x:c r="E150" s="15">
        <x:v>43194.5174731829</x:v>
      </x:c>
      <x:c r="F150" t="s">
        <x:v>82</x:v>
      </x:c>
      <x:c r="G150" s="6">
        <x:v>146.605351454323</x:v>
      </x:c>
      <x:c r="H150" t="s">
        <x:v>83</x:v>
      </x:c>
      <x:c r="I150" s="6">
        <x:v>26.2932059393688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24.854</x:v>
      </x:c>
      <x:c r="R150" s="8">
        <x:v>135746.398010708</x:v>
      </x:c>
      <x:c r="S150" s="12">
        <x:v>439325.424945171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109243</x:v>
      </x:c>
      <x:c r="B151" s="1">
        <x:v>43199.6811405903</x:v>
      </x:c>
      <x:c r="C151" s="6">
        <x:v>2.48210686333333</x:v>
      </x:c>
      <x:c r="D151" s="14" t="s">
        <x:v>77</x:v>
      </x:c>
      <x:c r="E151" s="15">
        <x:v>43194.5174731829</x:v>
      </x:c>
      <x:c r="F151" t="s">
        <x:v>82</x:v>
      </x:c>
      <x:c r="G151" s="6">
        <x:v>146.54061952028</x:v>
      </x:c>
      <x:c r="H151" t="s">
        <x:v>83</x:v>
      </x:c>
      <x:c r="I151" s="6">
        <x:v>26.2914955744259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24.86</x:v>
      </x:c>
      <x:c r="R151" s="8">
        <x:v>135748.78849994</x:v>
      </x:c>
      <x:c r="S151" s="12">
        <x:v>439317.406139098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109254</x:v>
      </x:c>
      <x:c r="B152" s="1">
        <x:v>43199.6811518171</x:v>
      </x:c>
      <x:c r="C152" s="6">
        <x:v>2.49827442833333</x:v>
      </x:c>
      <x:c r="D152" s="14" t="s">
        <x:v>77</x:v>
      </x:c>
      <x:c r="E152" s="15">
        <x:v>43194.5174731829</x:v>
      </x:c>
      <x:c r="F152" t="s">
        <x:v>82</x:v>
      </x:c>
      <x:c r="G152" s="6">
        <x:v>146.615486243159</x:v>
      </x:c>
      <x:c r="H152" t="s">
        <x:v>83</x:v>
      </x:c>
      <x:c r="I152" s="6">
        <x:v>26.2852542500955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24.856</x:v>
      </x:c>
      <x:c r="R152" s="8">
        <x:v>135760.566640293</x:v>
      </x:c>
      <x:c r="S152" s="12">
        <x:v>439325.870531314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109259</x:v>
      </x:c>
      <x:c r="B153" s="1">
        <x:v>43199.6811633912</x:v>
      </x:c>
      <x:c r="C153" s="6">
        <x:v>2.51495874666667</x:v>
      </x:c>
      <x:c r="D153" s="14" t="s">
        <x:v>77</x:v>
      </x:c>
      <x:c r="E153" s="15">
        <x:v>43194.5174731829</x:v>
      </x:c>
      <x:c r="F153" t="s">
        <x:v>82</x:v>
      </x:c>
      <x:c r="G153" s="6">
        <x:v>146.518371728962</x:v>
      </x:c>
      <x:c r="H153" t="s">
        <x:v>83</x:v>
      </x:c>
      <x:c r="I153" s="6">
        <x:v>26.3022678874627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24.858</x:v>
      </x:c>
      <x:c r="R153" s="8">
        <x:v>135752.814314506</x:v>
      </x:c>
      <x:c r="S153" s="12">
        <x:v>439312.174832971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109275</x:v>
      </x:c>
      <x:c r="B154" s="1">
        <x:v>43199.6811748843</x:v>
      </x:c>
      <x:c r="C154" s="6">
        <x:v>2.53150966833333</x:v>
      </x:c>
      <x:c r="D154" s="14" t="s">
        <x:v>77</x:v>
      </x:c>
      <x:c r="E154" s="15">
        <x:v>43194.5174731829</x:v>
      </x:c>
      <x:c r="F154" t="s">
        <x:v>82</x:v>
      </x:c>
      <x:c r="G154" s="6">
        <x:v>146.596454950704</x:v>
      </x:c>
      <x:c r="H154" t="s">
        <x:v>83</x:v>
      </x:c>
      <x:c r="I154" s="6">
        <x:v>26.2952763823068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24.854</x:v>
      </x:c>
      <x:c r="R154" s="8">
        <x:v>135756.398624516</x:v>
      </x:c>
      <x:c r="S154" s="12">
        <x:v>439304.399006236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109283</x:v>
      </x:c>
      <x:c r="B155" s="1">
        <x:v>43199.6811867245</x:v>
      </x:c>
      <x:c r="C155" s="6">
        <x:v>2.54856060666667</x:v>
      </x:c>
      <x:c r="D155" s="14" t="s">
        <x:v>77</x:v>
      </x:c>
      <x:c r="E155" s="15">
        <x:v>43194.5174731829</x:v>
      </x:c>
      <x:c r="F155" t="s">
        <x:v>82</x:v>
      </x:c>
      <x:c r="G155" s="6">
        <x:v>146.577502690742</x:v>
      </x:c>
      <x:c r="H155" t="s">
        <x:v>83</x:v>
      </x:c>
      <x:c r="I155" s="6">
        <x:v>26.2996873302163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24.854</x:v>
      </x:c>
      <x:c r="R155" s="8">
        <x:v>135772.781767162</x:v>
      </x:c>
      <x:c r="S155" s="12">
        <x:v>439324.220653155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109291</x:v>
      </x:c>
      <x:c r="B156" s="1">
        <x:v>43199.6811982986</x:v>
      </x:c>
      <x:c r="C156" s="6">
        <x:v>2.56521153833333</x:v>
      </x:c>
      <x:c r="D156" s="14" t="s">
        <x:v>77</x:v>
      </x:c>
      <x:c r="E156" s="15">
        <x:v>43194.5174731829</x:v>
      </x:c>
      <x:c r="F156" t="s">
        <x:v>82</x:v>
      </x:c>
      <x:c r="G156" s="6">
        <x:v>146.592844874631</x:v>
      </x:c>
      <x:c r="H156" t="s">
        <x:v>83</x:v>
      </x:c>
      <x:c r="I156" s="6">
        <x:v>26.2961165624142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24.854</x:v>
      </x:c>
      <x:c r="R156" s="8">
        <x:v>135770.677077775</x:v>
      </x:c>
      <x:c r="S156" s="12">
        <x:v>439311.483972582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109301</x:v>
      </x:c>
      <x:c r="B157" s="1">
        <x:v>43199.6812095255</x:v>
      </x:c>
      <x:c r="C157" s="6">
        <x:v>2.58137911333333</x:v>
      </x:c>
      <x:c r="D157" s="14" t="s">
        <x:v>77</x:v>
      </x:c>
      <x:c r="E157" s="15">
        <x:v>43194.5174731829</x:v>
      </x:c>
      <x:c r="F157" t="s">
        <x:v>82</x:v>
      </x:c>
      <x:c r="G157" s="6">
        <x:v>146.591351242115</x:v>
      </x:c>
      <x:c r="H157" t="s">
        <x:v>83</x:v>
      </x:c>
      <x:c r="I157" s="6">
        <x:v>26.2880748471539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24.857</x:v>
      </x:c>
      <x:c r="R157" s="8">
        <x:v>135764.783053171</x:v>
      </x:c>
      <x:c r="S157" s="12">
        <x:v>439299.71398513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109313</x:v>
      </x:c>
      <x:c r="B158" s="1">
        <x:v>43199.6812216435</x:v>
      </x:c>
      <x:c r="C158" s="6">
        <x:v>2.59883013666667</x:v>
      </x:c>
      <x:c r="D158" s="14" t="s">
        <x:v>77</x:v>
      </x:c>
      <x:c r="E158" s="15">
        <x:v>43194.5174731829</x:v>
      </x:c>
      <x:c r="F158" t="s">
        <x:v>82</x:v>
      </x:c>
      <x:c r="G158" s="6">
        <x:v>146.547523180094</x:v>
      </x:c>
      <x:c r="H158" t="s">
        <x:v>83</x:v>
      </x:c>
      <x:c r="I158" s="6">
        <x:v>26.298277026513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24.857</x:v>
      </x:c>
      <x:c r="R158" s="8">
        <x:v>135767.324058057</x:v>
      </x:c>
      <x:c r="S158" s="12">
        <x:v>439304.430580382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109324</x:v>
      </x:c>
      <x:c r="B159" s="1">
        <x:v>43199.6812331019</x:v>
      </x:c>
      <x:c r="C159" s="6">
        <x:v>2.61534774166667</x:v>
      </x:c>
      <x:c r="D159" s="14" t="s">
        <x:v>77</x:v>
      </x:c>
      <x:c r="E159" s="15">
        <x:v>43194.5174731829</x:v>
      </x:c>
      <x:c r="F159" t="s">
        <x:v>82</x:v>
      </x:c>
      <x:c r="G159" s="6">
        <x:v>146.59405854675</x:v>
      </x:c>
      <x:c r="H159" t="s">
        <x:v>83</x:v>
      </x:c>
      <x:c r="I159" s="6">
        <x:v>26.2874447135632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24.857</x:v>
      </x:c>
      <x:c r="R159" s="8">
        <x:v>135765.07728574</x:v>
      </x:c>
      <x:c r="S159" s="12">
        <x:v>439297.542687086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109327</x:v>
      </x:c>
      <x:c r="B160" s="1">
        <x:v>43199.6812450579</x:v>
      </x:c>
      <x:c r="C160" s="6">
        <x:v>2.63253205333333</x:v>
      </x:c>
      <x:c r="D160" s="14" t="s">
        <x:v>77</x:v>
      </x:c>
      <x:c r="E160" s="15">
        <x:v>43194.5174731829</x:v>
      </x:c>
      <x:c r="F160" t="s">
        <x:v>82</x:v>
      </x:c>
      <x:c r="G160" s="6">
        <x:v>146.604526961459</x:v>
      </x:c>
      <x:c r="H160" t="s">
        <x:v>83</x:v>
      </x:c>
      <x:c r="I160" s="6">
        <x:v>26.2878047898862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24.856</x:v>
      </x:c>
      <x:c r="R160" s="8">
        <x:v>135769.828339692</x:v>
      </x:c>
      <x:c r="S160" s="12">
        <x:v>439310.142695771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109341</x:v>
      </x:c>
      <x:c r="B161" s="1">
        <x:v>43199.6812589468</x:v>
      </x:c>
      <x:c r="C161" s="6">
        <x:v>2.65253316166667</x:v>
      </x:c>
      <x:c r="D161" s="14" t="s">
        <x:v>77</x:v>
      </x:c>
      <x:c r="E161" s="15">
        <x:v>43194.5174731829</x:v>
      </x:c>
      <x:c r="F161" t="s">
        <x:v>82</x:v>
      </x:c>
      <x:c r="G161" s="6">
        <x:v>146.656287420592</x:v>
      </x:c>
      <x:c r="H161" t="s">
        <x:v>83</x:v>
      </x:c>
      <x:c r="I161" s="6">
        <x:v>26.2813534282805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24.854</x:v>
      </x:c>
      <x:c r="R161" s="8">
        <x:v>135786.06495358</x:v>
      </x:c>
      <x:c r="S161" s="12">
        <x:v>439350.439024136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109351</x:v>
      </x:c>
      <x:c r="B162" s="1">
        <x:v>43199.6812681366</x:v>
      </x:c>
      <x:c r="C162" s="6">
        <x:v>2.66580057666667</x:v>
      </x:c>
      <x:c r="D162" s="14" t="s">
        <x:v>77</x:v>
      </x:c>
      <x:c r="E162" s="15">
        <x:v>43194.5174731829</x:v>
      </x:c>
      <x:c r="F162" t="s">
        <x:v>82</x:v>
      </x:c>
      <x:c r="G162" s="6">
        <x:v>146.529806710717</x:v>
      </x:c>
      <x:c r="H162" t="s">
        <x:v>83</x:v>
      </x:c>
      <x:c r="I162" s="6">
        <x:v>26.3107897417599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24.854</x:v>
      </x:c>
      <x:c r="R162" s="8">
        <x:v>135771.198288913</x:v>
      </x:c>
      <x:c r="S162" s="12">
        <x:v>439309.457768337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109360</x:v>
      </x:c>
      <x:c r="B163" s="1">
        <x:v>43199.681281169</x:v>
      </x:c>
      <x:c r="C163" s="6">
        <x:v>2.68453499</x:v>
      </x:c>
      <x:c r="D163" s="14" t="s">
        <x:v>77</x:v>
      </x:c>
      <x:c r="E163" s="15">
        <x:v>43194.5174731829</x:v>
      </x:c>
      <x:c r="F163" t="s">
        <x:v>82</x:v>
      </x:c>
      <x:c r="G163" s="6">
        <x:v>146.503081995357</x:v>
      </x:c>
      <x:c r="H163" t="s">
        <x:v>83</x:v>
      </x:c>
      <x:c r="I163" s="6">
        <x:v>26.3114198797321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24.856</x:v>
      </x:c>
      <x:c r="R163" s="8">
        <x:v>135773.392115501</x:v>
      </x:c>
      <x:c r="S163" s="12">
        <x:v>439324.729349337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109368</x:v>
      </x:c>
      <x:c r="B164" s="1">
        <x:v>43199.681290544</x:v>
      </x:c>
      <x:c r="C164" s="6">
        <x:v>2.69806911666667</x:v>
      </x:c>
      <x:c r="D164" s="14" t="s">
        <x:v>77</x:v>
      </x:c>
      <x:c r="E164" s="15">
        <x:v>43194.5174731829</x:v>
      </x:c>
      <x:c r="F164" t="s">
        <x:v>82</x:v>
      </x:c>
      <x:c r="G164" s="6">
        <x:v>146.532407782891</x:v>
      </x:c>
      <x:c r="H164" t="s">
        <x:v>83</x:v>
      </x:c>
      <x:c r="I164" s="6">
        <x:v>26.3129802218868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24.853</x:v>
      </x:c>
      <x:c r="R164" s="8">
        <x:v>135756.160981012</x:v>
      </x:c>
      <x:c r="S164" s="12">
        <x:v>439303.721922379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109383</x:v>
      </x:c>
      <x:c r="B165" s="1">
        <x:v>43199.6813021991</x:v>
      </x:c>
      <x:c r="C165" s="6">
        <x:v>2.714836695</x:v>
      </x:c>
      <x:c r="D165" s="14" t="s">
        <x:v>77</x:v>
      </x:c>
      <x:c r="E165" s="15">
        <x:v>43194.5174731829</x:v>
      </x:c>
      <x:c r="F165" t="s">
        <x:v>82</x:v>
      </x:c>
      <x:c r="G165" s="6">
        <x:v>146.545895401686</x:v>
      </x:c>
      <x:c r="H165" t="s">
        <x:v>83</x:v>
      </x:c>
      <x:c r="I165" s="6">
        <x:v>26.3042483164613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24.855</x:v>
      </x:c>
      <x:c r="R165" s="8">
        <x:v>135773.197347745</x:v>
      </x:c>
      <x:c r="S165" s="12">
        <x:v>439309.82382747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109393</x:v>
      </x:c>
      <x:c r="B166" s="1">
        <x:v>43199.6813145023</x:v>
      </x:c>
      <x:c r="C166" s="6">
        <x:v>2.73253767833333</x:v>
      </x:c>
      <x:c r="D166" s="14" t="s">
        <x:v>77</x:v>
      </x:c>
      <x:c r="E166" s="15">
        <x:v>43194.5174731829</x:v>
      </x:c>
      <x:c r="F166" t="s">
        <x:v>82</x:v>
      </x:c>
      <x:c r="G166" s="6">
        <x:v>146.54007129654</x:v>
      </x:c>
      <x:c r="H166" t="s">
        <x:v>83</x:v>
      </x:c>
      <x:c r="I166" s="6">
        <x:v>26.3028080043464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24.856</x:v>
      </x:c>
      <x:c r="R166" s="8">
        <x:v>135781.9976636</x:v>
      </x:c>
      <x:c r="S166" s="12">
        <x:v>439316.496025129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109400</x:v>
      </x:c>
      <x:c r="B167" s="1">
        <x:v>43199.6813274306</x:v>
      </x:c>
      <x:c r="C167" s="6">
        <x:v>2.75117205833333</x:v>
      </x:c>
      <x:c r="D167" s="14" t="s">
        <x:v>77</x:v>
      </x:c>
      <x:c r="E167" s="15">
        <x:v>43194.5174731829</x:v>
      </x:c>
      <x:c r="F167" t="s">
        <x:v>82</x:v>
      </x:c>
      <x:c r="G167" s="6">
        <x:v>146.519601319252</x:v>
      </x:c>
      <x:c r="H167" t="s">
        <x:v>83</x:v>
      </x:c>
      <x:c r="I167" s="6">
        <x:v>26.3103696498438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24.855</x:v>
      </x:c>
      <x:c r="R167" s="8">
        <x:v>135796.302957903</x:v>
      </x:c>
      <x:c r="S167" s="12">
        <x:v>439313.184422813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109407</x:v>
      </x:c>
      <x:c r="B168" s="1">
        <x:v>43199.6813368866</x:v>
      </x:c>
      <x:c r="C168" s="6">
        <x:v>2.764806185</x:v>
      </x:c>
      <x:c r="D168" s="14" t="s">
        <x:v>77</x:v>
      </x:c>
      <x:c r="E168" s="15">
        <x:v>43194.5174731829</x:v>
      </x:c>
      <x:c r="F168" t="s">
        <x:v>82</x:v>
      </x:c>
      <x:c r="G168" s="6">
        <x:v>146.495349799968</x:v>
      </x:c>
      <x:c r="H168" t="s">
        <x:v>83</x:v>
      </x:c>
      <x:c r="I168" s="6">
        <x:v>26.3132202745905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24.856</x:v>
      </x:c>
      <x:c r="R168" s="8">
        <x:v>135784.38321908</x:v>
      </x:c>
      <x:c r="S168" s="12">
        <x:v>439282.671386372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109417</x:v>
      </x:c>
      <x:c r="B169" s="1">
        <x:v>43199.6813493866</x:v>
      </x:c>
      <x:c r="C169" s="6">
        <x:v>2.782757165</x:v>
      </x:c>
      <x:c r="D169" s="14" t="s">
        <x:v>77</x:v>
      </x:c>
      <x:c r="E169" s="15">
        <x:v>43194.5174731829</x:v>
      </x:c>
      <x:c r="F169" t="s">
        <x:v>82</x:v>
      </x:c>
      <x:c r="G169" s="6">
        <x:v>146.462834043054</x:v>
      </x:c>
      <x:c r="H169" t="s">
        <x:v>83</x:v>
      </x:c>
      <x:c r="I169" s="6">
        <x:v>26.3152007100498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24.858</x:v>
      </x:c>
      <x:c r="R169" s="8">
        <x:v>135797.576951916</x:v>
      </x:c>
      <x:c r="S169" s="12">
        <x:v>439302.415134992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109427</x:v>
      </x:c>
      <x:c r="B170" s="1">
        <x:v>43199.6813600347</x:v>
      </x:c>
      <x:c r="C170" s="6">
        <x:v>2.79810808333333</x:v>
      </x:c>
      <x:c r="D170" s="14" t="s">
        <x:v>77</x:v>
      </x:c>
      <x:c r="E170" s="15">
        <x:v>43194.5174731829</x:v>
      </x:c>
      <x:c r="F170" t="s">
        <x:v>82</x:v>
      </x:c>
      <x:c r="G170" s="6">
        <x:v>146.633203630659</x:v>
      </x:c>
      <x:c r="H170" t="s">
        <x:v>83</x:v>
      </x:c>
      <x:c r="I170" s="6">
        <x:v>26.2867245610323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24.854</x:v>
      </x:c>
      <x:c r="R170" s="8">
        <x:v>135785.575913835</x:v>
      </x:c>
      <x:c r="S170" s="12">
        <x:v>439316.576954628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109439</x:v>
      </x:c>
      <x:c r="B171" s="1">
        <x:v>43199.6813717245</x:v>
      </x:c>
      <x:c r="C171" s="6">
        <x:v>2.81494231833333</x:v>
      </x:c>
      <x:c r="D171" s="14" t="s">
        <x:v>77</x:v>
      </x:c>
      <x:c r="E171" s="15">
        <x:v>43194.5174731829</x:v>
      </x:c>
      <x:c r="F171" t="s">
        <x:v>82</x:v>
      </x:c>
      <x:c r="G171" s="6">
        <x:v>146.622835704846</x:v>
      </x:c>
      <x:c r="H171" t="s">
        <x:v>83</x:v>
      </x:c>
      <x:c r="I171" s="6">
        <x:v>26.2835438892034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24.856</x:v>
      </x:c>
      <x:c r="R171" s="8">
        <x:v>135777.58159769</x:v>
      </x:c>
      <x:c r="S171" s="12">
        <x:v>439309.488621687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109454</x:v>
      </x:c>
      <x:c r="B172" s="1">
        <x:v>43199.6813832986</x:v>
      </x:c>
      <x:c r="C172" s="6">
        <x:v>2.83162660333333</x:v>
      </x:c>
      <x:c r="D172" s="14" t="s">
        <x:v>77</x:v>
      </x:c>
      <x:c r="E172" s="15">
        <x:v>43194.5174731829</x:v>
      </x:c>
      <x:c r="F172" t="s">
        <x:v>82</x:v>
      </x:c>
      <x:c r="G172" s="6">
        <x:v>146.506152086119</x:v>
      </x:c>
      <x:c r="H172" t="s">
        <x:v>83</x:v>
      </x:c>
      <x:c r="I172" s="6">
        <x:v>26.3079091125351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24.857</x:v>
      </x:c>
      <x:c r="R172" s="8">
        <x:v>135770.668596965</x:v>
      </x:c>
      <x:c r="S172" s="12">
        <x:v>439302.153864455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109456</x:v>
      </x:c>
      <x:c r="B173" s="1">
        <x:v>43199.6813948264</x:v>
      </x:c>
      <x:c r="C173" s="6">
        <x:v>2.848227525</x:v>
      </x:c>
      <x:c r="D173" s="14" t="s">
        <x:v>77</x:v>
      </x:c>
      <x:c r="E173" s="15">
        <x:v>43194.5174731829</x:v>
      </x:c>
      <x:c r="F173" t="s">
        <x:v>82</x:v>
      </x:c>
      <x:c r="G173" s="6">
        <x:v>146.571934693372</x:v>
      </x:c>
      <x:c r="H173" t="s">
        <x:v>83</x:v>
      </x:c>
      <x:c r="I173" s="6">
        <x:v>26.2981870071476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24.855</x:v>
      </x:c>
      <x:c r="R173" s="8">
        <x:v>135765.279477642</x:v>
      </x:c>
      <x:c r="S173" s="12">
        <x:v>439299.229425201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109472</x:v>
      </x:c>
      <x:c r="B174" s="1">
        <x:v>43199.681406794</x:v>
      </x:c>
      <x:c r="C174" s="6">
        <x:v>2.86542854</x:v>
      </x:c>
      <x:c r="D174" s="14" t="s">
        <x:v>77</x:v>
      </x:c>
      <x:c r="E174" s="15">
        <x:v>43194.5174731829</x:v>
      </x:c>
      <x:c r="F174" t="s">
        <x:v>82</x:v>
      </x:c>
      <x:c r="G174" s="6">
        <x:v>146.533321542574</x:v>
      </x:c>
      <x:c r="H174" t="s">
        <x:v>83</x:v>
      </x:c>
      <x:c r="I174" s="6">
        <x:v>26.2987871362948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24.858</x:v>
      </x:c>
      <x:c r="R174" s="8">
        <x:v>135760.781831222</x:v>
      </x:c>
      <x:c r="S174" s="12">
        <x:v>439309.108740372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109476</x:v>
      </x:c>
      <x:c r="B175" s="1">
        <x:v>43199.6814182523</x:v>
      </x:c>
      <x:c r="C175" s="6">
        <x:v>2.88194615666667</x:v>
      </x:c>
      <x:c r="D175" s="14" t="s">
        <x:v>77</x:v>
      </x:c>
      <x:c r="E175" s="15">
        <x:v>43194.5174731829</x:v>
      </x:c>
      <x:c r="F175" t="s">
        <x:v>82</x:v>
      </x:c>
      <x:c r="G175" s="6">
        <x:v>146.65264966965</x:v>
      </x:c>
      <x:c r="H175" t="s">
        <x:v>83</x:v>
      </x:c>
      <x:c r="I175" s="6">
        <x:v>26.279403019073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24.855</x:v>
      </x:c>
      <x:c r="R175" s="8">
        <x:v>135765.590873001</x:v>
      </x:c>
      <x:c r="S175" s="12">
        <x:v>439305.138713195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109490</x:v>
      </x:c>
      <x:c r="B176" s="1">
        <x:v>43199.6814295949</x:v>
      </x:c>
      <x:c r="C176" s="6">
        <x:v>2.898280365</x:v>
      </x:c>
      <x:c r="D176" s="14" t="s">
        <x:v>77</x:v>
      </x:c>
      <x:c r="E176" s="15">
        <x:v>43194.5174731829</x:v>
      </x:c>
      <x:c r="F176" t="s">
        <x:v>82</x:v>
      </x:c>
      <x:c r="G176" s="6">
        <x:v>146.591042428364</x:v>
      </x:c>
      <x:c r="H176" t="s">
        <x:v>83</x:v>
      </x:c>
      <x:c r="I176" s="6">
        <x:v>26.282553680664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24.859</x:v>
      </x:c>
      <x:c r="R176" s="8">
        <x:v>135765.348004746</x:v>
      </x:c>
      <x:c r="S176" s="12">
        <x:v>439283.989969544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109501</x:v>
      </x:c>
      <x:c r="B177" s="1">
        <x:v>43199.681441169</x:v>
      </x:c>
      <x:c r="C177" s="6">
        <x:v>2.91496469666667</x:v>
      </x:c>
      <x:c r="D177" s="14" t="s">
        <x:v>77</x:v>
      </x:c>
      <x:c r="E177" s="15">
        <x:v>43194.5174731829</x:v>
      </x:c>
      <x:c r="F177" t="s">
        <x:v>82</x:v>
      </x:c>
      <x:c r="G177" s="6">
        <x:v>146.56211307755</x:v>
      </x:c>
      <x:c r="H177" t="s">
        <x:v>83</x:v>
      </x:c>
      <x:c r="I177" s="6">
        <x:v>26.2976768974572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24.856</x:v>
      </x:c>
      <x:c r="R177" s="8">
        <x:v>135774.127645299</x:v>
      </x:c>
      <x:c r="S177" s="12">
        <x:v>439300.011473673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109508</x:v>
      </x:c>
      <x:c r="B178" s="1">
        <x:v>43199.6814530903</x:v>
      </x:c>
      <x:c r="C178" s="6">
        <x:v>2.93208229166667</x:v>
      </x:c>
      <x:c r="D178" s="14" t="s">
        <x:v>77</x:v>
      </x:c>
      <x:c r="E178" s="15">
        <x:v>43194.5174731829</x:v>
      </x:c>
      <x:c r="F178" t="s">
        <x:v>82</x:v>
      </x:c>
      <x:c r="G178" s="6">
        <x:v>146.57229684422</x:v>
      </x:c>
      <x:c r="H178" t="s">
        <x:v>83</x:v>
      </x:c>
      <x:c r="I178" s="6">
        <x:v>26.2953063887358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24.856</x:v>
      </x:c>
      <x:c r="R178" s="8">
        <x:v>135763.658024572</x:v>
      </x:c>
      <x:c r="S178" s="12">
        <x:v>439285.827839122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109517</x:v>
      </x:c>
      <x:c r="B179" s="1">
        <x:v>43199.6814646991</x:v>
      </x:c>
      <x:c r="C179" s="6">
        <x:v>2.948816575</x:v>
      </x:c>
      <x:c r="D179" s="14" t="s">
        <x:v>77</x:v>
      </x:c>
      <x:c r="E179" s="15">
        <x:v>43194.5174731829</x:v>
      </x:c>
      <x:c r="F179" t="s">
        <x:v>82</x:v>
      </x:c>
      <x:c r="G179" s="6">
        <x:v>146.53718803367</x:v>
      </x:c>
      <x:c r="H179" t="s">
        <x:v>83</x:v>
      </x:c>
      <x:c r="I179" s="6">
        <x:v>26.2978869426147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24.858</x:v>
      </x:c>
      <x:c r="R179" s="8">
        <x:v>135772.727939512</x:v>
      </x:c>
      <x:c r="S179" s="12">
        <x:v>439290.754237634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109533</x:v>
      </x:c>
      <x:c r="B180" s="1">
        <x:v>43199.6814761921</x:v>
      </x:c>
      <x:c r="C180" s="6">
        <x:v>2.96536749666667</x:v>
      </x:c>
      <x:c r="D180" s="14" t="s">
        <x:v>77</x:v>
      </x:c>
      <x:c r="E180" s="15">
        <x:v>43194.5174731829</x:v>
      </x:c>
      <x:c r="F180" t="s">
        <x:v>82</x:v>
      </x:c>
      <x:c r="G180" s="6">
        <x:v>146.634880027998</x:v>
      </x:c>
      <x:c r="H180" t="s">
        <x:v>83</x:v>
      </x:c>
      <x:c r="I180" s="6">
        <x:v>26.2863344784764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24.854</x:v>
      </x:c>
      <x:c r="R180" s="8">
        <x:v>135770.12793714</x:v>
      </x:c>
      <x:c r="S180" s="12">
        <x:v>439292.802339611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109538</x:v>
      </x:c>
      <x:c r="B181" s="1">
        <x:v>43199.6814876968</x:v>
      </x:c>
      <x:c r="C181" s="6">
        <x:v>2.98193507833333</x:v>
      </x:c>
      <x:c r="D181" s="14" t="s">
        <x:v>77</x:v>
      </x:c>
      <x:c r="E181" s="15">
        <x:v>43194.5174731829</x:v>
      </x:c>
      <x:c r="F181" t="s">
        <x:v>82</x:v>
      </x:c>
      <x:c r="G181" s="6">
        <x:v>146.5835373182</x:v>
      </x:c>
      <x:c r="H181" t="s">
        <x:v>83</x:v>
      </x:c>
      <x:c r="I181" s="6">
        <x:v>26.2954864273142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24.855</x:v>
      </x:c>
      <x:c r="R181" s="8">
        <x:v>135768.816229578</x:v>
      </x:c>
      <x:c r="S181" s="12">
        <x:v>439278.077961089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109548</x:v>
      </x:c>
      <x:c r="B182" s="1">
        <x:v>43199.6814988773</x:v>
      </x:c>
      <x:c r="C182" s="6">
        <x:v>2.99806938166667</x:v>
      </x:c>
      <x:c r="D182" s="14" t="s">
        <x:v>77</x:v>
      </x:c>
      <x:c r="E182" s="15">
        <x:v>43194.5174731829</x:v>
      </x:c>
      <x:c r="F182" t="s">
        <x:v>82</x:v>
      </x:c>
      <x:c r="G182" s="6">
        <x:v>146.524733539622</x:v>
      </x:c>
      <x:c r="H182" t="s">
        <x:v>83</x:v>
      </x:c>
      <x:c r="I182" s="6">
        <x:v>26.3063787792644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24.856</x:v>
      </x:c>
      <x:c r="R182" s="8">
        <x:v>135764.024802308</x:v>
      </x:c>
      <x:c r="S182" s="12">
        <x:v>439286.559420738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109557</x:v>
      </x:c>
      <x:c r="B183" s="1">
        <x:v>43199.6815109606</x:v>
      </x:c>
      <x:c r="C183" s="6">
        <x:v>3.01542035</x:v>
      </x:c>
      <x:c r="D183" s="14" t="s">
        <x:v>77</x:v>
      </x:c>
      <x:c r="E183" s="15">
        <x:v>43194.5174731829</x:v>
      </x:c>
      <x:c r="F183" t="s">
        <x:v>82</x:v>
      </x:c>
      <x:c r="G183" s="6">
        <x:v>146.544477506026</x:v>
      </x:c>
      <x:c r="H183" t="s">
        <x:v>83</x:v>
      </x:c>
      <x:c r="I183" s="6">
        <x:v>26.3045783880748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24.855</x:v>
      </x:c>
      <x:c r="R183" s="8">
        <x:v>135770.705062027</x:v>
      </x:c>
      <x:c r="S183" s="12">
        <x:v>439291.162991373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109570</x:v>
      </x:c>
      <x:c r="B184" s="1">
        <x:v>43199.6815226042</x:v>
      </x:c>
      <x:c r="C184" s="6">
        <x:v>3.03220464333333</x:v>
      </x:c>
      <x:c r="D184" s="14" t="s">
        <x:v>77</x:v>
      </x:c>
      <x:c r="E184" s="15">
        <x:v>43194.5174731829</x:v>
      </x:c>
      <x:c r="F184" t="s">
        <x:v>82</x:v>
      </x:c>
      <x:c r="G184" s="6">
        <x:v>146.520281283624</x:v>
      </x:c>
      <x:c r="H184" t="s">
        <x:v>83</x:v>
      </x:c>
      <x:c r="I184" s="6">
        <x:v>26.2990271879835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24.859</x:v>
      </x:c>
      <x:c r="R184" s="8">
        <x:v>135765.007663019</x:v>
      </x:c>
      <x:c r="S184" s="12">
        <x:v>439292.817051056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109579</x:v>
      </x:c>
      <x:c r="B185" s="1">
        <x:v>43199.6815340278</x:v>
      </x:c>
      <x:c r="C185" s="6">
        <x:v>3.048672215</x:v>
      </x:c>
      <x:c r="D185" s="14" t="s">
        <x:v>77</x:v>
      </x:c>
      <x:c r="E185" s="15">
        <x:v>43194.5174731829</x:v>
      </x:c>
      <x:c r="F185" t="s">
        <x:v>82</x:v>
      </x:c>
      <x:c r="G185" s="6">
        <x:v>146.544735304581</x:v>
      </x:c>
      <x:c r="H185" t="s">
        <x:v>83</x:v>
      </x:c>
      <x:c r="I185" s="6">
        <x:v>26.3045183750514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24.855</x:v>
      </x:c>
      <x:c r="R185" s="8">
        <x:v>135752.628447296</x:v>
      </x:c>
      <x:c r="S185" s="12">
        <x:v>439288.822374776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109593</x:v>
      </x:c>
      <x:c r="B186" s="1">
        <x:v>43199.6815459491</x:v>
      </x:c>
      <x:c r="C186" s="6">
        <x:v>3.06582317333333</x:v>
      </x:c>
      <x:c r="D186" s="14" t="s">
        <x:v>77</x:v>
      </x:c>
      <x:c r="E186" s="15">
        <x:v>43194.5174731829</x:v>
      </x:c>
      <x:c r="F186" t="s">
        <x:v>82</x:v>
      </x:c>
      <x:c r="G186" s="6">
        <x:v>146.50602321596</x:v>
      </x:c>
      <x:c r="H186" t="s">
        <x:v>83</x:v>
      </x:c>
      <x:c r="I186" s="6">
        <x:v>26.3079391190768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24.857</x:v>
      </x:c>
      <x:c r="R186" s="8">
        <x:v>135745.810087255</x:v>
      </x:c>
      <x:c r="S186" s="12">
        <x:v>439278.452955708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109596</x:v>
      </x:c>
      <x:c r="B187" s="1">
        <x:v>43199.6815570602</x:v>
      </x:c>
      <x:c r="C187" s="6">
        <x:v>3.08182405833333</x:v>
      </x:c>
      <x:c r="D187" s="14" t="s">
        <x:v>77</x:v>
      </x:c>
      <x:c r="E187" s="15">
        <x:v>43194.5174731829</x:v>
      </x:c>
      <x:c r="F187" t="s">
        <x:v>82</x:v>
      </x:c>
      <x:c r="G187" s="6">
        <x:v>146.557988137319</x:v>
      </x:c>
      <x:c r="H187" t="s">
        <x:v>83</x:v>
      </x:c>
      <x:c r="I187" s="6">
        <x:v>26.2986371039979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24.856</x:v>
      </x:c>
      <x:c r="R187" s="8">
        <x:v>135736.027529279</x:v>
      </x:c>
      <x:c r="S187" s="12">
        <x:v>439268.533123524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109610</x:v>
      </x:c>
      <x:c r="B188" s="1">
        <x:v>43199.6815685532</x:v>
      </x:c>
      <x:c r="C188" s="6">
        <x:v>3.09840834333333</x:v>
      </x:c>
      <x:c r="D188" s="14" t="s">
        <x:v>77</x:v>
      </x:c>
      <x:c r="E188" s="15">
        <x:v>43194.5174731829</x:v>
      </x:c>
      <x:c r="F188" t="s">
        <x:v>82</x:v>
      </x:c>
      <x:c r="G188" s="6">
        <x:v>146.494554064056</x:v>
      </x:c>
      <x:c r="H188" t="s">
        <x:v>83</x:v>
      </x:c>
      <x:c r="I188" s="6">
        <x:v>26.3106097023606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24.857</x:v>
      </x:c>
      <x:c r="R188" s="8">
        <x:v>135741.072100706</x:v>
      </x:c>
      <x:c r="S188" s="12">
        <x:v>439271.379449841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109620</x:v>
      </x:c>
      <x:c r="B189" s="1">
        <x:v>43199.6815803588</x:v>
      </x:c>
      <x:c r="C189" s="6">
        <x:v>3.11540934</x:v>
      </x:c>
      <x:c r="D189" s="14" t="s">
        <x:v>77</x:v>
      </x:c>
      <x:c r="E189" s="15">
        <x:v>43194.5174731829</x:v>
      </x:c>
      <x:c r="F189" t="s">
        <x:v>82</x:v>
      </x:c>
      <x:c r="G189" s="6">
        <x:v>146.538313909899</x:v>
      </x:c>
      <x:c r="H189" t="s">
        <x:v>83</x:v>
      </x:c>
      <x:c r="I189" s="6">
        <x:v>26.3088093089023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24.854</x:v>
      </x:c>
      <x:c r="R189" s="8">
        <x:v>135736.468822098</x:v>
      </x:c>
      <x:c r="S189" s="12">
        <x:v>439273.631410831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109631</x:v>
      </x:c>
      <x:c r="B190" s="1">
        <x:v>43199.6815920486</x:v>
      </x:c>
      <x:c r="C190" s="6">
        <x:v>3.13222694</x:v>
      </x:c>
      <x:c r="D190" s="14" t="s">
        <x:v>77</x:v>
      </x:c>
      <x:c r="E190" s="15">
        <x:v>43194.5174731829</x:v>
      </x:c>
      <x:c r="F190" t="s">
        <x:v>82</x:v>
      </x:c>
      <x:c r="G190" s="6">
        <x:v>146.546644937498</x:v>
      </x:c>
      <x:c r="H190" t="s">
        <x:v>83</x:v>
      </x:c>
      <x:c r="I190" s="6">
        <x:v>26.3012776734013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24.856</x:v>
      </x:c>
      <x:c r="R190" s="8">
        <x:v>135741.405001999</x:v>
      </x:c>
      <x:c r="S190" s="12">
        <x:v>439275.534667565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109641</x:v>
      </x:c>
      <x:c r="B191" s="1">
        <x:v>43199.681603206</x:v>
      </x:c>
      <x:c r="C191" s="6">
        <x:v>3.148277835</x:v>
      </x:c>
      <x:c r="D191" s="14" t="s">
        <x:v>77</x:v>
      </x:c>
      <x:c r="E191" s="15">
        <x:v>43194.5174731829</x:v>
      </x:c>
      <x:c r="F191" t="s">
        <x:v>82</x:v>
      </x:c>
      <x:c r="G191" s="6">
        <x:v>146.528681840058</x:v>
      </x:c>
      <x:c r="H191" t="s">
        <x:v>83</x:v>
      </x:c>
      <x:c r="I191" s="6">
        <x:v>26.2998673690295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24.858</x:v>
      </x:c>
      <x:c r="R191" s="8">
        <x:v>135730.090144889</x:v>
      </x:c>
      <x:c r="S191" s="12">
        <x:v>439277.485292402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109649</x:v>
      </x:c>
      <x:c r="B192" s="1">
        <x:v>43199.6816150116</x:v>
      </x:c>
      <x:c r="C192" s="6">
        <x:v>3.16527879666667</x:v>
      </x:c>
      <x:c r="D192" s="14" t="s">
        <x:v>77</x:v>
      </x:c>
      <x:c r="E192" s="15">
        <x:v>43194.5174731829</x:v>
      </x:c>
      <x:c r="F192" t="s">
        <x:v>82</x:v>
      </x:c>
      <x:c r="G192" s="6">
        <x:v>146.499685843742</x:v>
      </x:c>
      <x:c r="H192" t="s">
        <x:v>83</x:v>
      </x:c>
      <x:c r="I192" s="6">
        <x:v>26.3066188314961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24.858</x:v>
      </x:c>
      <x:c r="R192" s="8">
        <x:v>135739.121921652</x:v>
      </x:c>
      <x:c r="S192" s="12">
        <x:v>439290.665370968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109663</x:v>
      </x:c>
      <x:c r="B193" s="1">
        <x:v>43199.6816263079</x:v>
      </x:c>
      <x:c r="C193" s="6">
        <x:v>3.18156301833333</x:v>
      </x:c>
      <x:c r="D193" s="14" t="s">
        <x:v>77</x:v>
      </x:c>
      <x:c r="E193" s="15">
        <x:v>43194.5174731829</x:v>
      </x:c>
      <x:c r="F193" t="s">
        <x:v>82</x:v>
      </x:c>
      <x:c r="G193" s="6">
        <x:v>146.56373255911</x:v>
      </x:c>
      <x:c r="H193" t="s">
        <x:v>83</x:v>
      </x:c>
      <x:c r="I193" s="6">
        <x:v>26.3056886291943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24.853</x:v>
      </x:c>
      <x:c r="R193" s="8">
        <x:v>135735.220968071</x:v>
      </x:c>
      <x:c r="S193" s="12">
        <x:v>439295.596838034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109670</x:v>
      </x:c>
      <x:c r="B194" s="1">
        <x:v>43199.6816383102</x:v>
      </x:c>
      <x:c r="C194" s="6">
        <x:v>3.19883069166667</x:v>
      </x:c>
      <x:c r="D194" s="14" t="s">
        <x:v>77</x:v>
      </x:c>
      <x:c r="E194" s="15">
        <x:v>43194.5174731829</x:v>
      </x:c>
      <x:c r="F194" t="s">
        <x:v>82</x:v>
      </x:c>
      <x:c r="G194" s="6">
        <x:v>146.648060177782</x:v>
      </x:c>
      <x:c r="H194" t="s">
        <x:v>83</x:v>
      </x:c>
      <x:c r="I194" s="6">
        <x:v>26.2860644213483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24.853</x:v>
      </x:c>
      <x:c r="R194" s="8">
        <x:v>135741.068965767</x:v>
      </x:c>
      <x:c r="S194" s="12">
        <x:v>439294.742349874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109681</x:v>
      </x:c>
      <x:c r="B195" s="1">
        <x:v>43199.6816496875</x:v>
      </x:c>
      <x:c r="C195" s="6">
        <x:v>3.21521495833333</x:v>
      </x:c>
      <x:c r="D195" s="14" t="s">
        <x:v>77</x:v>
      </x:c>
      <x:c r="E195" s="15">
        <x:v>43194.5174731829</x:v>
      </x:c>
      <x:c r="F195" t="s">
        <x:v>82</x:v>
      </x:c>
      <x:c r="G195" s="6">
        <x:v>146.547828910008</x:v>
      </x:c>
      <x:c r="H195" t="s">
        <x:v>83</x:v>
      </x:c>
      <x:c r="I195" s="6">
        <x:v>26.3037982188589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24.855</x:v>
      </x:c>
      <x:c r="R195" s="8">
        <x:v>135734.973396162</x:v>
      </x:c>
      <x:c r="S195" s="12">
        <x:v>439271.720265344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109690</x:v>
      </x:c>
      <x:c r="B196" s="1">
        <x:v>43199.6816609606</x:v>
      </x:c>
      <x:c r="C196" s="6">
        <x:v>3.23144919166667</x:v>
      </x:c>
      <x:c r="D196" s="14" t="s">
        <x:v>77</x:v>
      </x:c>
      <x:c r="E196" s="15">
        <x:v>43194.5174731829</x:v>
      </x:c>
      <x:c r="F196" t="s">
        <x:v>82</x:v>
      </x:c>
      <x:c r="G196" s="6">
        <x:v>146.536954147612</x:v>
      </x:c>
      <x:c r="H196" t="s">
        <x:v>83</x:v>
      </x:c>
      <x:c r="I196" s="6">
        <x:v>26.3007375567627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24.857</x:v>
      </x:c>
      <x:c r="R196" s="8">
        <x:v>135722.680080605</x:v>
      </x:c>
      <x:c r="S196" s="12">
        <x:v>439267.200646835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109699</x:v>
      </x:c>
      <x:c r="B197" s="1">
        <x:v>43199.6816725694</x:v>
      </x:c>
      <x:c r="C197" s="6">
        <x:v>3.24818345166667</x:v>
      </x:c>
      <x:c r="D197" s="14" t="s">
        <x:v>77</x:v>
      </x:c>
      <x:c r="E197" s="15">
        <x:v>43194.5174731829</x:v>
      </x:c>
      <x:c r="F197" t="s">
        <x:v>82</x:v>
      </x:c>
      <x:c r="G197" s="6">
        <x:v>146.525377962383</x:v>
      </x:c>
      <x:c r="H197" t="s">
        <x:v>83</x:v>
      </x:c>
      <x:c r="I197" s="6">
        <x:v>26.3062287466282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24.856</x:v>
      </x:c>
      <x:c r="R197" s="8">
        <x:v>135722.049505753</x:v>
      </x:c>
      <x:c r="S197" s="12">
        <x:v>439275.217477978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109714</x:v>
      </x:c>
      <x:c r="B198" s="1">
        <x:v>43199.6816845718</x:v>
      </x:c>
      <x:c r="C198" s="6">
        <x:v>3.26545113666667</x:v>
      </x:c>
      <x:c r="D198" s="14" t="s">
        <x:v>77</x:v>
      </x:c>
      <x:c r="E198" s="15">
        <x:v>43194.5174731829</x:v>
      </x:c>
      <x:c r="F198" t="s">
        <x:v>82</x:v>
      </x:c>
      <x:c r="G198" s="6">
        <x:v>146.626317328401</x:v>
      </x:c>
      <x:c r="H198" t="s">
        <x:v>83</x:v>
      </x:c>
      <x:c r="I198" s="6">
        <x:v>26.2967166911917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24.851</x:v>
      </x:c>
      <x:c r="R198" s="8">
        <x:v>135724.282319754</x:v>
      </x:c>
      <x:c r="S198" s="12">
        <x:v>439277.061219859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109723</x:v>
      </x:c>
      <x:c r="B199" s="1">
        <x:v>43199.6816959143</x:v>
      </x:c>
      <x:c r="C199" s="6">
        <x:v>3.28175201666667</x:v>
      </x:c>
      <x:c r="D199" s="14" t="s">
        <x:v>77</x:v>
      </x:c>
      <x:c r="E199" s="15">
        <x:v>43194.5174731829</x:v>
      </x:c>
      <x:c r="F199" t="s">
        <x:v>82</x:v>
      </x:c>
      <x:c r="G199" s="6">
        <x:v>146.565182294106</x:v>
      </x:c>
      <x:c r="H199" t="s">
        <x:v>83</x:v>
      </x:c>
      <x:c r="I199" s="6">
        <x:v>26.2941661446307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24.857</x:v>
      </x:c>
      <x:c r="R199" s="8">
        <x:v>135727.016219098</x:v>
      </x:c>
      <x:c r="S199" s="12">
        <x:v>439268.263029937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109730</x:v>
      </x:c>
      <x:c r="B200" s="1">
        <x:v>43199.6817072917</x:v>
      </x:c>
      <x:c r="C200" s="6">
        <x:v>3.298169635</x:v>
      </x:c>
      <x:c r="D200" s="14" t="s">
        <x:v>77</x:v>
      </x:c>
      <x:c r="E200" s="15">
        <x:v>43194.5174731829</x:v>
      </x:c>
      <x:c r="F200" t="s">
        <x:v>82</x:v>
      </x:c>
      <x:c r="G200" s="6">
        <x:v>146.53424752318</x:v>
      </x:c>
      <x:c r="H200" t="s">
        <x:v>83</x:v>
      </x:c>
      <x:c r="I200" s="6">
        <x:v>26.3013676928485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24.857</x:v>
      </x:c>
      <x:c r="R200" s="8">
        <x:v>135726.383889728</x:v>
      </x:c>
      <x:c r="S200" s="12">
        <x:v>439262.494362275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109738</x:v>
      </x:c>
      <x:c r="B201" s="1">
        <x:v>43199.6817197106</x:v>
      </x:c>
      <x:c r="C201" s="6">
        <x:v>3.31603728666667</x:v>
      </x:c>
      <x:c r="D201" s="14" t="s">
        <x:v>77</x:v>
      </x:c>
      <x:c r="E201" s="15">
        <x:v>43194.5174731829</x:v>
      </x:c>
      <x:c r="F201" t="s">
        <x:v>82</x:v>
      </x:c>
      <x:c r="G201" s="6">
        <x:v>146.53109565986</x:v>
      </x:c>
      <x:c r="H201" t="s">
        <x:v>83</x:v>
      </x:c>
      <x:c r="I201" s="6">
        <x:v>26.3104896761001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24.854</x:v>
      </x:c>
      <x:c r="R201" s="8">
        <x:v>135719.734075949</x:v>
      </x:c>
      <x:c r="S201" s="12">
        <x:v>439254.312061071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109753</x:v>
      </x:c>
      <x:c r="B202" s="1">
        <x:v>43199.6817305208</x:v>
      </x:c>
      <x:c r="C202" s="6">
        <x:v>3.33163820166667</x:v>
      </x:c>
      <x:c r="D202" s="14" t="s">
        <x:v>77</x:v>
      </x:c>
      <x:c r="E202" s="15">
        <x:v>43194.5174731829</x:v>
      </x:c>
      <x:c r="F202" t="s">
        <x:v>82</x:v>
      </x:c>
      <x:c r="G202" s="6">
        <x:v>146.476042315091</x:v>
      </x:c>
      <x:c r="H202" t="s">
        <x:v>83</x:v>
      </x:c>
      <x:c r="I202" s="6">
        <x:v>26.3205118836395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24.855</x:v>
      </x:c>
      <x:c r="R202" s="8">
        <x:v>135719.221861947</x:v>
      </x:c>
      <x:c r="S202" s="12">
        <x:v>439261.541270058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109760</x:v>
      </x:c>
      <x:c r="B203" s="1">
        <x:v>43199.6817423958</x:v>
      </x:c>
      <x:c r="C203" s="6">
        <x:v>3.34872248</x:v>
      </x:c>
      <x:c r="D203" s="14" t="s">
        <x:v>77</x:v>
      </x:c>
      <x:c r="E203" s="15">
        <x:v>43194.5174731829</x:v>
      </x:c>
      <x:c r="F203" t="s">
        <x:v>82</x:v>
      </x:c>
      <x:c r="G203" s="6">
        <x:v>146.511352821162</x:v>
      </x:c>
      <x:c r="H203" t="s">
        <x:v>83</x:v>
      </x:c>
      <x:c r="I203" s="6">
        <x:v>26.3122900704598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24.855</x:v>
      </x:c>
      <x:c r="R203" s="8">
        <x:v>135721.942481799</x:v>
      </x:c>
      <x:c r="S203" s="12">
        <x:v>439274.975932427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109769</x:v>
      </x:c>
      <x:c r="B204" s="1">
        <x:v>43199.681753588</x:v>
      </x:c>
      <x:c r="C204" s="6">
        <x:v>3.36485672666667</x:v>
      </x:c>
      <x:c r="D204" s="14" t="s">
        <x:v>77</x:v>
      </x:c>
      <x:c r="E204" s="15">
        <x:v>43194.5174731829</x:v>
      </x:c>
      <x:c r="F204" t="s">
        <x:v>82</x:v>
      </x:c>
      <x:c r="G204" s="6">
        <x:v>146.538793114678</x:v>
      </x:c>
      <x:c r="H204" t="s">
        <x:v>83</x:v>
      </x:c>
      <x:c r="I204" s="6">
        <x:v>26.3198817439607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24.85</x:v>
      </x:c>
      <x:c r="R204" s="8">
        <x:v>135708.23600999</x:v>
      </x:c>
      <x:c r="S204" s="12">
        <x:v>439263.740307616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109778</x:v>
      </x:c>
      <x:c r="B205" s="1">
        <x:v>43199.6817653125</x:v>
      </x:c>
      <x:c r="C205" s="6">
        <x:v>3.38172440666667</x:v>
      </x:c>
      <x:c r="D205" s="14" t="s">
        <x:v>77</x:v>
      </x:c>
      <x:c r="E205" s="15">
        <x:v>43194.5174731829</x:v>
      </x:c>
      <x:c r="F205" t="s">
        <x:v>82</x:v>
      </x:c>
      <x:c r="G205" s="6">
        <x:v>146.532490195801</x:v>
      </x:c>
      <x:c r="H205" t="s">
        <x:v>83</x:v>
      </x:c>
      <x:c r="I205" s="6">
        <x:v>26.3073689948301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24.855</x:v>
      </x:c>
      <x:c r="R205" s="8">
        <x:v>135718.475527436</x:v>
      </x:c>
      <x:c r="S205" s="12">
        <x:v>439268.34507928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109795</x:v>
      </x:c>
      <x:c r="B206" s="1">
        <x:v>43199.6817770486</x:v>
      </x:c>
      <x:c r="C206" s="6">
        <x:v>3.39860865333333</x:v>
      </x:c>
      <x:c r="D206" s="14" t="s">
        <x:v>77</x:v>
      </x:c>
      <x:c r="E206" s="15">
        <x:v>43194.5174731829</x:v>
      </x:c>
      <x:c r="F206" t="s">
        <x:v>82</x:v>
      </x:c>
      <x:c r="G206" s="6">
        <x:v>146.511306952307</x:v>
      </x:c>
      <x:c r="H206" t="s">
        <x:v>83</x:v>
      </x:c>
      <x:c r="I206" s="6">
        <x:v>26.306708851087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24.857</x:v>
      </x:c>
      <x:c r="R206" s="8">
        <x:v>135714.627534983</x:v>
      </x:c>
      <x:c r="S206" s="12">
        <x:v>439259.708219459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109802</x:v>
      </x:c>
      <x:c r="B207" s="1">
        <x:v>43199.6817886921</x:v>
      </x:c>
      <x:c r="C207" s="6">
        <x:v>3.4153929</x:v>
      </x:c>
      <x:c r="D207" s="14" t="s">
        <x:v>77</x:v>
      </x:c>
      <x:c r="E207" s="15">
        <x:v>43194.5174731829</x:v>
      </x:c>
      <x:c r="F207" t="s">
        <x:v>82</x:v>
      </x:c>
      <x:c r="G207" s="6">
        <x:v>146.546000454494</x:v>
      </x:c>
      <x:c r="H207" t="s">
        <x:v>83</x:v>
      </x:c>
      <x:c r="I207" s="6">
        <x:v>26.301427705816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24.856</x:v>
      </x:c>
      <x:c r="R207" s="8">
        <x:v>135716.239070543</x:v>
      </x:c>
      <x:c r="S207" s="12">
        <x:v>439249.735506434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109814</x:v>
      </x:c>
      <x:c r="B208" s="1">
        <x:v>43199.6818003125</x:v>
      </x:c>
      <x:c r="C208" s="6">
        <x:v>3.432127195</x:v>
      </x:c>
      <x:c r="D208" s="14" t="s">
        <x:v>77</x:v>
      </x:c>
      <x:c r="E208" s="15">
        <x:v>43194.5174731829</x:v>
      </x:c>
      <x:c r="F208" t="s">
        <x:v>82</x:v>
      </x:c>
      <x:c r="G208" s="6">
        <x:v>146.482760306363</x:v>
      </x:c>
      <x:c r="H208" t="s">
        <x:v>83</x:v>
      </x:c>
      <x:c r="I208" s="6">
        <x:v>26.3049684727507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24.86</x:v>
      </x:c>
      <x:c r="R208" s="8">
        <x:v>135712.212905405</x:v>
      </x:c>
      <x:c r="S208" s="12">
        <x:v>439260.372077461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109823</x:v>
      </x:c>
      <x:c r="B209" s="1">
        <x:v>43199.6818116898</x:v>
      </x:c>
      <x:c r="C209" s="6">
        <x:v>3.44849479166667</x:v>
      </x:c>
      <x:c r="D209" s="14" t="s">
        <x:v>77</x:v>
      </x:c>
      <x:c r="E209" s="15">
        <x:v>43194.5174731829</x:v>
      </x:c>
      <x:c r="F209" t="s">
        <x:v>82</x:v>
      </x:c>
      <x:c r="G209" s="6">
        <x:v>146.586839139438</x:v>
      </x:c>
      <x:c r="H209" t="s">
        <x:v>83</x:v>
      </x:c>
      <x:c r="I209" s="6">
        <x:v>26.2891250700686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24.857</x:v>
      </x:c>
      <x:c r="R209" s="8">
        <x:v>135710.439562763</x:v>
      </x:c>
      <x:c r="S209" s="12">
        <x:v>439251.778217426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109830</x:v>
      </x:c>
      <x:c r="B210" s="1">
        <x:v>43199.6818234954</x:v>
      </x:c>
      <x:c r="C210" s="6">
        <x:v>3.46547907</x:v>
      </x:c>
      <x:c r="D210" s="14" t="s">
        <x:v>77</x:v>
      </x:c>
      <x:c r="E210" s="15">
        <x:v>43194.5174731829</x:v>
      </x:c>
      <x:c r="F210" t="s">
        <x:v>82</x:v>
      </x:c>
      <x:c r="G210" s="6">
        <x:v>146.563684298128</x:v>
      </x:c>
      <x:c r="H210" t="s">
        <x:v>83</x:v>
      </x:c>
      <x:c r="I210" s="6">
        <x:v>26.3001074207955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24.855</x:v>
      </x:c>
      <x:c r="R210" s="8">
        <x:v>135700.025686653</x:v>
      </x:c>
      <x:c r="S210" s="12">
        <x:v>439256.99000223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109844</x:v>
      </x:c>
      <x:c r="B211" s="1">
        <x:v>43199.6818347569</x:v>
      </x:c>
      <x:c r="C211" s="6">
        <x:v>3.48171333833333</x:v>
      </x:c>
      <x:c r="D211" s="14" t="s">
        <x:v>77</x:v>
      </x:c>
      <x:c r="E211" s="15">
        <x:v>43194.5174731829</x:v>
      </x:c>
      <x:c r="F211" t="s">
        <x:v>82</x:v>
      </x:c>
      <x:c r="G211" s="6">
        <x:v>146.509866239161</x:v>
      </x:c>
      <x:c r="H211" t="s">
        <x:v>83</x:v>
      </x:c>
      <x:c r="I211" s="6">
        <x:v>26.3042483164613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24.858</x:v>
      </x:c>
      <x:c r="R211" s="8">
        <x:v>135700.681956362</x:v>
      </x:c>
      <x:c r="S211" s="12">
        <x:v>439249.169436032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109848</x:v>
      </x:c>
      <x:c r="B212" s="1">
        <x:v>43199.6818462963</x:v>
      </x:c>
      <x:c r="C212" s="6">
        <x:v>3.498314295</x:v>
      </x:c>
      <x:c r="D212" s="14" t="s">
        <x:v>77</x:v>
      </x:c>
      <x:c r="E212" s="15">
        <x:v>43194.5174731829</x:v>
      </x:c>
      <x:c r="F212" t="s">
        <x:v>82</x:v>
      </x:c>
      <x:c r="G212" s="6">
        <x:v>146.545098181358</x:v>
      </x:c>
      <x:c r="H212" t="s">
        <x:v>83</x:v>
      </x:c>
      <x:c r="I212" s="6">
        <x:v>26.3016377512076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24.856</x:v>
      </x:c>
      <x:c r="R212" s="8">
        <x:v>135713.958856608</x:v>
      </x:c>
      <x:c r="S212" s="12">
        <x:v>439252.31870312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109861</x:v>
      </x:c>
      <x:c r="B213" s="1">
        <x:v>43199.6818578356</x:v>
      </x:c>
      <x:c r="C213" s="6">
        <x:v>3.514931875</x:v>
      </x:c>
      <x:c r="D213" s="14" t="s">
        <x:v>77</x:v>
      </x:c>
      <x:c r="E213" s="15">
        <x:v>43194.5174731829</x:v>
      </x:c>
      <x:c r="F213" t="s">
        <x:v>82</x:v>
      </x:c>
      <x:c r="G213" s="6">
        <x:v>146.529068478317</x:v>
      </x:c>
      <x:c r="H213" t="s">
        <x:v>83</x:v>
      </x:c>
      <x:c r="I213" s="6">
        <x:v>26.2997773496218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24.858</x:v>
      </x:c>
      <x:c r="R213" s="8">
        <x:v>135710.807453299</x:v>
      </x:c>
      <x:c r="S213" s="12">
        <x:v>439247.366286471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109871</x:v>
      </x:c>
      <x:c r="B214" s="1">
        <x:v>43199.6818694097</x:v>
      </x:c>
      <x:c r="C214" s="6">
        <x:v>3.53163283</x:v>
      </x:c>
      <x:c r="D214" s="14" t="s">
        <x:v>77</x:v>
      </x:c>
      <x:c r="E214" s="15">
        <x:v>43194.5174731829</x:v>
      </x:c>
      <x:c r="F214" t="s">
        <x:v>82</x:v>
      </x:c>
      <x:c r="G214" s="6">
        <x:v>146.545098181358</x:v>
      </x:c>
      <x:c r="H214" t="s">
        <x:v>83</x:v>
      </x:c>
      <x:c r="I214" s="6">
        <x:v>26.3016377512076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24.856</x:v>
      </x:c>
      <x:c r="R214" s="8">
        <x:v>135706.187644729</x:v>
      </x:c>
      <x:c r="S214" s="12">
        <x:v>439250.50101193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109882</x:v>
      </x:c>
      <x:c r="B215" s="1">
        <x:v>43199.6818810532</x:v>
      </x:c>
      <x:c r="C215" s="6">
        <x:v>3.54840045333333</x:v>
      </x:c>
      <x:c r="D215" s="14" t="s">
        <x:v>77</x:v>
      </x:c>
      <x:c r="E215" s="15">
        <x:v>43194.5174731829</x:v>
      </x:c>
      <x:c r="F215" t="s">
        <x:v>82</x:v>
      </x:c>
      <x:c r="G215" s="6">
        <x:v>146.618915903946</x:v>
      </x:c>
      <x:c r="H215" t="s">
        <x:v>83</x:v>
      </x:c>
      <x:c r="I215" s="6">
        <x:v>26.2928458624665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24.853</x:v>
      </x:c>
      <x:c r="R215" s="8">
        <x:v>135711.303472132</x:v>
      </x:c>
      <x:c r="S215" s="12">
        <x:v>439243.24201243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109895</x:v>
      </x:c>
      <x:c r="B216" s="1">
        <x:v>43199.6818929051</x:v>
      </x:c>
      <x:c r="C216" s="6">
        <x:v>3.56545143666667</x:v>
      </x:c>
      <x:c r="D216" s="14" t="s">
        <x:v>77</x:v>
      </x:c>
      <x:c r="E216" s="15">
        <x:v>43194.5174731829</x:v>
      </x:c>
      <x:c r="F216" t="s">
        <x:v>82</x:v>
      </x:c>
      <x:c r="G216" s="6">
        <x:v>146.554249974873</x:v>
      </x:c>
      <x:c r="H216" t="s">
        <x:v>83</x:v>
      </x:c>
      <x:c r="I216" s="6">
        <x:v>26.2995072914123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24.856</x:v>
      </x:c>
      <x:c r="R216" s="8">
        <x:v>135731.794935694</x:v>
      </x:c>
      <x:c r="S216" s="12">
        <x:v>439251.321448656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109898</x:v>
      </x:c>
      <x:c r="B217" s="1">
        <x:v>43199.6819043981</x:v>
      </x:c>
      <x:c r="C217" s="6">
        <x:v>3.58200234833333</x:v>
      </x:c>
      <x:c r="D217" s="14" t="s">
        <x:v>77</x:v>
      </x:c>
      <x:c r="E217" s="15">
        <x:v>43194.5174731829</x:v>
      </x:c>
      <x:c r="F217" t="s">
        <x:v>82</x:v>
      </x:c>
      <x:c r="G217" s="6">
        <x:v>146.525483436508</x:v>
      </x:c>
      <x:c r="H217" t="s">
        <x:v>83</x:v>
      </x:c>
      <x:c r="I217" s="6">
        <x:v>26.3034081343189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24.857</x:v>
      </x:c>
      <x:c r="R217" s="8">
        <x:v>135736.43982329</x:v>
      </x:c>
      <x:c r="S217" s="12">
        <x:v>439250.650525663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109912</x:v>
      </x:c>
      <x:c r="B218" s="1">
        <x:v>43199.681915706</x:v>
      </x:c>
      <x:c r="C218" s="6">
        <x:v>3.59825325166667</x:v>
      </x:c>
      <x:c r="D218" s="14" t="s">
        <x:v>77</x:v>
      </x:c>
      <x:c r="E218" s="15">
        <x:v>43194.5174731829</x:v>
      </x:c>
      <x:c r="F218" t="s">
        <x:v>82</x:v>
      </x:c>
      <x:c r="G218" s="6">
        <x:v>146.571161206101</x:v>
      </x:c>
      <x:c r="H218" t="s">
        <x:v>83</x:v>
      </x:c>
      <x:c r="I218" s="6">
        <x:v>26.2983670458807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24.855</x:v>
      </x:c>
      <x:c r="R218" s="8">
        <x:v>135736.232796395</x:v>
      </x:c>
      <x:c r="S218" s="12">
        <x:v>439240.603000382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109918</x:v>
      </x:c>
      <x:c r="B219" s="1">
        <x:v>43199.6819273495</x:v>
      </x:c>
      <x:c r="C219" s="6">
        <x:v>3.61503751166667</x:v>
      </x:c>
      <x:c r="D219" s="14" t="s">
        <x:v>77</x:v>
      </x:c>
      <x:c r="E219" s="15">
        <x:v>43194.5174731829</x:v>
      </x:c>
      <x:c r="F219" t="s">
        <x:v>82</x:v>
      </x:c>
      <x:c r="G219" s="6">
        <x:v>146.608987071328</x:v>
      </x:c>
      <x:c r="H219" t="s">
        <x:v>83</x:v>
      </x:c>
      <x:c r="I219" s="6">
        <x:v>26.2951563565944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24.853</x:v>
      </x:c>
      <x:c r="R219" s="8">
        <x:v>135749.164871602</x:v>
      </x:c>
      <x:c r="S219" s="12">
        <x:v>439244.709868887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109933</x:v>
      </x:c>
      <x:c r="B220" s="1">
        <x:v>43199.6819387384</x:v>
      </x:c>
      <x:c r="C220" s="6">
        <x:v>3.63142177666667</x:v>
      </x:c>
      <x:c r="D220" s="14" t="s">
        <x:v>77</x:v>
      </x:c>
      <x:c r="E220" s="15">
        <x:v>43194.5174731829</x:v>
      </x:c>
      <x:c r="F220" t="s">
        <x:v>82</x:v>
      </x:c>
      <x:c r="G220" s="6">
        <x:v>146.487275480088</x:v>
      </x:c>
      <x:c r="H220" t="s">
        <x:v>83</x:v>
      </x:c>
      <x:c r="I220" s="6">
        <x:v>26.3206919235695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24.854</x:v>
      </x:c>
      <x:c r="R220" s="8">
        <x:v>135759.599666509</x:v>
      </x:c>
      <x:c r="S220" s="12">
        <x:v>439241.892764643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109943</x:v>
      </x:c>
      <x:c r="B221" s="1">
        <x:v>43199.6819506944</x:v>
      </x:c>
      <x:c r="C221" s="6">
        <x:v>3.64867276833333</x:v>
      </x:c>
      <x:c r="D221" s="14" t="s">
        <x:v>77</x:v>
      </x:c>
      <x:c r="E221" s="15">
        <x:v>43194.5174731829</x:v>
      </x:c>
      <x:c r="F221" t="s">
        <x:v>82</x:v>
      </x:c>
      <x:c r="G221" s="6">
        <x:v>146.490559326605</x:v>
      </x:c>
      <x:c r="H221" t="s">
        <x:v>83</x:v>
      </x:c>
      <x:c r="I221" s="6">
        <x:v>26.3115399060262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24.857</x:v>
      </x:c>
      <x:c r="R221" s="8">
        <x:v>135766.972673219</x:v>
      </x:c>
      <x:c r="S221" s="12">
        <x:v>439250.59887823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109946</x:v>
      </x:c>
      <x:c r="B222" s="1">
        <x:v>43199.681961956</x:v>
      </x:c>
      <x:c r="C222" s="6">
        <x:v>3.664873685</x:v>
      </x:c>
      <x:c r="D222" s="14" t="s">
        <x:v>77</x:v>
      </x:c>
      <x:c r="E222" s="15">
        <x:v>43194.5174731829</x:v>
      </x:c>
      <x:c r="F222" t="s">
        <x:v>82</x:v>
      </x:c>
      <x:c r="G222" s="6">
        <x:v>146.518933816888</x:v>
      </x:c>
      <x:c r="H222" t="s">
        <x:v>83</x:v>
      </x:c>
      <x:c r="I222" s="6">
        <x:v>26.3077290732904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24.856</x:v>
      </x:c>
      <x:c r="R222" s="8">
        <x:v>135760.173553526</x:v>
      </x:c>
      <x:c r="S222" s="12">
        <x:v>439234.346983942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109960</x:v>
      </x:c>
      <x:c r="B223" s="1">
        <x:v>43199.6819735301</x:v>
      </x:c>
      <x:c r="C223" s="6">
        <x:v>3.6815413</x:v>
      </x:c>
      <x:c r="D223" s="14" t="s">
        <x:v>77</x:v>
      </x:c>
      <x:c r="E223" s="15">
        <x:v>43194.5174731829</x:v>
      </x:c>
      <x:c r="F223" t="s">
        <x:v>82</x:v>
      </x:c>
      <x:c r="G223" s="6">
        <x:v>146.510966180145</x:v>
      </x:c>
      <x:c r="H223" t="s">
        <x:v>83</x:v>
      </x:c>
      <x:c r="I223" s="6">
        <x:v>26.3123800902031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24.855</x:v>
      </x:c>
      <x:c r="R223" s="8">
        <x:v>135770.551751893</x:v>
      </x:c>
      <x:c r="S223" s="12">
        <x:v>439247.918863926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109975</x:v>
      </x:c>
      <x:c r="B224" s="1">
        <x:v>43199.6819852662</x:v>
      </x:c>
      <x:c r="C224" s="6">
        <x:v>3.69844226166667</x:v>
      </x:c>
      <x:c r="D224" s="14" t="s">
        <x:v>77</x:v>
      </x:c>
      <x:c r="E224" s="15">
        <x:v>43194.5174731829</x:v>
      </x:c>
      <x:c r="F224" t="s">
        <x:v>82</x:v>
      </x:c>
      <x:c r="G224" s="6">
        <x:v>146.573530493384</x:v>
      </x:c>
      <x:c r="H224" t="s">
        <x:v>83</x:v>
      </x:c>
      <x:c r="I224" s="6">
        <x:v>26.3034081343189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24.853</x:v>
      </x:c>
      <x:c r="R224" s="8">
        <x:v>135760.857942231</x:v>
      </x:c>
      <x:c r="S224" s="12">
        <x:v>439245.306368855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109981</x:v>
      </x:c>
      <x:c r="B225" s="1">
        <x:v>43199.6819969097</x:v>
      </x:c>
      <x:c r="C225" s="6">
        <x:v>3.715243215</x:v>
      </x:c>
      <x:c r="D225" s="14" t="s">
        <x:v>77</x:v>
      </x:c>
      <x:c r="E225" s="15">
        <x:v>43194.5174731829</x:v>
      </x:c>
      <x:c r="F225" t="s">
        <x:v>82</x:v>
      </x:c>
      <x:c r="G225" s="6">
        <x:v>146.54736063644</x:v>
      </x:c>
      <x:c r="H225" t="s">
        <x:v>83</x:v>
      </x:c>
      <x:c r="I225" s="6">
        <x:v>26.309499459614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24.853</x:v>
      </x:c>
      <x:c r="R225" s="8">
        <x:v>135745.851108967</x:v>
      </x:c>
      <x:c r="S225" s="12">
        <x:v>439247.075334869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109992</x:v>
      </x:c>
      <x:c r="B226" s="1">
        <x:v>43199.6820085648</x:v>
      </x:c>
      <x:c r="C226" s="6">
        <x:v>3.73201082666667</x:v>
      </x:c>
      <x:c r="D226" s="14" t="s">
        <x:v>77</x:v>
      </x:c>
      <x:c r="E226" s="15">
        <x:v>43194.5174731829</x:v>
      </x:c>
      <x:c r="F226" t="s">
        <x:v>82</x:v>
      </x:c>
      <x:c r="G226" s="6">
        <x:v>146.502179892366</x:v>
      </x:c>
      <x:c r="H226" t="s">
        <x:v>83</x:v>
      </x:c>
      <x:c r="I226" s="6">
        <x:v>26.311629925749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24.856</x:v>
      </x:c>
      <x:c r="R226" s="8">
        <x:v>135732.546925864</x:v>
      </x:c>
      <x:c r="S226" s="12">
        <x:v>439242.355036996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110003</x:v>
      </x:c>
      <x:c r="B227" s="1">
        <x:v>43199.6820197107</x:v>
      </x:c>
      <x:c r="C227" s="6">
        <x:v>3.7480617</x:v>
      </x:c>
      <x:c r="D227" s="14" t="s">
        <x:v>77</x:v>
      </x:c>
      <x:c r="E227" s="15">
        <x:v>43194.5174731829</x:v>
      </x:c>
      <x:c r="F227" t="s">
        <x:v>82</x:v>
      </x:c>
      <x:c r="G227" s="6">
        <x:v>146.517690945361</x:v>
      </x:c>
      <x:c r="H227" t="s">
        <x:v>83</x:v>
      </x:c>
      <x:c r="I227" s="6">
        <x:v>26.3136103602701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24.854</x:v>
      </x:c>
      <x:c r="R227" s="8">
        <x:v>135734.66493383</x:v>
      </x:c>
      <x:c r="S227" s="12">
        <x:v>439238.235297657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110012</x:v>
      </x:c>
      <x:c r="B228" s="1">
        <x:v>43199.6820315625</x:v>
      </x:c>
      <x:c r="C228" s="6">
        <x:v>3.76509601333333</x:v>
      </x:c>
      <x:c r="D228" s="14" t="s">
        <x:v>77</x:v>
      </x:c>
      <x:c r="E228" s="15">
        <x:v>43194.5174731829</x:v>
      </x:c>
      <x:c r="F228" t="s">
        <x:v>82</x:v>
      </x:c>
      <x:c r="G228" s="6">
        <x:v>146.531974626727</x:v>
      </x:c>
      <x:c r="H228" t="s">
        <x:v>83</x:v>
      </x:c>
      <x:c r="I228" s="6">
        <x:v>26.3074890209791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24.855</x:v>
      </x:c>
      <x:c r="R228" s="8">
        <x:v>135727.964260671</x:v>
      </x:c>
      <x:c r="S228" s="12">
        <x:v>439241.290589574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110017</x:v>
      </x:c>
      <x:c r="B229" s="1">
        <x:v>43199.6820433218</x:v>
      </x:c>
      <x:c r="C229" s="6">
        <x:v>3.78206366833333</x:v>
      </x:c>
      <x:c r="D229" s="14" t="s">
        <x:v>77</x:v>
      </x:c>
      <x:c r="E229" s="15">
        <x:v>43194.5174731829</x:v>
      </x:c>
      <x:c r="F229" t="s">
        <x:v>82</x:v>
      </x:c>
      <x:c r="G229" s="6">
        <x:v>146.458711135649</x:v>
      </x:c>
      <x:c r="H229" t="s">
        <x:v>83</x:v>
      </x:c>
      <x:c r="I229" s="6">
        <x:v>26.3161609216022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24.858</x:v>
      </x:c>
      <x:c r="R229" s="8">
        <x:v>135727.27021557</x:v>
      </x:c>
      <x:c r="S229" s="12">
        <x:v>439239.442356944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110026</x:v>
      </x:c>
      <x:c r="B230" s="1">
        <x:v>43199.6820546296</x:v>
      </x:c>
      <x:c r="C230" s="6">
        <x:v>3.79834789</x:v>
      </x:c>
      <x:c r="D230" s="14" t="s">
        <x:v>77</x:v>
      </x:c>
      <x:c r="E230" s="15">
        <x:v>43194.5174731829</x:v>
      </x:c>
      <x:c r="F230" t="s">
        <x:v>82</x:v>
      </x:c>
      <x:c r="G230" s="6">
        <x:v>146.513520875672</x:v>
      </x:c>
      <x:c r="H230" t="s">
        <x:v>83</x:v>
      </x:c>
      <x:c r="I230" s="6">
        <x:v>26.3089893482043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24.856</x:v>
      </x:c>
      <x:c r="R230" s="8">
        <x:v>135726.361012385</x:v>
      </x:c>
      <x:c r="S230" s="12">
        <x:v>439223.014186436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110039</x:v>
      </x:c>
      <x:c r="B231" s="1">
        <x:v>43199.682066088</x:v>
      </x:c>
      <x:c r="C231" s="6">
        <x:v>3.81483215333333</x:v>
      </x:c>
      <x:c r="D231" s="14" t="s">
        <x:v>77</x:v>
      </x:c>
      <x:c r="E231" s="15">
        <x:v>43194.5174731829</x:v>
      </x:c>
      <x:c r="F231" t="s">
        <x:v>82</x:v>
      </x:c>
      <x:c r="G231" s="6">
        <x:v>146.449477504646</x:v>
      </x:c>
      <x:c r="H231" t="s">
        <x:v>83</x:v>
      </x:c>
      <x:c r="I231" s="6">
        <x:v>26.3239026372748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24.856</x:v>
      </x:c>
      <x:c r="R231" s="8">
        <x:v>135731.851619077</x:v>
      </x:c>
      <x:c r="S231" s="12">
        <x:v>439247.191993974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110053</x:v>
      </x:c>
      <x:c r="B232" s="1">
        <x:v>43199.682078044</x:v>
      </x:c>
      <x:c r="C232" s="6">
        <x:v>3.83203312333333</x:v>
      </x:c>
      <x:c r="D232" s="14" t="s">
        <x:v>77</x:v>
      </x:c>
      <x:c r="E232" s="15">
        <x:v>43194.5174731829</x:v>
      </x:c>
      <x:c r="F232" t="s">
        <x:v>82</x:v>
      </x:c>
      <x:c r="G232" s="6">
        <x:v>146.591118677293</x:v>
      </x:c>
      <x:c r="H232" t="s">
        <x:v>83</x:v>
      </x:c>
      <x:c r="I232" s="6">
        <x:v>26.2909254529714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24.856</x:v>
      </x:c>
      <x:c r="R232" s="8">
        <x:v>135737.549068249</x:v>
      </x:c>
      <x:c r="S232" s="12">
        <x:v>439241.837955525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110056</x:v>
      </x:c>
      <x:c r="B233" s="1">
        <x:v>43199.6820896181</x:v>
      </x:c>
      <x:c r="C233" s="6">
        <x:v>3.84870070333333</x:v>
      </x:c>
      <x:c r="D233" s="14" t="s">
        <x:v>77</x:v>
      </x:c>
      <x:c r="E233" s="15">
        <x:v>43194.5174731829</x:v>
      </x:c>
      <x:c r="F233" t="s">
        <x:v>82</x:v>
      </x:c>
      <x:c r="G233" s="6">
        <x:v>146.52213255143</x:v>
      </x:c>
      <x:c r="H233" t="s">
        <x:v>83</x:v>
      </x:c>
      <x:c r="I233" s="6">
        <x:v>26.3041883034439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24.857</x:v>
      </x:c>
      <x:c r="R233" s="8">
        <x:v>135736.390531261</x:v>
      </x:c>
      <x:c r="S233" s="12">
        <x:v>439233.571574732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110066</x:v>
      </x:c>
      <x:c r="B234" s="1">
        <x:v>43199.6821007755</x:v>
      </x:c>
      <x:c r="C234" s="6">
        <x:v>3.86478493833333</x:v>
      </x:c>
      <x:c r="D234" s="14" t="s">
        <x:v>77</x:v>
      </x:c>
      <x:c r="E234" s="15">
        <x:v>43194.5174731829</x:v>
      </x:c>
      <x:c r="F234" t="s">
        <x:v>82</x:v>
      </x:c>
      <x:c r="G234" s="6">
        <x:v>146.499791733119</x:v>
      </x:c>
      <x:c r="H234" t="s">
        <x:v>83</x:v>
      </x:c>
      <x:c r="I234" s="6">
        <x:v>26.3037982188589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24.859</x:v>
      </x:c>
      <x:c r="R234" s="8">
        <x:v>135736.729405227</x:v>
      </x:c>
      <x:c r="S234" s="12">
        <x:v>439229.924244856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110078</x:v>
      </x:c>
      <x:c r="B235" s="1">
        <x:v>43199.6821128472</x:v>
      </x:c>
      <x:c r="C235" s="6">
        <x:v>3.88218595166667</x:v>
      </x:c>
      <x:c r="D235" s="14" t="s">
        <x:v>77</x:v>
      </x:c>
      <x:c r="E235" s="15">
        <x:v>43194.5174731829</x:v>
      </x:c>
      <x:c r="F235" t="s">
        <x:v>82</x:v>
      </x:c>
      <x:c r="G235" s="6">
        <x:v>146.488368693894</x:v>
      </x:c>
      <x:c r="H235" t="s">
        <x:v>83</x:v>
      </x:c>
      <x:c r="I235" s="6">
        <x:v>26.312050017822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24.857</x:v>
      </x:c>
      <x:c r="R235" s="8">
        <x:v>135754.47943619</x:v>
      </x:c>
      <x:c r="S235" s="12">
        <x:v>439240.290428242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110088</x:v>
      </x:c>
      <x:c r="B236" s="1">
        <x:v>43199.6821242708</x:v>
      </x:c>
      <x:c r="C236" s="6">
        <x:v>3.89860352333333</x:v>
      </x:c>
      <x:c r="D236" s="14" t="s">
        <x:v>77</x:v>
      </x:c>
      <x:c r="E236" s="15">
        <x:v>43194.5174731829</x:v>
      </x:c>
      <x:c r="F236" t="s">
        <x:v>82</x:v>
      </x:c>
      <x:c r="G236" s="6">
        <x:v>146.535794161766</x:v>
      </x:c>
      <x:c r="H236" t="s">
        <x:v>83</x:v>
      </x:c>
      <x:c r="I236" s="6">
        <x:v>26.3010076150713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24.857</x:v>
      </x:c>
      <x:c r="R236" s="8">
        <x:v>135743.798066612</x:v>
      </x:c>
      <x:c r="S236" s="12">
        <x:v>439239.89271288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110098</x:v>
      </x:c>
      <x:c r="B237" s="1">
        <x:v>43199.6821356134</x:v>
      </x:c>
      <x:c r="C237" s="6">
        <x:v>3.91493780166667</x:v>
      </x:c>
      <x:c r="D237" s="14" t="s">
        <x:v>77</x:v>
      </x:c>
      <x:c r="E237" s="15">
        <x:v>43194.5174731829</x:v>
      </x:c>
      <x:c r="F237" t="s">
        <x:v>82</x:v>
      </x:c>
      <x:c r="G237" s="6">
        <x:v>146.560050598082</x:v>
      </x:c>
      <x:c r="H237" t="s">
        <x:v>83</x:v>
      </x:c>
      <x:c r="I237" s="6">
        <x:v>26.2981570006928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24.856</x:v>
      </x:c>
      <x:c r="R237" s="8">
        <x:v>135766.579549212</x:v>
      </x:c>
      <x:c r="S237" s="12">
        <x:v>439250.436500205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110108</x:v>
      </x:c>
      <x:c r="B238" s="1">
        <x:v>43199.6821471412</x:v>
      </x:c>
      <x:c r="C238" s="6">
        <x:v>3.93157209833333</x:v>
      </x:c>
      <x:c r="D238" s="14" t="s">
        <x:v>77</x:v>
      </x:c>
      <x:c r="E238" s="15">
        <x:v>43194.5174731829</x:v>
      </x:c>
      <x:c r="F238" t="s">
        <x:v>82</x:v>
      </x:c>
      <x:c r="G238" s="6">
        <x:v>146.559559212743</x:v>
      </x:c>
      <x:c r="H238" t="s">
        <x:v>83</x:v>
      </x:c>
      <x:c r="I238" s="6">
        <x:v>26.3010676280314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24.855</x:v>
      </x:c>
      <x:c r="R238" s="8">
        <x:v>135768.633536897</x:v>
      </x:c>
      <x:c r="S238" s="12">
        <x:v>439229.284726107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110124</x:v>
      </x:c>
      <x:c r="B239" s="1">
        <x:v>43199.6821586458</x:v>
      </x:c>
      <x:c r="C239" s="6">
        <x:v>3.94808965666667</x:v>
      </x:c>
      <x:c r="D239" s="14" t="s">
        <x:v>77</x:v>
      </x:c>
      <x:c r="E239" s="15">
        <x:v>43194.5174731829</x:v>
      </x:c>
      <x:c r="F239" t="s">
        <x:v>82</x:v>
      </x:c>
      <x:c r="G239" s="6">
        <x:v>146.46564752785</x:v>
      </x:c>
      <x:c r="H239" t="s">
        <x:v>83</x:v>
      </x:c>
      <x:c r="I239" s="6">
        <x:v>26.3285236698662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24.853</x:v>
      </x:c>
      <x:c r="R239" s="8">
        <x:v>135782.664464506</x:v>
      </x:c>
      <x:c r="S239" s="12">
        <x:v>439247.036446772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110132</x:v>
      </x:c>
      <x:c r="B240" s="1">
        <x:v>43199.6821704514</x:v>
      </x:c>
      <x:c r="C240" s="6">
        <x:v>3.9651073</x:v>
      </x:c>
      <x:c r="D240" s="14" t="s">
        <x:v>77</x:v>
      </x:c>
      <x:c r="E240" s="15">
        <x:v>43194.5174731829</x:v>
      </x:c>
      <x:c r="F240" t="s">
        <x:v>82</x:v>
      </x:c>
      <x:c r="G240" s="6">
        <x:v>146.504628465945</x:v>
      </x:c>
      <x:c r="H240" t="s">
        <x:v>83</x:v>
      </x:c>
      <x:c r="I240" s="6">
        <x:v>26.3110598008757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24.856</x:v>
      </x:c>
      <x:c r="R240" s="8">
        <x:v>135788.41661182</x:v>
      </x:c>
      <x:c r="S240" s="12">
        <x:v>439245.860381887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110142</x:v>
      </x:c>
      <x:c r="B241" s="1">
        <x:v>43199.6821818287</x:v>
      </x:c>
      <x:c r="C241" s="6">
        <x:v>3.98152491833333</x:v>
      </x:c>
      <x:c r="D241" s="14" t="s">
        <x:v>77</x:v>
      </x:c>
      <x:c r="E241" s="15">
        <x:v>43194.5174731829</x:v>
      </x:c>
      <x:c r="F241" t="s">
        <x:v>82</x:v>
      </x:c>
      <x:c r="G241" s="6">
        <x:v>146.507334814744</x:v>
      </x:c>
      <x:c r="H241" t="s">
        <x:v>83</x:v>
      </x:c>
      <x:c r="I241" s="6">
        <x:v>26.3104296629713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24.856</x:v>
      </x:c>
      <x:c r="R241" s="8">
        <x:v>135773.401299932</x:v>
      </x:c>
      <x:c r="S241" s="12">
        <x:v>439246.095192071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110147</x:v>
      </x:c>
      <x:c r="B242" s="1">
        <x:v>43199.6821933218</x:v>
      </x:c>
      <x:c r="C242" s="6">
        <x:v>3.99805917</x:v>
      </x:c>
      <x:c r="D242" s="14" t="s">
        <x:v>77</x:v>
      </x:c>
      <x:c r="E242" s="15">
        <x:v>43194.5174731829</x:v>
      </x:c>
      <x:c r="F242" t="s">
        <x:v>82</x:v>
      </x:c>
      <x:c r="G242" s="6">
        <x:v>146.500633438413</x:v>
      </x:c>
      <x:c r="H242" t="s">
        <x:v>83</x:v>
      </x:c>
      <x:c r="I242" s="6">
        <x:v>26.3119900046654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24.856</x:v>
      </x:c>
      <x:c r="R242" s="8">
        <x:v>135763.224057284</x:v>
      </x:c>
      <x:c r="S242" s="12">
        <x:v>439244.922433836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110161</x:v>
      </x:c>
      <x:c r="B243" s="1">
        <x:v>43199.6822054398</x:v>
      </x:c>
      <x:c r="C243" s="6">
        <x:v>4.01549348833333</x:v>
      </x:c>
      <x:c r="D243" s="14" t="s">
        <x:v>77</x:v>
      </x:c>
      <x:c r="E243" s="15">
        <x:v>43194.5174731829</x:v>
      </x:c>
      <x:c r="F243" t="s">
        <x:v>82</x:v>
      </x:c>
      <x:c r="G243" s="6">
        <x:v>146.550793654682</x:v>
      </x:c>
      <x:c r="H243" t="s">
        <x:v>83</x:v>
      </x:c>
      <x:c r="I243" s="6">
        <x:v>26.303108069319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24.855</x:v>
      </x:c>
      <x:c r="R243" s="8">
        <x:v>135756.109056737</x:v>
      </x:c>
      <x:c r="S243" s="12">
        <x:v>439236.035151604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110169</x:v>
      </x:c>
      <x:c r="B244" s="1">
        <x:v>43199.6822165509</x:v>
      </x:c>
      <x:c r="C244" s="6">
        <x:v>4.03149444166667</x:v>
      </x:c>
      <x:c r="D244" s="14" t="s">
        <x:v>77</x:v>
      </x:c>
      <x:c r="E244" s="15">
        <x:v>43194.5174731829</x:v>
      </x:c>
      <x:c r="F244" t="s">
        <x:v>82</x:v>
      </x:c>
      <x:c r="G244" s="6">
        <x:v>146.505765475863</x:v>
      </x:c>
      <x:c r="H244" t="s">
        <x:v>83</x:v>
      </x:c>
      <x:c r="I244" s="6">
        <x:v>26.3079991321606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24.857</x:v>
      </x:c>
      <x:c r="R244" s="8">
        <x:v>135734.693214945</x:v>
      </x:c>
      <x:c r="S244" s="12">
        <x:v>439230.497499793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110182</x:v>
      </x:c>
      <x:c r="B245" s="1">
        <x:v>43199.6822283218</x:v>
      </x:c>
      <x:c r="C245" s="6">
        <x:v>4.04841205166667</x:v>
      </x:c>
      <x:c r="D245" s="14" t="s">
        <x:v>77</x:v>
      </x:c>
      <x:c r="E245" s="15">
        <x:v>43194.5174731829</x:v>
      </x:c>
      <x:c r="F245" t="s">
        <x:v>82</x:v>
      </x:c>
      <x:c r="G245" s="6">
        <x:v>146.459355335011</x:v>
      </x:c>
      <x:c r="H245" t="s">
        <x:v>83</x:v>
      </x:c>
      <x:c r="I245" s="6">
        <x:v>26.316010888529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24.858</x:v>
      </x:c>
      <x:c r="R245" s="8">
        <x:v>135731.443517073</x:v>
      </x:c>
      <x:c r="S245" s="12">
        <x:v>439231.635900933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110195</x:v>
      </x:c>
      <x:c r="B246" s="1">
        <x:v>43199.6822396643</x:v>
      </x:c>
      <x:c r="C246" s="6">
        <x:v>4.06477960166667</x:v>
      </x:c>
      <x:c r="D246" s="14" t="s">
        <x:v>77</x:v>
      </x:c>
      <x:c r="E246" s="15">
        <x:v>43194.5174731829</x:v>
      </x:c>
      <x:c r="F246" t="s">
        <x:v>82</x:v>
      </x:c>
      <x:c r="G246" s="6">
        <x:v>146.525635731998</x:v>
      </x:c>
      <x:c r="H246" t="s">
        <x:v>83</x:v>
      </x:c>
      <x:c r="I246" s="6">
        <x:v>26.3061687335758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24.856</x:v>
      </x:c>
      <x:c r="R246" s="8">
        <x:v>135727.455279408</x:v>
      </x:c>
      <x:c r="S246" s="12">
        <x:v>439234.003139527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110200</x:v>
      </x:c>
      <x:c r="B247" s="1">
        <x:v>43199.6822515856</x:v>
      </x:c>
      <x:c r="C247" s="6">
        <x:v>4.08194723</x:v>
      </x:c>
      <x:c r="D247" s="14" t="s">
        <x:v>77</x:v>
      </x:c>
      <x:c r="E247" s="15">
        <x:v>43194.5174731829</x:v>
      </x:c>
      <x:c r="F247" t="s">
        <x:v>82</x:v>
      </x:c>
      <x:c r="G247" s="6">
        <x:v>146.489119332769</x:v>
      </x:c>
      <x:c r="H247" t="s">
        <x:v>83</x:v>
      </x:c>
      <x:c r="I247" s="6">
        <x:v>26.3090793678593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24.858</x:v>
      </x:c>
      <x:c r="R247" s="8">
        <x:v>135732.519683306</x:v>
      </x:c>
      <x:c r="S247" s="12">
        <x:v>439226.22971555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110210</x:v>
      </x:c>
      <x:c r="B248" s="1">
        <x:v>43199.6822630787</x:v>
      </x:c>
      <x:c r="C248" s="6">
        <x:v>4.09848150666667</x:v>
      </x:c>
      <x:c r="D248" s="14" t="s">
        <x:v>77</x:v>
      </x:c>
      <x:c r="E248" s="15">
        <x:v>43194.5174731829</x:v>
      </x:c>
      <x:c r="F248" t="s">
        <x:v>82</x:v>
      </x:c>
      <x:c r="G248" s="6">
        <x:v>146.538185010569</x:v>
      </x:c>
      <x:c r="H248" t="s">
        <x:v>83</x:v>
      </x:c>
      <x:c r="I248" s="6">
        <x:v>26.3088393154521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24.854</x:v>
      </x:c>
      <x:c r="R248" s="8">
        <x:v>135732.079841334</x:v>
      </x:c>
      <x:c r="S248" s="12">
        <x:v>439219.489310448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110216</x:v>
      </x:c>
      <x:c r="B249" s="1">
        <x:v>43199.6822743403</x:v>
      </x:c>
      <x:c r="C249" s="6">
        <x:v>4.11469907</x:v>
      </x:c>
      <x:c r="D249" s="14" t="s">
        <x:v>77</x:v>
      </x:c>
      <x:c r="E249" s="15">
        <x:v>43194.5174731829</x:v>
      </x:c>
      <x:c r="F249" t="s">
        <x:v>82</x:v>
      </x:c>
      <x:c r="G249" s="6">
        <x:v>146.498745242313</x:v>
      </x:c>
      <x:c r="H249" t="s">
        <x:v>83</x:v>
      </x:c>
      <x:c r="I249" s="6">
        <x:v>26.3180213322667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24.854</x:v>
      </x:c>
      <x:c r="R249" s="8">
        <x:v>135723.044949985</x:v>
      </x:c>
      <x:c r="S249" s="12">
        <x:v>439223.106136843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110226</x:v>
      </x:c>
      <x:c r="B250" s="1">
        <x:v>43199.6822863079</x:v>
      </x:c>
      <x:c r="C250" s="6">
        <x:v>4.13196669666667</x:v>
      </x:c>
      <x:c r="D250" s="14" t="s">
        <x:v>77</x:v>
      </x:c>
      <x:c r="E250" s="15">
        <x:v>43194.5174731829</x:v>
      </x:c>
      <x:c r="F250" t="s">
        <x:v>82</x:v>
      </x:c>
      <x:c r="G250" s="6">
        <x:v>146.533802476807</x:v>
      </x:c>
      <x:c r="H250" t="s">
        <x:v>83</x:v>
      </x:c>
      <x:c r="I250" s="6">
        <x:v>26.3098595383026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24.854</x:v>
      </x:c>
      <x:c r="R250" s="8">
        <x:v>135725.831910148</x:v>
      </x:c>
      <x:c r="S250" s="12">
        <x:v>439226.215839267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110237</x:v>
      </x:c>
      <x:c r="B251" s="1">
        <x:v>43199.6822977662</x:v>
      </x:c>
      <x:c r="C251" s="6">
        <x:v>4.148434325</x:v>
      </x:c>
      <x:c r="D251" s="14" t="s">
        <x:v>77</x:v>
      </x:c>
      <x:c r="E251" s="15">
        <x:v>43194.5174731829</x:v>
      </x:c>
      <x:c r="F251" t="s">
        <x:v>82</x:v>
      </x:c>
      <x:c r="G251" s="6">
        <x:v>146.53261908825</x:v>
      </x:c>
      <x:c r="H251" t="s">
        <x:v>83</x:v>
      </x:c>
      <x:c r="I251" s="6">
        <x:v>26.3073389882939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24.855</x:v>
      </x:c>
      <x:c r="R251" s="8">
        <x:v>135740.127285305</x:v>
      </x:c>
      <x:c r="S251" s="12">
        <x:v>439224.825000332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110247</x:v>
      </x:c>
      <x:c r="B252" s="1">
        <x:v>43199.682309294</x:v>
      </x:c>
      <x:c r="C252" s="6">
        <x:v>4.16506861</x:v>
      </x:c>
      <x:c r="D252" s="14" t="s">
        <x:v>77</x:v>
      </x:c>
      <x:c r="E252" s="15">
        <x:v>43194.5174731829</x:v>
      </x:c>
      <x:c r="F252" t="s">
        <x:v>82</x:v>
      </x:c>
      <x:c r="G252" s="6">
        <x:v>146.478553312336</x:v>
      </x:c>
      <x:c r="H252" t="s">
        <x:v>83</x:v>
      </x:c>
      <x:c r="I252" s="6">
        <x:v>26.3115399060262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24.858</x:v>
      </x:c>
      <x:c r="R252" s="8">
        <x:v>135745.15804797</x:v>
      </x:c>
      <x:c r="S252" s="12">
        <x:v>439230.92414867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110261</x:v>
      </x:c>
      <x:c r="B253" s="1">
        <x:v>43199.6823209838</x:v>
      </x:c>
      <x:c r="C253" s="6">
        <x:v>4.18188621</x:v>
      </x:c>
      <x:c r="D253" s="14" t="s">
        <x:v>77</x:v>
      </x:c>
      <x:c r="E253" s="15">
        <x:v>43194.5174731829</x:v>
      </x:c>
      <x:c r="F253" t="s">
        <x:v>82</x:v>
      </x:c>
      <x:c r="G253" s="6">
        <x:v>146.454158293289</x:v>
      </x:c>
      <x:c r="H253" t="s">
        <x:v>83</x:v>
      </x:c>
      <x:c r="I253" s="6">
        <x:v>26.311629925749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24.86</x:v>
      </x:c>
      <x:c r="R253" s="8">
        <x:v>135746.517838231</x:v>
      </x:c>
      <x:c r="S253" s="12">
        <x:v>439221.966467414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110268</x:v>
      </x:c>
      <x:c r="B254" s="1">
        <x:v>43199.6823323727</x:v>
      </x:c>
      <x:c r="C254" s="6">
        <x:v>4.19828712333333</x:v>
      </x:c>
      <x:c r="D254" s="14" t="s">
        <x:v>77</x:v>
      </x:c>
      <x:c r="E254" s="15">
        <x:v>43194.5174731829</x:v>
      </x:c>
      <x:c r="F254" t="s">
        <x:v>82</x:v>
      </x:c>
      <x:c r="G254" s="6">
        <x:v>146.544887872452</x:v>
      </x:c>
      <x:c r="H254" t="s">
        <x:v>83</x:v>
      </x:c>
      <x:c r="I254" s="6">
        <x:v>26.3072789752214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24.854</x:v>
      </x:c>
      <x:c r="R254" s="8">
        <x:v>135757.405769506</x:v>
      </x:c>
      <x:c r="S254" s="12">
        <x:v>439236.466770489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110277</x:v>
      </x:c>
      <x:c r="B255" s="1">
        <x:v>43199.6823439468</x:v>
      </x:c>
      <x:c r="C255" s="6">
        <x:v>4.21497140833333</x:v>
      </x:c>
      <x:c r="D255" s="14" t="s">
        <x:v>77</x:v>
      </x:c>
      <x:c r="E255" s="15">
        <x:v>43194.5174731829</x:v>
      </x:c>
      <x:c r="F255" t="s">
        <x:v>82</x:v>
      </x:c>
      <x:c r="G255" s="6">
        <x:v>146.484973397167</x:v>
      </x:c>
      <x:c r="H255" t="s">
        <x:v>83</x:v>
      </x:c>
      <x:c r="I255" s="6">
        <x:v>26.3072489686856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24.859</x:v>
      </x:c>
      <x:c r="R255" s="8">
        <x:v>135747.700220218</x:v>
      </x:c>
      <x:c r="S255" s="12">
        <x:v>439228.719518221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110293</x:v>
      </x:c>
      <x:c r="B256" s="1">
        <x:v>43199.6823556713</x:v>
      </x:c>
      <x:c r="C256" s="6">
        <x:v>4.23185568833333</x:v>
      </x:c>
      <x:c r="D256" s="14" t="s">
        <x:v>77</x:v>
      </x:c>
      <x:c r="E256" s="15">
        <x:v>43194.5174731829</x:v>
      </x:c>
      <x:c r="F256" t="s">
        <x:v>82</x:v>
      </x:c>
      <x:c r="G256" s="6">
        <x:v>146.522671399049</x:v>
      </x:c>
      <x:c r="H256" t="s">
        <x:v>83</x:v>
      </x:c>
      <x:c r="I256" s="6">
        <x:v>26.306858883745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24.856</x:v>
      </x:c>
      <x:c r="R256" s="8">
        <x:v>135753.464703557</x:v>
      </x:c>
      <x:c r="S256" s="12">
        <x:v>439210.067812825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110302</x:v>
      </x:c>
      <x:c r="B257" s="1">
        <x:v>43199.6823672454</x:v>
      </x:c>
      <x:c r="C257" s="6">
        <x:v>4.24850666666667</x:v>
      </x:c>
      <x:c r="D257" s="14" t="s">
        <x:v>77</x:v>
      </x:c>
      <x:c r="E257" s="15">
        <x:v>43194.5174731829</x:v>
      </x:c>
      <x:c r="F257" t="s">
        <x:v>82</x:v>
      </x:c>
      <x:c r="G257" s="6">
        <x:v>146.468009703736</x:v>
      </x:c>
      <x:c r="H257" t="s">
        <x:v>83</x:v>
      </x:c>
      <x:c r="I257" s="6">
        <x:v>26.3167910605825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24.857</x:v>
      </x:c>
      <x:c r="R257" s="8">
        <x:v>135750.65458123</x:v>
      </x:c>
      <x:c r="S257" s="12">
        <x:v>439222.01209515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110311</x:v>
      </x:c>
      <x:c r="B258" s="1">
        <x:v>43199.6823788194</x:v>
      </x:c>
      <x:c r="C258" s="6">
        <x:v>4.26515757666667</x:v>
      </x:c>
      <x:c r="D258" s="14" t="s">
        <x:v>77</x:v>
      </x:c>
      <x:c r="E258" s="15">
        <x:v>43194.5174731829</x:v>
      </x:c>
      <x:c r="F258" t="s">
        <x:v>82</x:v>
      </x:c>
      <x:c r="G258" s="6">
        <x:v>146.486458099804</x:v>
      </x:c>
      <x:c r="H258" t="s">
        <x:v>83</x:v>
      </x:c>
      <x:c r="I258" s="6">
        <x:v>26.3152907298709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24.856</x:v>
      </x:c>
      <x:c r="R258" s="8">
        <x:v>135740.352858852</x:v>
      </x:c>
      <x:c r="S258" s="12">
        <x:v>439214.656774173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110323</x:v>
      </x:c>
      <x:c r="B259" s="1">
        <x:v>43199.6823902431</x:v>
      </x:c>
      <x:c r="C259" s="6">
        <x:v>4.28162519333333</x:v>
      </x:c>
      <x:c r="D259" s="14" t="s">
        <x:v>77</x:v>
      </x:c>
      <x:c r="E259" s="15">
        <x:v>43194.5174731829</x:v>
      </x:c>
      <x:c r="F259" t="s">
        <x:v>82</x:v>
      </x:c>
      <x:c r="G259" s="6">
        <x:v>146.485471300359</x:v>
      </x:c>
      <x:c r="H259" t="s">
        <x:v>83</x:v>
      </x:c>
      <x:c r="I259" s="6">
        <x:v>26.3211120167771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24.854</x:v>
      </x:c>
      <x:c r="R259" s="8">
        <x:v>135727.445274439</x:v>
      </x:c>
      <x:c r="S259" s="12">
        <x:v>439219.145996156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110332</x:v>
      </x:c>
      <x:c r="B260" s="1">
        <x:v>43199.6824018519</x:v>
      </x:c>
      <x:c r="C260" s="6">
        <x:v>4.29834281833333</x:v>
      </x:c>
      <x:c r="D260" s="14" t="s">
        <x:v>77</x:v>
      </x:c>
      <x:c r="E260" s="15">
        <x:v>43194.5174731829</x:v>
      </x:c>
      <x:c r="F260" t="s">
        <x:v>82</x:v>
      </x:c>
      <x:c r="G260" s="6">
        <x:v>146.510966180145</x:v>
      </x:c>
      <x:c r="H260" t="s">
        <x:v>83</x:v>
      </x:c>
      <x:c r="I260" s="6">
        <x:v>26.3123800902031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24.855</x:v>
      </x:c>
      <x:c r="R260" s="8">
        <x:v>135730.978199348</x:v>
      </x:c>
      <x:c r="S260" s="12">
        <x:v>439223.195894639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110341</x:v>
      </x:c>
      <x:c r="B261" s="1">
        <x:v>43199.6824135417</x:v>
      </x:c>
      <x:c r="C261" s="6">
        <x:v>4.3151771</x:v>
      </x:c>
      <x:c r="D261" s="14" t="s">
        <x:v>77</x:v>
      </x:c>
      <x:c r="E261" s="15">
        <x:v>43194.5174731829</x:v>
      </x:c>
      <x:c r="F261" t="s">
        <x:v>82</x:v>
      </x:c>
      <x:c r="G261" s="6">
        <x:v>146.509442282368</x:v>
      </x:c>
      <x:c r="H261" t="s">
        <x:v>83</x:v>
      </x:c>
      <x:c r="I261" s="6">
        <x:v>26.3155307827401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24.854</x:v>
      </x:c>
      <x:c r="R261" s="8">
        <x:v>135722.375520426</x:v>
      </x:c>
      <x:c r="S261" s="12">
        <x:v>439201.43049144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110350</x:v>
      </x:c>
      <x:c r="B262" s="1">
        <x:v>43199.682424919</x:v>
      </x:c>
      <x:c r="C262" s="6">
        <x:v>4.33152800166667</x:v>
      </x:c>
      <x:c r="D262" s="14" t="s">
        <x:v>77</x:v>
      </x:c>
      <x:c r="E262" s="15">
        <x:v>43194.5174731829</x:v>
      </x:c>
      <x:c r="F262" t="s">
        <x:v>82</x:v>
      </x:c>
      <x:c r="G262" s="6">
        <x:v>146.481303649937</x:v>
      </x:c>
      <x:c r="H262" t="s">
        <x:v>83</x:v>
      </x:c>
      <x:c r="I262" s="6">
        <x:v>26.3164909943866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24.856</x:v>
      </x:c>
      <x:c r="R262" s="8">
        <x:v>135733.588637527</x:v>
      </x:c>
      <x:c r="S262" s="12">
        <x:v>439212.230441024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110356</x:v>
      </x:c>
      <x:c r="B263" s="1">
        <x:v>43199.6824366088</x:v>
      </x:c>
      <x:c r="C263" s="6">
        <x:v>4.34839563666667</x:v>
      </x:c>
      <x:c r="D263" s="14" t="s">
        <x:v>77</x:v>
      </x:c>
      <x:c r="E263" s="15">
        <x:v>43194.5174731829</x:v>
      </x:c>
      <x:c r="F263" t="s">
        <x:v>82</x:v>
      </x:c>
      <x:c r="G263" s="6">
        <x:v>146.481925778643</x:v>
      </x:c>
      <x:c r="H263" t="s">
        <x:v>83</x:v>
      </x:c>
      <x:c r="I263" s="6">
        <x:v>26.3135503470858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24.857</x:v>
      </x:c>
      <x:c r="R263" s="8">
        <x:v>135739.124676676</x:v>
      </x:c>
      <x:c r="S263" s="12">
        <x:v>439220.4016238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110369</x:v>
      </x:c>
      <x:c r="B264" s="1">
        <x:v>43199.6824482986</x:v>
      </x:c>
      <x:c r="C264" s="6">
        <x:v>4.36521321333333</x:v>
      </x:c>
      <x:c r="D264" s="14" t="s">
        <x:v>77</x:v>
      </x:c>
      <x:c r="E264" s="15">
        <x:v>43194.5174731829</x:v>
      </x:c>
      <x:c r="F264" t="s">
        <x:v>82</x:v>
      </x:c>
      <x:c r="G264" s="6">
        <x:v>146.493500509484</x:v>
      </x:c>
      <x:c r="H264" t="s">
        <x:v>83</x:v>
      </x:c>
      <x:c r="I264" s="6">
        <x:v>26.3080591452463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24.858</x:v>
      </x:c>
      <x:c r="R264" s="8">
        <x:v>135733.924026993</x:v>
      </x:c>
      <x:c r="S264" s="12">
        <x:v>439218.881771539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110377</x:v>
      </x:c>
      <x:c r="B265" s="1">
        <x:v>43199.6824600347</x:v>
      </x:c>
      <x:c r="C265" s="6">
        <x:v>4.38209751666667</x:v>
      </x:c>
      <x:c r="D265" s="14" t="s">
        <x:v>77</x:v>
      </x:c>
      <x:c r="E265" s="15">
        <x:v>43194.5174731829</x:v>
      </x:c>
      <x:c r="F265" t="s">
        <x:v>82</x:v>
      </x:c>
      <x:c r="G265" s="6">
        <x:v>146.509806261034</x:v>
      </x:c>
      <x:c r="H265" t="s">
        <x:v>83</x:v>
      </x:c>
      <x:c r="I265" s="6">
        <x:v>26.3126501494471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24.855</x:v>
      </x:c>
      <x:c r="R265" s="8">
        <x:v>135753.876589267</x:v>
      </x:c>
      <x:c r="S265" s="12">
        <x:v>439212.887034416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110392</x:v>
      </x:c>
      <x:c r="B266" s="1">
        <x:v>43199.682471331</x:v>
      </x:c>
      <x:c r="C266" s="6">
        <x:v>4.39836510333333</x:v>
      </x:c>
      <x:c r="D266" s="14" t="s">
        <x:v>77</x:v>
      </x:c>
      <x:c r="E266" s="15">
        <x:v>43194.5174731829</x:v>
      </x:c>
      <x:c r="F266" t="s">
        <x:v>82</x:v>
      </x:c>
      <x:c r="G266" s="6">
        <x:v>146.48497763748</x:v>
      </x:c>
      <x:c r="H266" t="s">
        <x:v>83</x:v>
      </x:c>
      <x:c r="I266" s="6">
        <x:v>26.324022664015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24.853</x:v>
      </x:c>
      <x:c r="R266" s="8">
        <x:v>135752.25097427</x:v>
      </x:c>
      <x:c r="S266" s="12">
        <x:v>439224.067081121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110399</x:v>
      </x:c>
      <x:c r="B267" s="1">
        <x:v>43199.6824828704</x:v>
      </x:c>
      <x:c r="C267" s="6">
        <x:v>4.415016035</x:v>
      </x:c>
      <x:c r="D267" s="14" t="s">
        <x:v>77</x:v>
      </x:c>
      <x:c r="E267" s="15">
        <x:v>43194.5174731829</x:v>
      </x:c>
      <x:c r="F267" t="s">
        <x:v>82</x:v>
      </x:c>
      <x:c r="G267" s="6">
        <x:v>146.46195389958</x:v>
      </x:c>
      <x:c r="H267" t="s">
        <x:v>83</x:v>
      </x:c>
      <x:c r="I267" s="6">
        <x:v>26.3182013720625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24.857</x:v>
      </x:c>
      <x:c r="R267" s="8">
        <x:v>135758.622532368</x:v>
      </x:c>
      <x:c r="S267" s="12">
        <x:v>439225.564921169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110412</x:v>
      </x:c>
      <x:c r="B268" s="1">
        <x:v>43199.6824953356</x:v>
      </x:c>
      <x:c r="C268" s="6">
        <x:v>4.432967085</x:v>
      </x:c>
      <x:c r="D268" s="14" t="s">
        <x:v>77</x:v>
      </x:c>
      <x:c r="E268" s="15">
        <x:v>43194.5174731829</x:v>
      </x:c>
      <x:c r="F268" t="s">
        <x:v>82</x:v>
      </x:c>
      <x:c r="G268" s="6">
        <x:v>146.509548502033</x:v>
      </x:c>
      <x:c r="H268" t="s">
        <x:v>83</x:v>
      </x:c>
      <x:c r="I268" s="6">
        <x:v>26.3127101626155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24.855</x:v>
      </x:c>
      <x:c r="R268" s="8">
        <x:v>135768.694332351</x:v>
      </x:c>
      <x:c r="S268" s="12">
        <x:v>439235.539949159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110423</x:v>
      </x:c>
      <x:c r="B269" s="1">
        <x:v>43199.6825059028</x:v>
      </x:c>
      <x:c r="C269" s="6">
        <x:v>4.44818461833333</x:v>
      </x:c>
      <x:c r="D269" s="14" t="s">
        <x:v>77</x:v>
      </x:c>
      <x:c r="E269" s="15">
        <x:v>43194.5174731829</x:v>
      </x:c>
      <x:c r="F269" t="s">
        <x:v>82</x:v>
      </x:c>
      <x:c r="G269" s="6">
        <x:v>146.497585352487</x:v>
      </x:c>
      <x:c r="H269" t="s">
        <x:v>83</x:v>
      </x:c>
      <x:c r="I269" s="6">
        <x:v>26.3182913919641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24.854</x:v>
      </x:c>
      <x:c r="R269" s="8">
        <x:v>135781.603426786</x:v>
      </x:c>
      <x:c r="S269" s="12">
        <x:v>439221.645652834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110434</x:v>
      </x:c>
      <x:c r="B270" s="1">
        <x:v>43199.6825177431</x:v>
      </x:c>
      <x:c r="C270" s="6">
        <x:v>4.465218885</x:v>
      </x:c>
      <x:c r="D270" s="14" t="s">
        <x:v>77</x:v>
      </x:c>
      <x:c r="E270" s="15">
        <x:v>43194.5174731829</x:v>
      </x:c>
      <x:c r="F270" t="s">
        <x:v>82</x:v>
      </x:c>
      <x:c r="G270" s="6">
        <x:v>146.553065673993</x:v>
      </x:c>
      <x:c r="H270" t="s">
        <x:v>83</x:v>
      </x:c>
      <x:c r="I270" s="6">
        <x:v>26.2969867491761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24.857</x:v>
      </x:c>
      <x:c r="R270" s="8">
        <x:v>135771.964617358</x:v>
      </x:c>
      <x:c r="S270" s="12">
        <x:v>439219.910505323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110439</x:v>
      </x:c>
      <x:c r="B271" s="1">
        <x:v>43199.6825293634</x:v>
      </x:c>
      <x:c r="C271" s="6">
        <x:v>4.48191981666667</x:v>
      </x:c>
      <x:c r="D271" s="14" t="s">
        <x:v>77</x:v>
      </x:c>
      <x:c r="E271" s="15">
        <x:v>43194.5174731829</x:v>
      </x:c>
      <x:c r="F271" t="s">
        <x:v>82</x:v>
      </x:c>
      <x:c r="G271" s="6">
        <x:v>146.529033344735</x:v>
      </x:c>
      <x:c r="H271" t="s">
        <x:v>83</x:v>
      </x:c>
      <x:c r="I271" s="6">
        <x:v>26.3109697811683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24.854</x:v>
      </x:c>
      <x:c r="R271" s="8">
        <x:v>135775.833237309</x:v>
      </x:c>
      <x:c r="S271" s="12">
        <x:v>439224.882919474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110451</x:v>
      </x:c>
      <x:c r="B272" s="1">
        <x:v>43199.6825409375</x:v>
      </x:c>
      <x:c r="C272" s="6">
        <x:v>4.49860409</x:v>
      </x:c>
      <x:c r="D272" s="14" t="s">
        <x:v>77</x:v>
      </x:c>
      <x:c r="E272" s="15">
        <x:v>43194.5174731829</x:v>
      </x:c>
      <x:c r="F272" t="s">
        <x:v>82</x:v>
      </x:c>
      <x:c r="G272" s="6">
        <x:v>146.448253853145</x:v>
      </x:c>
      <x:c r="H272" t="s">
        <x:v>83</x:v>
      </x:c>
      <x:c r="I272" s="6">
        <x:v>26.3158008422379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24.859</x:v>
      </x:c>
      <x:c r="R272" s="8">
        <x:v>135774.933141839</x:v>
      </x:c>
      <x:c r="S272" s="12">
        <x:v>439215.428164247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110464</x:v>
      </x:c>
      <x:c r="B273" s="1">
        <x:v>43199.6825522801</x:v>
      </x:c>
      <x:c r="C273" s="6">
        <x:v>4.51497170833333</x:v>
      </x:c>
      <x:c r="D273" s="14" t="s">
        <x:v>77</x:v>
      </x:c>
      <x:c r="E273" s="15">
        <x:v>43194.5174731829</x:v>
      </x:c>
      <x:c r="F273" t="s">
        <x:v>82</x:v>
      </x:c>
      <x:c r="G273" s="6">
        <x:v>146.552187566722</x:v>
      </x:c>
      <x:c r="H273" t="s">
        <x:v>83</x:v>
      </x:c>
      <x:c r="I273" s="6">
        <x:v>26.2999873949107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24.856</x:v>
      </x:c>
      <x:c r="R273" s="8">
        <x:v>135763.000363353</x:v>
      </x:c>
      <x:c r="S273" s="12">
        <x:v>439223.253051469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110466</x:v>
      </x:c>
      <x:c r="B274" s="1">
        <x:v>43199.6825642708</x:v>
      </x:c>
      <x:c r="C274" s="6">
        <x:v>4.53220601833333</x:v>
      </x:c>
      <x:c r="D274" s="14" t="s">
        <x:v>77</x:v>
      </x:c>
      <x:c r="E274" s="15">
        <x:v>43194.5174731829</x:v>
      </x:c>
      <x:c r="F274" t="s">
        <x:v>82</x:v>
      </x:c>
      <x:c r="G274" s="6">
        <x:v>146.545227077303</x:v>
      </x:c>
      <x:c r="H274" t="s">
        <x:v>83</x:v>
      </x:c>
      <x:c r="I274" s="6">
        <x:v>26.3016077447219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24.856</x:v>
      </x:c>
      <x:c r="R274" s="8">
        <x:v>135741.886011734</x:v>
      </x:c>
      <x:c r="S274" s="12">
        <x:v>439213.226034546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110476</x:v>
      </x:c>
      <x:c r="B275" s="1">
        <x:v>43199.682575544</x:v>
      </x:c>
      <x:c r="C275" s="6">
        <x:v>4.54845693333333</x:v>
      </x:c>
      <x:c r="D275" s="14" t="s">
        <x:v>77</x:v>
      </x:c>
      <x:c r="E275" s="15">
        <x:v>43194.5174731829</x:v>
      </x:c>
      <x:c r="F275" t="s">
        <x:v>82</x:v>
      </x:c>
      <x:c r="G275" s="6">
        <x:v>146.528271420103</x:v>
      </x:c>
      <x:c r="H275" t="s">
        <x:v>83</x:v>
      </x:c>
      <x:c r="I275" s="6">
        <x:v>26.2971667878442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24.859</x:v>
      </x:c>
      <x:c r="R275" s="8">
        <x:v>135737.362866357</x:v>
      </x:c>
      <x:c r="S275" s="12">
        <x:v>439211.761004214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110488</x:v>
      </x:c>
      <x:c r="B276" s="1">
        <x:v>43199.6825868403</x:v>
      </x:c>
      <x:c r="C276" s="6">
        <x:v>4.564741155</x:v>
      </x:c>
      <x:c r="D276" s="14" t="s">
        <x:v>77</x:v>
      </x:c>
      <x:c r="E276" s="15">
        <x:v>43194.5174731829</x:v>
      </x:c>
      <x:c r="F276" t="s">
        <x:v>82</x:v>
      </x:c>
      <x:c r="G276" s="6">
        <x:v>146.53143562554</x:v>
      </x:c>
      <x:c r="H276" t="s">
        <x:v>83</x:v>
      </x:c>
      <x:c r="I276" s="6">
        <x:v>26.3048184401778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24.856</x:v>
      </x:c>
      <x:c r="R276" s="8">
        <x:v>135734.118501102</x:v>
      </x:c>
      <x:c r="S276" s="12">
        <x:v>439204.439463826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110499</x:v>
      </x:c>
      <x:c r="B277" s="1">
        <x:v>43199.6825986111</x:v>
      </x:c>
      <x:c r="C277" s="6">
        <x:v>4.58169214</x:v>
      </x:c>
      <x:c r="D277" s="14" t="s">
        <x:v>77</x:v>
      </x:c>
      <x:c r="E277" s="15">
        <x:v>43194.5174731829</x:v>
      </x:c>
      <x:c r="F277" t="s">
        <x:v>82</x:v>
      </x:c>
      <x:c r="G277" s="6">
        <x:v>146.448898004639</x:v>
      </x:c>
      <x:c r="H277" t="s">
        <x:v>83</x:v>
      </x:c>
      <x:c r="I277" s="6">
        <x:v>26.3156508091802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24.859</x:v>
      </x:c>
      <x:c r="R277" s="8">
        <x:v>135724.2670293</x:v>
      </x:c>
      <x:c r="S277" s="12">
        <x:v>439212.537673804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110511</x:v>
      </x:c>
      <x:c r="B278" s="1">
        <x:v>43199.6826104167</x:v>
      </x:c>
      <x:c r="C278" s="6">
        <x:v>4.59867644333333</x:v>
      </x:c>
      <x:c r="D278" s="14" t="s">
        <x:v>77</x:v>
      </x:c>
      <x:c r="E278" s="15">
        <x:v>43194.5174731829</x:v>
      </x:c>
      <x:c r="F278" t="s">
        <x:v>82</x:v>
      </x:c>
      <x:c r="G278" s="6">
        <x:v>146.455125207125</x:v>
      </x:c>
      <x:c r="H278" t="s">
        <x:v>83</x:v>
      </x:c>
      <x:c r="I278" s="6">
        <x:v>26.3197917240163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24.857</x:v>
      </x:c>
      <x:c r="R278" s="8">
        <x:v>135727.753991058</x:v>
      </x:c>
      <x:c r="S278" s="12">
        <x:v>439222.024682339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110521</x:v>
      </x:c>
      <x:c r="B279" s="1">
        <x:v>43199.6826226852</x:v>
      </x:c>
      <x:c r="C279" s="6">
        <x:v>4.61632741666667</x:v>
      </x:c>
      <x:c r="D279" s="14" t="s">
        <x:v>77</x:v>
      </x:c>
      <x:c r="E279" s="15">
        <x:v>43194.5174731829</x:v>
      </x:c>
      <x:c r="F279" t="s">
        <x:v>82</x:v>
      </x:c>
      <x:c r="G279" s="6">
        <x:v>146.501148921894</x:v>
      </x:c>
      <x:c r="H279" t="s">
        <x:v>83</x:v>
      </x:c>
      <x:c r="I279" s="6">
        <x:v>26.3118699783563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24.856</x:v>
      </x:c>
      <x:c r="R279" s="8">
        <x:v>135718.662840209</x:v>
      </x:c>
      <x:c r="S279" s="12">
        <x:v>439207.943443958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110526</x:v>
      </x:c>
      <x:c r="B280" s="1">
        <x:v>43199.6826333681</x:v>
      </x:c>
      <x:c r="C280" s="6">
        <x:v>4.63172832333333</x:v>
      </x:c>
      <x:c r="D280" s="14" t="s">
        <x:v>77</x:v>
      </x:c>
      <x:c r="E280" s="15">
        <x:v>43194.5174731829</x:v>
      </x:c>
      <x:c r="F280" t="s">
        <x:v>82</x:v>
      </x:c>
      <x:c r="G280" s="6">
        <x:v>146.468760853212</x:v>
      </x:c>
      <x:c r="H280" t="s">
        <x:v>83</x:v>
      </x:c>
      <x:c r="I280" s="6">
        <x:v>26.3138204064244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24.858</x:v>
      </x:c>
      <x:c r="R280" s="8">
        <x:v>135720.69904779</x:v>
      </x:c>
      <x:c r="S280" s="12">
        <x:v>439212.202090713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110539</x:v>
      </x:c>
      <x:c r="B281" s="1">
        <x:v>43199.6826450231</x:v>
      </x:c>
      <x:c r="C281" s="6">
        <x:v>4.64847924166667</x:v>
      </x:c>
      <x:c r="D281" s="14" t="s">
        <x:v>77</x:v>
      </x:c>
      <x:c r="E281" s="15">
        <x:v>43194.5174731829</x:v>
      </x:c>
      <x:c r="F281" t="s">
        <x:v>82</x:v>
      </x:c>
      <x:c r="G281" s="6">
        <x:v>146.484418399925</x:v>
      </x:c>
      <x:c r="H281" t="s">
        <x:v>83</x:v>
      </x:c>
      <x:c r="I281" s="6">
        <x:v>26.3185614516842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24.855</x:v>
      </x:c>
      <x:c r="R281" s="8">
        <x:v>135730.88247255</x:v>
      </x:c>
      <x:c r="S281" s="12">
        <x:v>439209.797563572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110548</x:v>
      </x:c>
      <x:c r="B282" s="1">
        <x:v>43199.6826568634</x:v>
      </x:c>
      <x:c r="C282" s="6">
        <x:v>4.66553019</x:v>
      </x:c>
      <x:c r="D282" s="14" t="s">
        <x:v>77</x:v>
      </x:c>
      <x:c r="E282" s="15">
        <x:v>43194.5174731829</x:v>
      </x:c>
      <x:c r="F282" t="s">
        <x:v>82</x:v>
      </x:c>
      <x:c r="G282" s="6">
        <x:v>146.479584122009</x:v>
      </x:c>
      <x:c r="H282" t="s">
        <x:v>83</x:v>
      </x:c>
      <x:c r="I282" s="6">
        <x:v>26.3112998534425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24.858</x:v>
      </x:c>
      <x:c r="R282" s="8">
        <x:v>135728.168909195</x:v>
      </x:c>
      <x:c r="S282" s="12">
        <x:v>439199.809081736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110559</x:v>
      </x:c>
      <x:c r="B283" s="1">
        <x:v>43199.6826680556</x:v>
      </x:c>
      <x:c r="C283" s="6">
        <x:v>4.68166443666667</x:v>
      </x:c>
      <x:c r="D283" s="14" t="s">
        <x:v>77</x:v>
      </x:c>
      <x:c r="E283" s="15">
        <x:v>43194.5174731829</x:v>
      </x:c>
      <x:c r="F283" t="s">
        <x:v>82</x:v>
      </x:c>
      <x:c r="G283" s="6">
        <x:v>146.428049352693</x:v>
      </x:c>
      <x:c r="H283" t="s">
        <x:v>83</x:v>
      </x:c>
      <x:c r="I283" s="6">
        <x:v>26.3233025036388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24.858</x:v>
      </x:c>
      <x:c r="R283" s="8">
        <x:v>135725.840221513</x:v>
      </x:c>
      <x:c r="S283" s="12">
        <x:v>439196.958924033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110573</x:v>
      </x:c>
      <x:c r="B284" s="1">
        <x:v>43199.6826798611</x:v>
      </x:c>
      <x:c r="C284" s="6">
        <x:v>4.69868208</x:v>
      </x:c>
      <x:c r="D284" s="14" t="s">
        <x:v>77</x:v>
      </x:c>
      <x:c r="E284" s="15">
        <x:v>43194.5174731829</x:v>
      </x:c>
      <x:c r="F284" t="s">
        <x:v>82</x:v>
      </x:c>
      <x:c r="G284" s="6">
        <x:v>146.506948191516</x:v>
      </x:c>
      <x:c r="H284" t="s">
        <x:v>83</x:v>
      </x:c>
      <x:c r="I284" s="6">
        <x:v>26.310519682665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24.856</x:v>
      </x:c>
      <x:c r="R284" s="8">
        <x:v>135737.297373274</x:v>
      </x:c>
      <x:c r="S284" s="12">
        <x:v>439201.719298269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110584</x:v>
      </x:c>
      <x:c r="B285" s="1">
        <x:v>43199.6826910069</x:v>
      </x:c>
      <x:c r="C285" s="6">
        <x:v>4.71471629333333</x:v>
      </x:c>
      <x:c r="D285" s="14" t="s">
        <x:v>77</x:v>
      </x:c>
      <x:c r="E285" s="15">
        <x:v>43194.5174731829</x:v>
      </x:c>
      <x:c r="F285" t="s">
        <x:v>82</x:v>
      </x:c>
      <x:c r="G285" s="6">
        <x:v>146.500465013381</x:v>
      </x:c>
      <x:c r="H285" t="s">
        <x:v>83</x:v>
      </x:c>
      <x:c r="I285" s="6">
        <x:v>26.3232124836022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24.852</x:v>
      </x:c>
      <x:c r="R285" s="8">
        <x:v>135733.315941774</x:v>
      </x:c>
      <x:c r="S285" s="12">
        <x:v>439199.281249607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110589</x:v>
      </x:c>
      <x:c r="B286" s="1">
        <x:v>43199.6827030903</x:v>
      </x:c>
      <x:c r="C286" s="6">
        <x:v>4.73210060166667</x:v>
      </x:c>
      <x:c r="D286" s="14" t="s">
        <x:v>77</x:v>
      </x:c>
      <x:c r="E286" s="15">
        <x:v>43194.5174731829</x:v>
      </x:c>
      <x:c r="F286" t="s">
        <x:v>82</x:v>
      </x:c>
      <x:c r="G286" s="6">
        <x:v>146.467987782272</x:v>
      </x:c>
      <x:c r="H286" t="s">
        <x:v>83</x:v>
      </x:c>
      <x:c r="I286" s="6">
        <x:v>26.3140004459951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24.858</x:v>
      </x:c>
      <x:c r="R286" s="8">
        <x:v>135736.901227559</x:v>
      </x:c>
      <x:c r="S286" s="12">
        <x:v>439197.30029429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110599</x:v>
      </x:c>
      <x:c r="B287" s="1">
        <x:v>43199.6827145486</x:v>
      </x:c>
      <x:c r="C287" s="6">
        <x:v>4.7486349</x:v>
      </x:c>
      <x:c r="D287" s="14" t="s">
        <x:v>77</x:v>
      </x:c>
      <x:c r="E287" s="15">
        <x:v>43194.5174731829</x:v>
      </x:c>
      <x:c r="F287" t="s">
        <x:v>82</x:v>
      </x:c>
      <x:c r="G287" s="6">
        <x:v>146.414414984268</x:v>
      </x:c>
      <x:c r="H287" t="s">
        <x:v>83</x:v>
      </x:c>
      <x:c r="I287" s="6">
        <x:v>26.3292738380951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24.857</x:v>
      </x:c>
      <x:c r="R287" s="8">
        <x:v>135755.674762244</x:v>
      </x:c>
      <x:c r="S287" s="12">
        <x:v>439210.086564177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110614</x:v>
      </x:c>
      <x:c r="B288" s="1">
        <x:v>43199.6827261227</x:v>
      </x:c>
      <x:c r="C288" s="6">
        <x:v>4.76525248</x:v>
      </x:c>
      <x:c r="D288" s="14" t="s">
        <x:v>77</x:v>
      </x:c>
      <x:c r="E288" s="15">
        <x:v>43194.5174731829</x:v>
      </x:c>
      <x:c r="F288" t="s">
        <x:v>82</x:v>
      </x:c>
      <x:c r="G288" s="6">
        <x:v>146.45022928943</x:v>
      </x:c>
      <x:c r="H288" t="s">
        <x:v>83</x:v>
      </x:c>
      <x:c r="I288" s="6">
        <x:v>26.3209319768243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24.857</x:v>
      </x:c>
      <x:c r="R288" s="8">
        <x:v>135762.281831813</x:v>
      </x:c>
      <x:c r="S288" s="12">
        <x:v>439224.072296944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110621</x:v>
      </x:c>
      <x:c r="B289" s="1">
        <x:v>43199.6827376157</x:v>
      </x:c>
      <x:c r="C289" s="6">
        <x:v>4.78182013</x:v>
      </x:c>
      <x:c r="D289" s="14" t="s">
        <x:v>77</x:v>
      </x:c>
      <x:c r="E289" s="15">
        <x:v>43194.5174731829</x:v>
      </x:c>
      <x:c r="F289" t="s">
        <x:v>82</x:v>
      </x:c>
      <x:c r="G289" s="6">
        <x:v>146.470651792863</x:v>
      </x:c>
      <x:c r="H289" t="s">
        <x:v>83</x:v>
      </x:c>
      <x:c r="I289" s="6">
        <x:v>26.324562784399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24.854</x:v>
      </x:c>
      <x:c r="R289" s="8">
        <x:v>135766.539966047</x:v>
      </x:c>
      <x:c r="S289" s="12">
        <x:v>439209.145871924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110631</x:v>
      </x:c>
      <x:c r="B290" s="1">
        <x:v>43199.6827489931</x:v>
      </x:c>
      <x:c r="C290" s="6">
        <x:v>4.79822104333333</x:v>
      </x:c>
      <x:c r="D290" s="14" t="s">
        <x:v>77</x:v>
      </x:c>
      <x:c r="E290" s="15">
        <x:v>43194.5174731829</x:v>
      </x:c>
      <x:c r="F290" t="s">
        <x:v>82</x:v>
      </x:c>
      <x:c r="G290" s="6">
        <x:v>146.520913160469</x:v>
      </x:c>
      <x:c r="H290" t="s">
        <x:v>83</x:v>
      </x:c>
      <x:c r="I290" s="6">
        <x:v>26.3128601955414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24.854</x:v>
      </x:c>
      <x:c r="R290" s="8">
        <x:v>135769.503297797</x:v>
      </x:c>
      <x:c r="S290" s="12">
        <x:v>439213.709147926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110636</x:v>
      </x:c>
      <x:c r="B291" s="1">
        <x:v>43199.6827606481</x:v>
      </x:c>
      <x:c r="C291" s="6">
        <x:v>4.81502204166667</x:v>
      </x:c>
      <x:c r="D291" s="14" t="s">
        <x:v>77</x:v>
      </x:c>
      <x:c r="E291" s="15">
        <x:v>43194.5174731829</x:v>
      </x:c>
      <x:c r="F291" t="s">
        <x:v>82</x:v>
      </x:c>
      <x:c r="G291" s="6">
        <x:v>146.551485734348</x:v>
      </x:c>
      <x:c r="H291" t="s">
        <x:v>83</x:v>
      </x:c>
      <x:c r="I291" s="6">
        <x:v>26.308539249967</x:v>
      </x:c>
      <x:c r="J291" t="s">
        <x:v>78</x:v>
      </x:c>
      <x:c r="K291" s="6">
        <x:v>1003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24.853</x:v>
      </x:c>
      <x:c r="R291" s="8">
        <x:v>135768.474291518</x:v>
      </x:c>
      <x:c r="S291" s="12">
        <x:v>439213.716345337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110649</x:v>
      </x:c>
      <x:c r="B292" s="1">
        <x:v>43199.6827723032</x:v>
      </x:c>
      <x:c r="C292" s="6">
        <x:v>4.83175629166667</x:v>
      </x:c>
      <x:c r="D292" s="14" t="s">
        <x:v>77</x:v>
      </x:c>
      <x:c r="E292" s="15">
        <x:v>43194.5174731829</x:v>
      </x:c>
      <x:c r="F292" t="s">
        <x:v>82</x:v>
      </x:c>
      <x:c r="G292" s="6">
        <x:v>146.474558968941</x:v>
      </x:c>
      <x:c r="H292" t="s">
        <x:v>83</x:v>
      </x:c>
      <x:c r="I292" s="6">
        <x:v>26.3124701099487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24.858</x:v>
      </x:c>
      <x:c r="R292" s="8">
        <x:v>135762.547592671</x:v>
      </x:c>
      <x:c r="S292" s="12">
        <x:v>439211.799060983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110664</x:v>
      </x:c>
      <x:c r="B293" s="1">
        <x:v>43199.6827840625</x:v>
      </x:c>
      <x:c r="C293" s="6">
        <x:v>4.8487239</x:v>
      </x:c>
      <x:c r="D293" s="14" t="s">
        <x:v>77</x:v>
      </x:c>
      <x:c r="E293" s="15">
        <x:v>43194.5174731829</x:v>
      </x:c>
      <x:c r="F293" t="s">
        <x:v>82</x:v>
      </x:c>
      <x:c r="G293" s="6">
        <x:v>146.455919685447</x:v>
      </x:c>
      <x:c r="H293" t="s">
        <x:v>83</x:v>
      </x:c>
      <x:c r="I293" s="6">
        <x:v>26.3224023033858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24.856</x:v>
      </x:c>
      <x:c r="R293" s="8">
        <x:v>135750.233977735</x:v>
      </x:c>
      <x:c r="S293" s="12">
        <x:v>439201.187180626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110667</x:v>
      </x:c>
      <x:c r="B294" s="1">
        <x:v>43199.6827956829</x:v>
      </x:c>
      <x:c r="C294" s="6">
        <x:v>4.86542486666667</x:v>
      </x:c>
      <x:c r="D294" s="14" t="s">
        <x:v>77</x:v>
      </x:c>
      <x:c r="E294" s="15">
        <x:v>43194.5174731829</x:v>
      </x:c>
      <x:c r="F294" t="s">
        <x:v>82</x:v>
      </x:c>
      <x:c r="G294" s="6">
        <x:v>146.471315611754</x:v>
      </x:c>
      <x:c r="H294" t="s">
        <x:v>83</x:v>
      </x:c>
      <x:c r="I294" s="6">
        <x:v>26.3104296629713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24.859</x:v>
      </x:c>
      <x:c r="R294" s="8">
        <x:v>135734.062712745</x:v>
      </x:c>
      <x:c r="S294" s="12">
        <x:v>439199.032806751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110676</x:v>
      </x:c>
      <x:c r="B295" s="1">
        <x:v>43199.6828072106</x:v>
      </x:c>
      <x:c r="C295" s="6">
        <x:v>4.88205908166667</x:v>
      </x:c>
      <x:c r="D295" s="14" t="s">
        <x:v>77</x:v>
      </x:c>
      <x:c r="E295" s="15">
        <x:v>43194.5174731829</x:v>
      </x:c>
      <x:c r="F295" t="s">
        <x:v>82</x:v>
      </x:c>
      <x:c r="G295" s="6">
        <x:v>146.413621705539</x:v>
      </x:c>
      <x:c r="H295" t="s">
        <x:v>83</x:v>
      </x:c>
      <x:c r="I295" s="6">
        <x:v>26.3266632533828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24.858</x:v>
      </x:c>
      <x:c r="R295" s="8">
        <x:v>135718.281300225</x:v>
      </x:c>
      <x:c r="S295" s="12">
        <x:v>439195.87551659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110694</x:v>
      </x:c>
      <x:c r="B296" s="1">
        <x:v>43199.6828187153</x:v>
      </x:c>
      <x:c r="C296" s="6">
        <x:v>4.89861005</x:v>
      </x:c>
      <x:c r="D296" s="14" t="s">
        <x:v>77</x:v>
      </x:c>
      <x:c r="E296" s="15">
        <x:v>43194.5174731829</x:v>
      </x:c>
      <x:c r="F296" t="s">
        <x:v>82</x:v>
      </x:c>
      <x:c r="G296" s="6">
        <x:v>146.379449262842</x:v>
      </x:c>
      <x:c r="H296" t="s">
        <x:v>83</x:v>
      </x:c>
      <x:c r="I296" s="6">
        <x:v>26.3290337842432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24.86</x:v>
      </x:c>
      <x:c r="R296" s="8">
        <x:v>135717.799549176</x:v>
      </x:c>
      <x:c r="S296" s="12">
        <x:v>439204.101700735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110696</x:v>
      </x:c>
      <x:c r="B297" s="1">
        <x:v>43199.6828301736</x:v>
      </x:c>
      <x:c r="C297" s="6">
        <x:v>4.91511097333333</x:v>
      </x:c>
      <x:c r="D297" s="14" t="s">
        <x:v>77</x:v>
      </x:c>
      <x:c r="E297" s="15">
        <x:v>43194.5174731829</x:v>
      </x:c>
      <x:c r="F297" t="s">
        <x:v>82</x:v>
      </x:c>
      <x:c r="G297" s="6">
        <x:v>146.388890719477</x:v>
      </x:c>
      <x:c r="H297" t="s">
        <x:v>83</x:v>
      </x:c>
      <x:c r="I297" s="6">
        <x:v>26.3324245464846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24.858</x:v>
      </x:c>
      <x:c r="R297" s="8">
        <x:v>135714.792161347</x:v>
      </x:c>
      <x:c r="S297" s="12">
        <x:v>439202.124640442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110709</x:v>
      </x:c>
      <x:c r="B298" s="1">
        <x:v>43199.6828416319</x:v>
      </x:c>
      <x:c r="C298" s="6">
        <x:v>4.93159526166667</x:v>
      </x:c>
      <x:c r="D298" s="14" t="s">
        <x:v>77</x:v>
      </x:c>
      <x:c r="E298" s="15">
        <x:v>43194.5174731829</x:v>
      </x:c>
      <x:c r="F298" t="s">
        <x:v>82</x:v>
      </x:c>
      <x:c r="G298" s="6">
        <x:v>146.39792683507</x:v>
      </x:c>
      <x:c r="H298" t="s">
        <x:v>83</x:v>
      </x:c>
      <x:c r="I298" s="6">
        <x:v>26.3331147020508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24.857</x:v>
      </x:c>
      <x:c r="R298" s="8">
        <x:v>135724.998196397</x:v>
      </x:c>
      <x:c r="S298" s="12">
        <x:v>439211.36682523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110723</x:v>
      </x:c>
      <x:c r="B299" s="1">
        <x:v>43199.682853588</x:v>
      </x:c>
      <x:c r="C299" s="6">
        <x:v>4.94882954833333</x:v>
      </x:c>
      <x:c r="D299" s="14" t="s">
        <x:v>77</x:v>
      </x:c>
      <x:c r="E299" s="15">
        <x:v>43194.5174731829</x:v>
      </x:c>
      <x:c r="F299" t="s">
        <x:v>82</x:v>
      </x:c>
      <x:c r="G299" s="6">
        <x:v>146.412374085635</x:v>
      </x:c>
      <x:c r="H299" t="s">
        <x:v>83</x:v>
      </x:c>
      <x:c r="I299" s="6">
        <x:v>26.33254457353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24.856</x:v>
      </x:c>
      <x:c r="R299" s="8">
        <x:v>135713.838640696</x:v>
      </x:c>
      <x:c r="S299" s="12">
        <x:v>439210.793319758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110732</x:v>
      </x:c>
      <x:c r="B300" s="1">
        <x:v>43199.6828649306</x:v>
      </x:c>
      <x:c r="C300" s="6">
        <x:v>4.965180485</x:v>
      </x:c>
      <x:c r="D300" s="14" t="s">
        <x:v>77</x:v>
      </x:c>
      <x:c r="E300" s="15">
        <x:v>43194.5174731829</x:v>
      </x:c>
      <x:c r="F300" t="s">
        <x:v>82</x:v>
      </x:c>
      <x:c r="G300" s="6">
        <x:v>146.521147945909</x:v>
      </x:c>
      <x:c r="H300" t="s">
        <x:v>83</x:v>
      </x:c>
      <x:c r="I300" s="6">
        <x:v>26.3100095711006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24.855</x:v>
      </x:c>
      <x:c r="R300" s="8">
        <x:v>135712.111308336</x:v>
      </x:c>
      <x:c r="S300" s="12">
        <x:v>439194.992861535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110739</x:v>
      </x:c>
      <x:c r="B301" s="1">
        <x:v>43199.6828765856</x:v>
      </x:c>
      <x:c r="C301" s="6">
        <x:v>4.98194806333333</x:v>
      </x:c>
      <x:c r="D301" s="14" t="s">
        <x:v>77</x:v>
      </x:c>
      <x:c r="E301" s="15">
        <x:v>43194.5174731829</x:v>
      </x:c>
      <x:c r="F301" t="s">
        <x:v>82</x:v>
      </x:c>
      <x:c r="G301" s="6">
        <x:v>146.459226494993</x:v>
      </x:c>
      <x:c r="H301" t="s">
        <x:v>83</x:v>
      </x:c>
      <x:c r="I301" s="6">
        <x:v>26.316040895143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24.858</x:v>
      </x:c>
      <x:c r="R301" s="8">
        <x:v>135717.930289443</x:v>
      </x:c>
      <x:c r="S301" s="12">
        <x:v>439212.295054998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110748</x:v>
      </x:c>
      <x:c r="B302" s="1">
        <x:v>43199.6828883449</x:v>
      </x:c>
      <x:c r="C302" s="6">
        <x:v>4.998882355</x:v>
      </x:c>
      <x:c r="D302" s="14" t="s">
        <x:v>77</x:v>
      </x:c>
      <x:c r="E302" s="15">
        <x:v>43194.5174731829</x:v>
      </x:c>
      <x:c r="F302" t="s">
        <x:v>82</x:v>
      </x:c>
      <x:c r="G302" s="6">
        <x:v>146.505424397696</x:v>
      </x:c>
      <x:c r="H302" t="s">
        <x:v>83</x:v>
      </x:c>
      <x:c r="I302" s="6">
        <x:v>26.3136703734558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24.855</x:v>
      </x:c>
      <x:c r="R302" s="8">
        <x:v>135701.796987755</x:v>
      </x:c>
      <x:c r="S302" s="12">
        <x:v>439185.988896662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110757</x:v>
      </x:c>
      <x:c r="B303" s="1">
        <x:v>43199.682899919</x:v>
      </x:c>
      <x:c r="C303" s="6">
        <x:v>5.01553332166667</x:v>
      </x:c>
      <x:c r="D303" s="14" t="s">
        <x:v>77</x:v>
      </x:c>
      <x:c r="E303" s="15">
        <x:v>43194.5174731829</x:v>
      </x:c>
      <x:c r="F303" t="s">
        <x:v>82</x:v>
      </x:c>
      <x:c r="G303" s="6">
        <x:v>146.463882388527</x:v>
      </x:c>
      <x:c r="H303" t="s">
        <x:v>83</x:v>
      </x:c>
      <x:c r="I303" s="6">
        <x:v>26.3009776085914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24.863</x:v>
      </x:c>
      <x:c r="R303" s="8">
        <x:v>135713.986960724</x:v>
      </x:c>
      <x:c r="S303" s="12">
        <x:v>439196.361784065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110768</x:v>
      </x:c>
      <x:c r="B304" s="1">
        <x:v>43199.6829111111</x:v>
      </x:c>
      <x:c r="C304" s="6">
        <x:v>5.03166756833333</x:v>
      </x:c>
      <x:c r="D304" s="14" t="s">
        <x:v>77</x:v>
      </x:c>
      <x:c r="E304" s="15">
        <x:v>43194.5174731829</x:v>
      </x:c>
      <x:c r="F304" t="s">
        <x:v>82</x:v>
      </x:c>
      <x:c r="G304" s="6">
        <x:v>146.527076778767</x:v>
      </x:c>
      <x:c r="H304" t="s">
        <x:v>83</x:v>
      </x:c>
      <x:c r="I304" s="6">
        <x:v>26.3086292696094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24.855</x:v>
      </x:c>
      <x:c r="R304" s="8">
        <x:v>135707.37656322</x:v>
      </x:c>
      <x:c r="S304" s="12">
        <x:v>439188.626842907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110777</x:v>
      </x:c>
      <x:c r="B305" s="1">
        <x:v>43199.6829224884</x:v>
      </x:c>
      <x:c r="C305" s="6">
        <x:v>5.0480518</x:v>
      </x:c>
      <x:c r="D305" s="14" t="s">
        <x:v>77</x:v>
      </x:c>
      <x:c r="E305" s="15">
        <x:v>43194.5174731829</x:v>
      </x:c>
      <x:c r="F305" t="s">
        <x:v>82</x:v>
      </x:c>
      <x:c r="G305" s="6">
        <x:v>146.420083060786</x:v>
      </x:c>
      <x:c r="H305" t="s">
        <x:v>83</x:v>
      </x:c>
      <x:c r="I305" s="6">
        <x:v>26.3279535421243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24.857</x:v>
      </x:c>
      <x:c r="R305" s="8">
        <x:v>135708.058687866</x:v>
      </x:c>
      <x:c r="S305" s="12">
        <x:v>439184.543036425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110787</x:v>
      </x:c>
      <x:c r="B306" s="1">
        <x:v>43199.682934456</x:v>
      </x:c>
      <x:c r="C306" s="6">
        <x:v>5.06525282666667</x:v>
      </x:c>
      <x:c r="D306" s="14" t="s">
        <x:v>77</x:v>
      </x:c>
      <x:c r="E306" s="15">
        <x:v>43194.5174731829</x:v>
      </x:c>
      <x:c r="F306" t="s">
        <x:v>82</x:v>
      </x:c>
      <x:c r="G306" s="6">
        <x:v>146.458367761886</x:v>
      </x:c>
      <x:c r="H306" t="s">
        <x:v>83</x:v>
      </x:c>
      <x:c r="I306" s="6">
        <x:v>26.3218321766835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24.856</x:v>
      </x:c>
      <x:c r="R306" s="8">
        <x:v>135702.127207586</x:v>
      </x:c>
      <x:c r="S306" s="12">
        <x:v>439197.928662206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110799</x:v>
      </x:c>
      <x:c r="B307" s="1">
        <x:v>43199.6829461806</x:v>
      </x:c>
      <x:c r="C307" s="6">
        <x:v>5.08217041333333</x:v>
      </x:c>
      <x:c r="D307" s="14" t="s">
        <x:v>77</x:v>
      </x:c>
      <x:c r="E307" s="15">
        <x:v>43194.5174731829</x:v>
      </x:c>
      <x:c r="F307" t="s">
        <x:v>82</x:v>
      </x:c>
      <x:c r="G307" s="6">
        <x:v>146.459698042126</x:v>
      </x:c>
      <x:c r="H307" t="s">
        <x:v>83</x:v>
      </x:c>
      <x:c r="I307" s="6">
        <x:v>26.3103396432803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24.86</x:v>
      </x:c>
      <x:c r="R307" s="8">
        <x:v>135696.223905936</x:v>
      </x:c>
      <x:c r="S307" s="12">
        <x:v>439211.245263326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110814</x:v>
      </x:c>
      <x:c r="B308" s="1">
        <x:v>43199.6829576736</x:v>
      </x:c>
      <x:c r="C308" s="6">
        <x:v>5.09873800666667</x:v>
      </x:c>
      <x:c r="D308" s="14" t="s">
        <x:v>77</x:v>
      </x:c>
      <x:c r="E308" s="15">
        <x:v>43194.5174731829</x:v>
      </x:c>
      <x:c r="F308" t="s">
        <x:v>82</x:v>
      </x:c>
      <x:c r="G308" s="6">
        <x:v>146.519085779367</x:v>
      </x:c>
      <x:c r="H308" t="s">
        <x:v>83</x:v>
      </x:c>
      <x:c r="I308" s="6">
        <x:v>26.3104896761001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24.855</x:v>
      </x:c>
      <x:c r="R308" s="8">
        <x:v>135690.81977452</x:v>
      </x:c>
      <x:c r="S308" s="12">
        <x:v>439182.54148733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110823</x:v>
      </x:c>
      <x:c r="B309" s="1">
        <x:v>43199.6829688657</x:v>
      </x:c>
      <x:c r="C309" s="6">
        <x:v>5.11485558333333</x:v>
      </x:c>
      <x:c r="D309" s="14" t="s">
        <x:v>77</x:v>
      </x:c>
      <x:c r="E309" s="15">
        <x:v>43194.5174731829</x:v>
      </x:c>
      <x:c r="F309" t="s">
        <x:v>82</x:v>
      </x:c>
      <x:c r="G309" s="6">
        <x:v>146.500655995141</x:v>
      </x:c>
      <x:c r="H309" t="s">
        <x:v>83</x:v>
      </x:c>
      <x:c r="I309" s="6">
        <x:v>26.3147806175821</x:v>
      </x:c>
      <x:c r="J309" t="s">
        <x:v>78</x:v>
      </x:c>
      <x:c r="K309" s="6">
        <x:v>1003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24.855</x:v>
      </x:c>
      <x:c r="R309" s="8">
        <x:v>135688.882127579</x:v>
      </x:c>
      <x:c r="S309" s="12">
        <x:v>439178.179015448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110832</x:v>
      </x:c>
      <x:c r="B310" s="1">
        <x:v>43199.6829807523</x:v>
      </x:c>
      <x:c r="C310" s="6">
        <x:v>5.13197322333333</x:v>
      </x:c>
      <x:c r="D310" s="14" t="s">
        <x:v>77</x:v>
      </x:c>
      <x:c r="E310" s="15">
        <x:v>43194.5174731829</x:v>
      </x:c>
      <x:c r="F310" t="s">
        <x:v>82</x:v>
      </x:c>
      <x:c r="G310" s="6">
        <x:v>146.498677737531</x:v>
      </x:c>
      <x:c r="H310" t="s">
        <x:v>83</x:v>
      </x:c>
      <x:c r="I310" s="6">
        <x:v>26.3096494923957</x:v>
      </x:c>
      <x:c r="J310" t="s">
        <x:v>78</x:v>
      </x:c>
      <x:c r="K310" s="6">
        <x:v>1003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24.857</x:v>
      </x:c>
      <x:c r="R310" s="8">
        <x:v>135691.883526939</x:v>
      </x:c>
      <x:c r="S310" s="12">
        <x:v>439178.409079153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110843</x:v>
      </x:c>
      <x:c r="B311" s="1">
        <x:v>43199.6829923958</x:v>
      </x:c>
      <x:c r="C311" s="6">
        <x:v>5.14872418833333</x:v>
      </x:c>
      <x:c r="D311" s="14" t="s">
        <x:v>77</x:v>
      </x:c>
      <x:c r="E311" s="15">
        <x:v>43194.5174731829</x:v>
      </x:c>
      <x:c r="F311" t="s">
        <x:v>82</x:v>
      </x:c>
      <x:c r="G311" s="6">
        <x:v>146.526865164142</x:v>
      </x:c>
      <x:c r="H311" t="s">
        <x:v>83</x:v>
      </x:c>
      <x:c r="I311" s="6">
        <x:v>26.3142705053701</x:v>
      </x:c>
      <x:c r="J311" t="s">
        <x:v>78</x:v>
      </x:c>
      <x:c r="K311" s="6">
        <x:v>1003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24.853</x:v>
      </x:c>
      <x:c r="R311" s="8">
        <x:v>135676.035698766</x:v>
      </x:c>
      <x:c r="S311" s="12">
        <x:v>439198.488208696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110846</x:v>
      </x:c>
      <x:c r="B312" s="1">
        <x:v>43199.6830039352</x:v>
      </x:c>
      <x:c r="C312" s="6">
        <x:v>5.16534175833333</x:v>
      </x:c>
      <x:c r="D312" s="14" t="s">
        <x:v>77</x:v>
      </x:c>
      <x:c r="E312" s="15">
        <x:v>43194.5174731829</x:v>
      </x:c>
      <x:c r="F312" t="s">
        <x:v>82</x:v>
      </x:c>
      <x:c r="G312" s="6">
        <x:v>146.481841110267</x:v>
      </x:c>
      <x:c r="H312" t="s">
        <x:v>83</x:v>
      </x:c>
      <x:c r="I312" s="6">
        <x:v>26.3191615844726</x:v>
      </x:c>
      <x:c r="J312" t="s">
        <x:v>78</x:v>
      </x:c>
      <x:c r="K312" s="6">
        <x:v>1003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24.855</x:v>
      </x:c>
      <x:c r="R312" s="8">
        <x:v>135681.399130201</x:v>
      </x:c>
      <x:c r="S312" s="12">
        <x:v>439171.019312144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110863</x:v>
      </x:c>
      <x:c r="B313" s="1">
        <x:v>43199.683015706</x:v>
      </x:c>
      <x:c r="C313" s="6">
        <x:v>5.18229274333333</x:v>
      </x:c>
      <x:c r="D313" s="14" t="s">
        <x:v>77</x:v>
      </x:c>
      <x:c r="E313" s="15">
        <x:v>43194.5174731829</x:v>
      </x:c>
      <x:c r="F313" t="s">
        <x:v>82</x:v>
      </x:c>
      <x:c r="G313" s="6">
        <x:v>146.411926656896</x:v>
      </x:c>
      <x:c r="H313" t="s">
        <x:v>83</x:v>
      </x:c>
      <x:c r="I313" s="6">
        <x:v>26.3242627175077</x:v>
      </x:c>
      <x:c r="J313" t="s">
        <x:v>78</x:v>
      </x:c>
      <x:c r="K313" s="6">
        <x:v>1003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24.859</x:v>
      </x:c>
      <x:c r="R313" s="8">
        <x:v>135691.452879753</x:v>
      </x:c>
      <x:c r="S313" s="12">
        <x:v>439186.90166274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110875</x:v>
      </x:c>
      <x:c r="B314" s="1">
        <x:v>43199.6830272338</x:v>
      </x:c>
      <x:c r="C314" s="6">
        <x:v>5.198877005</x:v>
      </x:c>
      <x:c r="D314" s="14" t="s">
        <x:v>77</x:v>
      </x:c>
      <x:c r="E314" s="15">
        <x:v>43194.5174731829</x:v>
      </x:c>
      <x:c r="F314" t="s">
        <x:v>82</x:v>
      </x:c>
      <x:c r="G314" s="6">
        <x:v>146.528061074003</x:v>
      </x:c>
      <x:c r="H314" t="s">
        <x:v>83</x:v>
      </x:c>
      <x:c r="I314" s="6">
        <x:v>26.3028080043464</x:v>
      </x:c>
      <x:c r="J314" t="s">
        <x:v>78</x:v>
      </x:c>
      <x:c r="K314" s="6">
        <x:v>1003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24.857</x:v>
      </x:c>
      <x:c r="R314" s="8">
        <x:v>135677.51622535</x:v>
      </x:c>
      <x:c r="S314" s="12">
        <x:v>439175.48894952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110877</x:v>
      </x:c>
      <x:c r="B315" s="1">
        <x:v>43199.6830386227</x:v>
      </x:c>
      <x:c r="C315" s="6">
        <x:v>5.21531128166667</x:v>
      </x:c>
      <x:c r="D315" s="14" t="s">
        <x:v>77</x:v>
      </x:c>
      <x:c r="E315" s="15">
        <x:v>43194.5174731829</x:v>
      </x:c>
      <x:c r="F315" t="s">
        <x:v>82</x:v>
      </x:c>
      <x:c r="G315" s="6">
        <x:v>146.379726536153</x:v>
      </x:c>
      <x:c r="H315" t="s">
        <x:v>83</x:v>
      </x:c>
      <x:c r="I315" s="6">
        <x:v>26.3317643978153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24.859</x:v>
      </x:c>
      <x:c r="R315" s="8">
        <x:v>135676.195782906</x:v>
      </x:c>
      <x:c r="S315" s="12">
        <x:v>439175.042831557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110889</x:v>
      </x:c>
      <x:c r="B316" s="1">
        <x:v>43199.6830499653</x:v>
      </x:c>
      <x:c r="C316" s="6">
        <x:v>5.231612185</x:v>
      </x:c>
      <x:c r="D316" s="14" t="s">
        <x:v>77</x:v>
      </x:c>
      <x:c r="E316" s="15">
        <x:v>43194.5174731829</x:v>
      </x:c>
      <x:c r="F316" t="s">
        <x:v>82</x:v>
      </x:c>
      <x:c r="G316" s="6">
        <x:v>146.41252294703</x:v>
      </x:c>
      <x:c r="H316" t="s">
        <x:v>83</x:v>
      </x:c>
      <x:c r="I316" s="6">
        <x:v>26.3353051967433</x:v>
      </x:c>
      <x:c r="J316" t="s">
        <x:v>78</x:v>
      </x:c>
      <x:c r="K316" s="6">
        <x:v>1003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24.855</x:v>
      </x:c>
      <x:c r="R316" s="8">
        <x:v>135672.479619068</x:v>
      </x:c>
      <x:c r="S316" s="12">
        <x:v>439175.157511987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110903</x:v>
      </x:c>
      <x:c r="B317" s="1">
        <x:v>43199.6830616088</x:v>
      </x:c>
      <x:c r="C317" s="6">
        <x:v>5.24839648</x:v>
      </x:c>
      <x:c r="D317" s="14" t="s">
        <x:v>77</x:v>
      </x:c>
      <x:c r="E317" s="15">
        <x:v>43194.5174731829</x:v>
      </x:c>
      <x:c r="F317" t="s">
        <x:v>82</x:v>
      </x:c>
      <x:c r="G317" s="6">
        <x:v>146.478211035996</x:v>
      </x:c>
      <x:c r="H317" t="s">
        <x:v>83</x:v>
      </x:c>
      <x:c r="I317" s="6">
        <x:v>26.3172111533017</x:v>
      </x:c>
      <x:c r="J317" t="s">
        <x:v>78</x:v>
      </x:c>
      <x:c r="K317" s="6">
        <x:v>1003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24.856</x:v>
      </x:c>
      <x:c r="R317" s="8">
        <x:v>135670.953959486</x:v>
      </x:c>
      <x:c r="S317" s="12">
        <x:v>439174.385451511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110912</x:v>
      </x:c>
      <x:c r="B318" s="1">
        <x:v>43199.6830731481</x:v>
      </x:c>
      <x:c r="C318" s="6">
        <x:v>5.26499744666667</x:v>
      </x:c>
      <x:c r="D318" s="14" t="s">
        <x:v>77</x:v>
      </x:c>
      <x:c r="E318" s="15">
        <x:v>43194.5174731829</x:v>
      </x:c>
      <x:c r="F318" t="s">
        <x:v>82</x:v>
      </x:c>
      <x:c r="G318" s="6">
        <x:v>146.362449937906</x:v>
      </x:c>
      <x:c r="H318" t="s">
        <x:v>83</x:v>
      </x:c>
      <x:c r="I318" s="6">
        <x:v>26.3329946749855</x:v>
      </x:c>
      <x:c r="J318" t="s">
        <x:v>78</x:v>
      </x:c>
      <x:c r="K318" s="6">
        <x:v>1003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24.86</x:v>
      </x:c>
      <x:c r="R318" s="8">
        <x:v>135660.375854258</x:v>
      </x:c>
      <x:c r="S318" s="12">
        <x:v>439183.147025756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110916</x:v>
      </x:c>
      <x:c r="B319" s="1">
        <x:v>43199.6830851042</x:v>
      </x:c>
      <x:c r="C319" s="6">
        <x:v>5.28221505166667</x:v>
      </x:c>
      <x:c r="D319" s="14" t="s">
        <x:v>77</x:v>
      </x:c>
      <x:c r="E319" s="15">
        <x:v>43194.5174731829</x:v>
      </x:c>
      <x:c r="F319" t="s">
        <x:v>82</x:v>
      </x:c>
      <x:c r="G319" s="6">
        <x:v>146.435583715334</x:v>
      </x:c>
      <x:c r="H319" t="s">
        <x:v>83</x:v>
      </x:c>
      <x:c r="I319" s="6">
        <x:v>26.3299339862747</x:v>
      </x:c>
      <x:c r="J319" t="s">
        <x:v>78</x:v>
      </x:c>
      <x:c r="K319" s="6">
        <x:v>1003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24.855</x:v>
      </x:c>
      <x:c r="R319" s="8">
        <x:v>135665.725793246</x:v>
      </x:c>
      <x:c r="S319" s="12">
        <x:v>439175.805427571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110929</x:v>
      </x:c>
      <x:c r="B320" s="1">
        <x:v>43199.6830966782</x:v>
      </x:c>
      <x:c r="C320" s="6">
        <x:v>5.29888266666667</x:v>
      </x:c>
      <x:c r="D320" s="14" t="s">
        <x:v>77</x:v>
      </x:c>
      <x:c r="E320" s="15">
        <x:v>43194.5174731829</x:v>
      </x:c>
      <x:c r="F320" t="s">
        <x:v>82</x:v>
      </x:c>
      <x:c r="G320" s="6">
        <x:v>146.411024991633</x:v>
      </x:c>
      <x:c r="H320" t="s">
        <x:v>83</x:v>
      </x:c>
      <x:c r="I320" s="6">
        <x:v>26.3244727643287</x:v>
      </x:c>
      <x:c r="J320" t="s">
        <x:v>78</x:v>
      </x:c>
      <x:c r="K320" s="6">
        <x:v>1003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24.859</x:v>
      </x:c>
      <x:c r="R320" s="8">
        <x:v>135664.969122643</x:v>
      </x:c>
      <x:c r="S320" s="12">
        <x:v>439167.614318652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110942</x:v>
      </x:c>
      <x:c r="B321" s="1">
        <x:v>43199.6831081829</x:v>
      </x:c>
      <x:c r="C321" s="6">
        <x:v>5.31541691833333</x:v>
      </x:c>
      <x:c r="D321" s="14" t="s">
        <x:v>77</x:v>
      </x:c>
      <x:c r="E321" s="15">
        <x:v>43194.5174731829</x:v>
      </x:c>
      <x:c r="F321" t="s">
        <x:v>82</x:v>
      </x:c>
      <x:c r="G321" s="6">
        <x:v>146.49223453055</x:v>
      </x:c>
      <x:c r="H321" t="s">
        <x:v>83</x:v>
      </x:c>
      <x:c r="I321" s="6">
        <x:v>26.3111498205867</x:v>
      </x:c>
      <x:c r="J321" t="s">
        <x:v>78</x:v>
      </x:c>
      <x:c r="K321" s="6">
        <x:v>1003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24.857</x:v>
      </x:c>
      <x:c r="R321" s="8">
        <x:v>135657.554698794</x:v>
      </x:c>
      <x:c r="S321" s="12">
        <x:v>439175.267637422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110948</x:v>
      </x:c>
      <x:c r="B322" s="1">
        <x:v>43199.6831195949</x:v>
      </x:c>
      <x:c r="C322" s="6">
        <x:v>5.33188454666667</x:v>
      </x:c>
      <x:c r="D322" s="14" t="s">
        <x:v>77</x:v>
      </x:c>
      <x:c r="E322" s="15">
        <x:v>43194.5174731829</x:v>
      </x:c>
      <x:c r="F322" t="s">
        <x:v>82</x:v>
      </x:c>
      <x:c r="G322" s="6">
        <x:v>146.458431659754</x:v>
      </x:c>
      <x:c r="H322" t="s">
        <x:v>83</x:v>
      </x:c>
      <x:c r="I322" s="6">
        <x:v>26.3134303207207</x:v>
      </x:c>
      <x:c r="J322" t="s">
        <x:v>78</x:v>
      </x:c>
      <x:c r="K322" s="6">
        <x:v>1003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24.859</x:v>
      </x:c>
      <x:c r="R322" s="8">
        <x:v>135657.407539502</x:v>
      </x:c>
      <x:c r="S322" s="12">
        <x:v>439165.014278417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110960</x:v>
      </x:c>
      <x:c r="B323" s="1">
        <x:v>43199.6831310185</x:v>
      </x:c>
      <x:c r="C323" s="6">
        <x:v>5.34833544833333</x:v>
      </x:c>
      <x:c r="D323" s="14" t="s">
        <x:v>77</x:v>
      </x:c>
      <x:c r="E323" s="15">
        <x:v>43194.5174731829</x:v>
      </x:c>
      <x:c r="F323" t="s">
        <x:v>82</x:v>
      </x:c>
      <x:c r="G323" s="6">
        <x:v>146.435349919371</x:v>
      </x:c>
      <x:c r="H323" t="s">
        <x:v>83</x:v>
      </x:c>
      <x:c r="I323" s="6">
        <x:v>26.316010888529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24.86</x:v>
      </x:c>
      <x:c r="R323" s="8">
        <x:v>135661.820662897</x:v>
      </x:c>
      <x:c r="S323" s="12">
        <x:v>439184.678289242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110969</x:v>
      </x:c>
      <x:c r="B324" s="1">
        <x:v>43199.683143831</x:v>
      </x:c>
      <x:c r="C324" s="6">
        <x:v>5.36680318333333</x:v>
      </x:c>
      <x:c r="D324" s="14" t="s">
        <x:v>77</x:v>
      </x:c>
      <x:c r="E324" s="15">
        <x:v>43194.5174731829</x:v>
      </x:c>
      <x:c r="F324" t="s">
        <x:v>82</x:v>
      </x:c>
      <x:c r="G324" s="6">
        <x:v>146.412116444099</x:v>
      </x:c>
      <x:c r="H324" t="s">
        <x:v>83</x:v>
      </x:c>
      <x:c r="I324" s="6">
        <x:v>26.332604587054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24.856</x:v>
      </x:c>
      <x:c r="R324" s="8">
        <x:v>135657.407854984</x:v>
      </x:c>
      <x:c r="S324" s="12">
        <x:v>439189.113824162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110977</x:v>
      </x:c>
      <x:c r="B325" s="1">
        <x:v>43199.6831539699</x:v>
      </x:c>
      <x:c r="C325" s="6">
        <x:v>5.38140398666667</x:v>
      </x:c>
      <x:c r="D325" s="14" t="s">
        <x:v>77</x:v>
      </x:c>
      <x:c r="E325" s="15">
        <x:v>43194.5174731829</x:v>
      </x:c>
      <x:c r="F325" t="s">
        <x:v>82</x:v>
      </x:c>
      <x:c r="G325" s="6">
        <x:v>146.445719984596</x:v>
      </x:c>
      <x:c r="H325" t="s">
        <x:v>83</x:v>
      </x:c>
      <x:c r="I325" s="6">
        <x:v>26.3219822100168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24.857</x:v>
      </x:c>
      <x:c r="R325" s="8">
        <x:v>135647.100772952</x:v>
      </x:c>
      <x:c r="S325" s="12">
        <x:v>439161.029671817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110990</x:v>
      </x:c>
      <x:c r="B326" s="1">
        <x:v>43199.6831657755</x:v>
      </x:c>
      <x:c r="C326" s="6">
        <x:v>5.398404925</x:v>
      </x:c>
      <x:c r="D326" s="14" t="s">
        <x:v>77</x:v>
      </x:c>
      <x:c r="E326" s="15">
        <x:v>43194.5174731829</x:v>
      </x:c>
      <x:c r="F326" t="s">
        <x:v>82</x:v>
      </x:c>
      <x:c r="G326" s="6">
        <x:v>146.454330628301</x:v>
      </x:c>
      <x:c r="H326" t="s">
        <x:v>83</x:v>
      </x:c>
      <x:c r="I326" s="6">
        <x:v>26.3171811466773</x:v>
      </x:c>
      <x:c r="J326" t="s">
        <x:v>78</x:v>
      </x:c>
      <x:c r="K326" s="6">
        <x:v>1003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24.858</x:v>
      </x:c>
      <x:c r="R326" s="8">
        <x:v>135655.198793993</x:v>
      </x:c>
      <x:c r="S326" s="12">
        <x:v>439175.368548695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111001</x:v>
      </x:c>
      <x:c r="B327" s="1">
        <x:v>43199.6831776273</x:v>
      </x:c>
      <x:c r="C327" s="6">
        <x:v>5.41545593166667</x:v>
      </x:c>
      <x:c r="D327" s="14" t="s">
        <x:v>77</x:v>
      </x:c>
      <x:c r="E327" s="15">
        <x:v>43194.5174731829</x:v>
      </x:c>
      <x:c r="F327" t="s">
        <x:v>82</x:v>
      </x:c>
      <x:c r="G327" s="6">
        <x:v>146.488368693894</x:v>
      </x:c>
      <x:c r="H327" t="s">
        <x:v>83</x:v>
      </x:c>
      <x:c r="I327" s="6">
        <x:v>26.312050017822</x:v>
      </x:c>
      <x:c r="J327" t="s">
        <x:v>78</x:v>
      </x:c>
      <x:c r="K327" s="6">
        <x:v>1003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24.857</x:v>
      </x:c>
      <x:c r="R327" s="8">
        <x:v>135675.547004416</x:v>
      </x:c>
      <x:c r="S327" s="12">
        <x:v>439165.848092019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111012</x:v>
      </x:c>
      <x:c r="B328" s="1">
        <x:v>43199.6831889236</x:v>
      </x:c>
      <x:c r="C328" s="6">
        <x:v>5.43174014</x:v>
      </x:c>
      <x:c r="D328" s="14" t="s">
        <x:v>77</x:v>
      </x:c>
      <x:c r="E328" s="15">
        <x:v>43194.5174731829</x:v>
      </x:c>
      <x:c r="F328" t="s">
        <x:v>82</x:v>
      </x:c>
      <x:c r="G328" s="6">
        <x:v>146.462940960013</x:v>
      </x:c>
      <x:c r="H328" t="s">
        <x:v>83</x:v>
      </x:c>
      <x:c r="I328" s="6">
        <x:v>26.3123800902031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24.859</x:v>
      </x:c>
      <x:c r="R328" s="8">
        <x:v>135631.565851265</x:v>
      </x:c>
      <x:c r="S328" s="12">
        <x:v>439150.995469904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111019</x:v>
      </x:c>
      <x:c r="B329" s="1">
        <x:v>43199.6832006944</x:v>
      </x:c>
      <x:c r="C329" s="6">
        <x:v>5.44867444333333</x:v>
      </x:c>
      <x:c r="D329" s="14" t="s">
        <x:v>77</x:v>
      </x:c>
      <x:c r="E329" s="15">
        <x:v>43194.5174731829</x:v>
      </x:c>
      <x:c r="F329" t="s">
        <x:v>82</x:v>
      </x:c>
      <x:c r="G329" s="6">
        <x:v>146.471488642754</x:v>
      </x:c>
      <x:c r="H329" t="s">
        <x:v>83</x:v>
      </x:c>
      <x:c r="I329" s="6">
        <x:v>26.3159808819155</x:v>
      </x:c>
      <x:c r="J329" t="s">
        <x:v>78</x:v>
      </x:c>
      <x:c r="K329" s="6">
        <x:v>1003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24.857</x:v>
      </x:c>
      <x:c r="R329" s="8">
        <x:v>135650.342917077</x:v>
      </x:c>
      <x:c r="S329" s="12">
        <x:v>439176.491029516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111031</x:v>
      </x:c>
      <x:c r="B330" s="1">
        <x:v>43199.6832119213</x:v>
      </x:c>
      <x:c r="C330" s="6">
        <x:v>5.46485870166667</x:v>
      </x:c>
      <x:c r="D330" s="14" t="s">
        <x:v>77</x:v>
      </x:c>
      <x:c r="E330" s="15">
        <x:v>43194.5174731829</x:v>
      </x:c>
      <x:c r="F330" t="s">
        <x:v>82</x:v>
      </x:c>
      <x:c r="G330" s="6">
        <x:v>146.480659351904</x:v>
      </x:c>
      <x:c r="H330" t="s">
        <x:v>83</x:v>
      </x:c>
      <x:c r="I330" s="6">
        <x:v>26.3166410274812</x:v>
      </x:c>
      <x:c r="J330" t="s">
        <x:v>78</x:v>
      </x:c>
      <x:c r="K330" s="6">
        <x:v>1003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24.856</x:v>
      </x:c>
      <x:c r="R330" s="8">
        <x:v>135639.156696708</x:v>
      </x:c>
      <x:c r="S330" s="12">
        <x:v>439159.88012889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111037</x:v>
      </x:c>
      <x:c r="B331" s="1">
        <x:v>43199.6832236921</x:v>
      </x:c>
      <x:c r="C331" s="6">
        <x:v>5.481759665</x:v>
      </x:c>
      <x:c r="D331" s="14" t="s">
        <x:v>77</x:v>
      </x:c>
      <x:c r="E331" s="15">
        <x:v>43194.5174731829</x:v>
      </x:c>
      <x:c r="F331" t="s">
        <x:v>82</x:v>
      </x:c>
      <x:c r="G331" s="6">
        <x:v>146.455769414653</x:v>
      </x:c>
      <x:c r="H331" t="s">
        <x:v>83</x:v>
      </x:c>
      <x:c r="I331" s="6">
        <x:v>26.3196416907808</x:v>
      </x:c>
      <x:c r="J331" t="s">
        <x:v>78</x:v>
      </x:c>
      <x:c r="K331" s="6">
        <x:v>1003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24.857</x:v>
      </x:c>
      <x:c r="R331" s="8">
        <x:v>135634.898367828</x:v>
      </x:c>
      <x:c r="S331" s="12">
        <x:v>439170.768531833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111047</x:v>
      </x:c>
      <x:c r="B332" s="1">
        <x:v>43199.6832352662</x:v>
      </x:c>
      <x:c r="C332" s="6">
        <x:v>5.49846059666667</x:v>
      </x:c>
      <x:c r="D332" s="14" t="s">
        <x:v>77</x:v>
      </x:c>
      <x:c r="E332" s="15">
        <x:v>43194.5174731829</x:v>
      </x:c>
      <x:c r="F332" t="s">
        <x:v>82</x:v>
      </x:c>
      <x:c r="G332" s="6">
        <x:v>146.507956276004</x:v>
      </x:c>
      <x:c r="H332" t="s">
        <x:v>83</x:v>
      </x:c>
      <x:c r="I332" s="6">
        <x:v>26.3074890209791</x:v>
      </x:c>
      <x:c r="J332" t="s">
        <x:v>78</x:v>
      </x:c>
      <x:c r="K332" s="6">
        <x:v>1003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24.857</x:v>
      </x:c>
      <x:c r="R332" s="8">
        <x:v>135631.215840403</x:v>
      </x:c>
      <x:c r="S332" s="12">
        <x:v>439159.701935293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111057</x:v>
      </x:c>
      <x:c r="B333" s="1">
        <x:v>43199.6832469907</x:v>
      </x:c>
      <x:c r="C333" s="6">
        <x:v>5.51531158333333</x:v>
      </x:c>
      <x:c r="D333" s="14" t="s">
        <x:v>77</x:v>
      </x:c>
      <x:c r="E333" s="15">
        <x:v>43194.5174731829</x:v>
      </x:c>
      <x:c r="F333" t="s">
        <x:v>82</x:v>
      </x:c>
      <x:c r="G333" s="6">
        <x:v>146.532232411118</x:v>
      </x:c>
      <x:c r="H333" t="s">
        <x:v>83</x:v>
      </x:c>
      <x:c r="I333" s="6">
        <x:v>26.3074290079039</x:v>
      </x:c>
      <x:c r="J333" t="s">
        <x:v>78</x:v>
      </x:c>
      <x:c r="K333" s="6">
        <x:v>1003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24.855</x:v>
      </x:c>
      <x:c r="R333" s="8">
        <x:v>135643.732315326</x:v>
      </x:c>
      <x:c r="S333" s="12">
        <x:v>439166.851221795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111074</x:v>
      </x:c>
      <x:c r="B334" s="1">
        <x:v>43199.6832581829</x:v>
      </x:c>
      <x:c r="C334" s="6">
        <x:v>5.531445795</x:v>
      </x:c>
      <x:c r="D334" s="14" t="s">
        <x:v>77</x:v>
      </x:c>
      <x:c r="E334" s="15">
        <x:v>43194.5174731829</x:v>
      </x:c>
      <x:c r="F334" t="s">
        <x:v>82</x:v>
      </x:c>
      <x:c r="G334" s="6">
        <x:v>146.404109751393</x:v>
      </x:c>
      <x:c r="H334" t="s">
        <x:v>83</x:v>
      </x:c>
      <x:c r="I334" s="6">
        <x:v>26.3316743775526</x:v>
      </x:c>
      <x:c r="J334" t="s">
        <x:v>78</x:v>
      </x:c>
      <x:c r="K334" s="6">
        <x:v>1003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24.857</x:v>
      </x:c>
      <x:c r="R334" s="8">
        <x:v>135644.700361561</x:v>
      </x:c>
      <x:c r="S334" s="12">
        <x:v>439173.325261527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111078</x:v>
      </x:c>
      <x:c r="B335" s="1">
        <x:v>43199.6832708681</x:v>
      </x:c>
      <x:c r="C335" s="6">
        <x:v>5.54969682833333</x:v>
      </x:c>
      <x:c r="D335" s="14" t="s">
        <x:v>77</x:v>
      </x:c>
      <x:c r="E335" s="15">
        <x:v>43194.5174731829</x:v>
      </x:c>
      <x:c r="F335" t="s">
        <x:v>82</x:v>
      </x:c>
      <x:c r="G335" s="6">
        <x:v>146.428843092469</x:v>
      </x:c>
      <x:c r="H335" t="s">
        <x:v>83</x:v>
      </x:c>
      <x:c r="I335" s="6">
        <x:v>26.3259130857377</x:v>
      </x:c>
      <x:c r="J335" t="s">
        <x:v>78</x:v>
      </x:c>
      <x:c r="K335" s="6">
        <x:v>1003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24.857</x:v>
      </x:c>
      <x:c r="R335" s="8">
        <x:v>135647.633966332</x:v>
      </x:c>
      <x:c r="S335" s="12">
        <x:v>439169.537118219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111091</x:v>
      </x:c>
      <x:c r="B336" s="1">
        <x:v>43199.6832819444</x:v>
      </x:c>
      <x:c r="C336" s="6">
        <x:v>5.56568103166667</x:v>
      </x:c>
      <x:c r="D336" s="14" t="s">
        <x:v>77</x:v>
      </x:c>
      <x:c r="E336" s="15">
        <x:v>43194.5174731829</x:v>
      </x:c>
      <x:c r="F336" t="s">
        <x:v>82</x:v>
      </x:c>
      <x:c r="G336" s="6">
        <x:v>146.402217211587</x:v>
      </x:c>
      <x:c r="H336" t="s">
        <x:v>83</x:v>
      </x:c>
      <x:c r="I336" s="6">
        <x:v>26.3377057405132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24.855</x:v>
      </x:c>
      <x:c r="R336" s="8">
        <x:v>135639.391894989</x:v>
      </x:c>
      <x:c r="S336" s="12">
        <x:v>439154.518523788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111099</x:v>
      </x:c>
      <x:c r="B337" s="1">
        <x:v>43199.683293206</x:v>
      </x:c>
      <x:c r="C337" s="6">
        <x:v>5.58189865333333</x:v>
      </x:c>
      <x:c r="D337" s="14" t="s">
        <x:v>77</x:v>
      </x:c>
      <x:c r="E337" s="15">
        <x:v>43194.5174731829</x:v>
      </x:c>
      <x:c r="F337" t="s">
        <x:v>82</x:v>
      </x:c>
      <x:c r="G337" s="6">
        <x:v>146.395370368028</x:v>
      </x:c>
      <x:c r="H337" t="s">
        <x:v>83</x:v>
      </x:c>
      <x:c r="I337" s="6">
        <x:v>26.3365054684141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24.856</x:v>
      </x:c>
      <x:c r="R337" s="8">
        <x:v>135657.529319602</x:v>
      </x:c>
      <x:c r="S337" s="12">
        <x:v>439157.100274491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111111</x:v>
      </x:c>
      <x:c r="B338" s="1">
        <x:v>43199.6833046296</x:v>
      </x:c>
      <x:c r="C338" s="6">
        <x:v>5.598332895</x:v>
      </x:c>
      <x:c r="D338" s="14" t="s">
        <x:v>77</x:v>
      </x:c>
      <x:c r="E338" s="15">
        <x:v>43194.5174731829</x:v>
      </x:c>
      <x:c r="F338" t="s">
        <x:v>82</x:v>
      </x:c>
      <x:c r="G338" s="6">
        <x:v>146.488519912406</x:v>
      </x:c>
      <x:c r="H338" t="s">
        <x:v>83</x:v>
      </x:c>
      <x:c r="I338" s="6">
        <x:v>26.3148106241852</x:v>
      </x:c>
      <x:c r="J338" t="s">
        <x:v>78</x:v>
      </x:c>
      <x:c r="K338" s="6">
        <x:v>1003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24.856</x:v>
      </x:c>
      <x:c r="R338" s="8">
        <x:v>135675.244944312</x:v>
      </x:c>
      <x:c r="S338" s="12">
        <x:v>439163.49126046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111117</x:v>
      </x:c>
      <x:c r="B339" s="1">
        <x:v>43199.6833165162</x:v>
      </x:c>
      <x:c r="C339" s="6">
        <x:v>5.61545057</x:v>
      </x:c>
      <x:c r="D339" s="14" t="s">
        <x:v>77</x:v>
      </x:c>
      <x:c r="E339" s="15">
        <x:v>43194.5174731829</x:v>
      </x:c>
      <x:c r="F339" t="s">
        <x:v>82</x:v>
      </x:c>
      <x:c r="G339" s="6">
        <x:v>146.487039612531</x:v>
      </x:c>
      <x:c r="H339" t="s">
        <x:v>83</x:v>
      </x:c>
      <x:c r="I339" s="6">
        <x:v>26.3235425570801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24.853</x:v>
      </x:c>
      <x:c r="R339" s="8">
        <x:v>135681.152259213</x:v>
      </x:c>
      <x:c r="S339" s="12">
        <x:v>439174.350611613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111128</x:v>
      </x:c>
      <x:c r="B340" s="1">
        <x:v>43199.683328206</x:v>
      </x:c>
      <x:c r="C340" s="6">
        <x:v>5.63225151166667</x:v>
      </x:c>
      <x:c r="D340" s="14" t="s">
        <x:v>77</x:v>
      </x:c>
      <x:c r="E340" s="15">
        <x:v>43194.5174731829</x:v>
      </x:c>
      <x:c r="F340" t="s">
        <x:v>82</x:v>
      </x:c>
      <x:c r="G340" s="6">
        <x:v>146.392348441697</x:v>
      </x:c>
      <x:c r="H340" t="s">
        <x:v>83</x:v>
      </x:c>
      <x:c r="I340" s="6">
        <x:v>26.3288237371376</x:v>
      </x:c>
      <x:c r="J340" t="s">
        <x:v>78</x:v>
      </x:c>
      <x:c r="K340" s="6">
        <x:v>1003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24.859</x:v>
      </x:c>
      <x:c r="R340" s="8">
        <x:v>135673.222996801</x:v>
      </x:c>
      <x:c r="S340" s="12">
        <x:v>439172.540254989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111137</x:v>
      </x:c>
      <x:c r="B341" s="1">
        <x:v>43199.6833393519</x:v>
      </x:c>
      <x:c r="C341" s="6">
        <x:v>5.64831906666667</x:v>
      </x:c>
      <x:c r="D341" s="14" t="s">
        <x:v>77</x:v>
      </x:c>
      <x:c r="E341" s="15">
        <x:v>43194.5174731829</x:v>
      </x:c>
      <x:c r="F341" t="s">
        <x:v>82</x:v>
      </x:c>
      <x:c r="G341" s="6">
        <x:v>146.448081306486</x:v>
      </x:c>
      <x:c r="H341" t="s">
        <x:v>83</x:v>
      </x:c>
      <x:c r="I341" s="6">
        <x:v>26.3270233339117</x:v>
      </x:c>
      <x:c r="J341" t="s">
        <x:v>78</x:v>
      </x:c>
      <x:c r="K341" s="6">
        <x:v>1003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24.855</x:v>
      </x:c>
      <x:c r="R341" s="8">
        <x:v>135686.214185547</x:v>
      </x:c>
      <x:c r="S341" s="12">
        <x:v>439156.459319473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111146</x:v>
      </x:c>
      <x:c r="B342" s="1">
        <x:v>43199.6833508102</x:v>
      </x:c>
      <x:c r="C342" s="6">
        <x:v>5.66483666</x:v>
      </x:c>
      <x:c r="D342" s="14" t="s">
        <x:v>77</x:v>
      </x:c>
      <x:c r="E342" s="15">
        <x:v>43194.5174731829</x:v>
      </x:c>
      <x:c r="F342" t="s">
        <x:v>82</x:v>
      </x:c>
      <x:c r="G342" s="6">
        <x:v>146.440974104685</x:v>
      </x:c>
      <x:c r="H342" t="s">
        <x:v>83</x:v>
      </x:c>
      <x:c r="I342" s="6">
        <x:v>26.3258830790351</x:v>
      </x:c>
      <x:c r="J342" t="s">
        <x:v>78</x:v>
      </x:c>
      <x:c r="K342" s="6">
        <x:v>1003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24.856</x:v>
      </x:c>
      <x:c r="R342" s="8">
        <x:v>135689.005155186</x:v>
      </x:c>
      <x:c r="S342" s="12">
        <x:v>439165.83671306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111159</x:v>
      </x:c>
      <x:c r="B343" s="1">
        <x:v>43199.683362419</x:v>
      </x:c>
      <x:c r="C343" s="6">
        <x:v>5.68155423833333</x:v>
      </x:c>
      <x:c r="D343" s="14" t="s">
        <x:v>77</x:v>
      </x:c>
      <x:c r="E343" s="15">
        <x:v>43194.5174731829</x:v>
      </x:c>
      <x:c r="F343" t="s">
        <x:v>82</x:v>
      </x:c>
      <x:c r="G343" s="6">
        <x:v>146.452054355122</x:v>
      </x:c>
      <x:c r="H343" t="s">
        <x:v>83</x:v>
      </x:c>
      <x:c r="I343" s="6">
        <x:v>26.3233025036388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24.856</x:v>
      </x:c>
      <x:c r="R343" s="8">
        <x:v>135697.924346778</x:v>
      </x:c>
      <x:c r="S343" s="12">
        <x:v>439150.486700144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111169</x:v>
      </x:c>
      <x:c r="B344" s="1">
        <x:v>43199.6833743866</x:v>
      </x:c>
      <x:c r="C344" s="6">
        <x:v>5.69875524166667</x:v>
      </x:c>
      <x:c r="D344" s="14" t="s">
        <x:v>77</x:v>
      </x:c>
      <x:c r="E344" s="15">
        <x:v>43194.5174731829</x:v>
      </x:c>
      <x:c r="F344" t="s">
        <x:v>82</x:v>
      </x:c>
      <x:c r="G344" s="6">
        <x:v>146.453513911059</x:v>
      </x:c>
      <x:c r="H344" t="s">
        <x:v>83</x:v>
      </x:c>
      <x:c r="I344" s="6">
        <x:v>26.3285536765916</x:v>
      </x:c>
      <x:c r="J344" t="s">
        <x:v>78</x:v>
      </x:c>
      <x:c r="K344" s="6">
        <x:v>1003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24.854</x:v>
      </x:c>
      <x:c r="R344" s="8">
        <x:v>135698.704229455</x:v>
      </x:c>
      <x:c r="S344" s="12">
        <x:v>439154.13194272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111183</x:v>
      </x:c>
      <x:c r="B345" s="1">
        <x:v>43199.6833858449</x:v>
      </x:c>
      <x:c r="C345" s="6">
        <x:v>5.71527284666667</x:v>
      </x:c>
      <x:c r="D345" s="14" t="s">
        <x:v>77</x:v>
      </x:c>
      <x:c r="E345" s="15">
        <x:v>43194.5174731829</x:v>
      </x:c>
      <x:c r="F345" t="s">
        <x:v>82</x:v>
      </x:c>
      <x:c r="G345" s="6">
        <x:v>146.441339602462</x:v>
      </x:c>
      <x:c r="H345" t="s">
        <x:v>83</x:v>
      </x:c>
      <x:c r="I345" s="6">
        <x:v>26.3230024368613</x:v>
      </x:c>
      <x:c r="J345" t="s">
        <x:v>78</x:v>
      </x:c>
      <x:c r="K345" s="6">
        <x:v>1003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24.857</x:v>
      </x:c>
      <x:c r="R345" s="8">
        <x:v>135692.827416884</x:v>
      </x:c>
      <x:c r="S345" s="12">
        <x:v>439148.475450185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111193</x:v>
      </x:c>
      <x:c r="B346" s="1">
        <x:v>43199.6833978009</x:v>
      </x:c>
      <x:c r="C346" s="6">
        <x:v>5.73250720333333</x:v>
      </x:c>
      <x:c r="D346" s="14" t="s">
        <x:v>77</x:v>
      </x:c>
      <x:c r="E346" s="15">
        <x:v>43194.5174731829</x:v>
      </x:c>
      <x:c r="F346" t="s">
        <x:v>82</x:v>
      </x:c>
      <x:c r="G346" s="6">
        <x:v>146.452655750696</x:v>
      </x:c>
      <x:c r="H346" t="s">
        <x:v>83</x:v>
      </x:c>
      <x:c r="I346" s="6">
        <x:v>26.317571232817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24.858</x:v>
      </x:c>
      <x:c r="R346" s="8">
        <x:v>135691.299731227</x:v>
      </x:c>
      <x:c r="S346" s="12">
        <x:v>439168.30902355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111199</x:v>
      </x:c>
      <x:c r="B347" s="1">
        <x:v>43199.683409294</x:v>
      </x:c>
      <x:c r="C347" s="6">
        <x:v>5.74905809</x:v>
      </x:c>
      <x:c r="D347" s="14" t="s">
        <x:v>77</x:v>
      </x:c>
      <x:c r="E347" s="15">
        <x:v>43194.5174731829</x:v>
      </x:c>
      <x:c r="F347" t="s">
        <x:v>82</x:v>
      </x:c>
      <x:c r="G347" s="6">
        <x:v>146.468439673798</x:v>
      </x:c>
      <x:c r="H347" t="s">
        <x:v>83</x:v>
      </x:c>
      <x:c r="I347" s="6">
        <x:v>26.3222822767038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24.855</x:v>
      </x:c>
      <x:c r="R347" s="8">
        <x:v>135687.298615896</x:v>
      </x:c>
      <x:c r="S347" s="12">
        <x:v>439155.46738865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111206</x:v>
      </x:c>
      <x:c r="B348" s="1">
        <x:v>43199.6834203704</x:v>
      </x:c>
      <x:c r="C348" s="6">
        <x:v>5.76499233</x:v>
      </x:c>
      <x:c r="D348" s="14" t="s">
        <x:v>77</x:v>
      </x:c>
      <x:c r="E348" s="15">
        <x:v>43194.5174731829</x:v>
      </x:c>
      <x:c r="F348" t="s">
        <x:v>82</x:v>
      </x:c>
      <x:c r="G348" s="6">
        <x:v>146.404347271539</x:v>
      </x:c>
      <x:c r="H348" t="s">
        <x:v>83</x:v>
      </x:c>
      <x:c r="I348" s="6">
        <x:v>26.3288237371376</x:v>
      </x:c>
      <x:c r="J348" t="s">
        <x:v>78</x:v>
      </x:c>
      <x:c r="K348" s="6">
        <x:v>1003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24.858</x:v>
      </x:c>
      <x:c r="R348" s="8">
        <x:v>135670.471168475</x:v>
      </x:c>
      <x:c r="S348" s="12">
        <x:v>439139.050542694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111222</x:v>
      </x:c>
      <x:c r="B349" s="1">
        <x:v>43199.6834319097</x:v>
      </x:c>
      <x:c r="C349" s="6">
        <x:v>5.781626615</x:v>
      </x:c>
      <x:c r="D349" s="14" t="s">
        <x:v>77</x:v>
      </x:c>
      <x:c r="E349" s="15">
        <x:v>43194.5174731829</x:v>
      </x:c>
      <x:c r="F349" t="s">
        <x:v>82</x:v>
      </x:c>
      <x:c r="G349" s="6">
        <x:v>146.433285135668</x:v>
      </x:c>
      <x:c r="H349" t="s">
        <x:v>83</x:v>
      </x:c>
      <x:c r="I349" s="6">
        <x:v>26.333264735888</x:v>
      </x:c>
      <x:c r="J349" t="s">
        <x:v>78</x:v>
      </x:c>
      <x:c r="K349" s="6">
        <x:v>1003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24.854</x:v>
      </x:c>
      <x:c r="R349" s="8">
        <x:v>135670.106899832</x:v>
      </x:c>
      <x:c r="S349" s="12">
        <x:v>439146.177071568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111233</x:v>
      </x:c>
      <x:c r="B350" s="1">
        <x:v>43199.6834447569</x:v>
      </x:c>
      <x:c r="C350" s="6">
        <x:v>5.80009435</x:v>
      </x:c>
      <x:c r="D350" s="14" t="s">
        <x:v>77</x:v>
      </x:c>
      <x:c r="E350" s="15">
        <x:v>43194.5174731829</x:v>
      </x:c>
      <x:c r="F350" t="s">
        <x:v>82</x:v>
      </x:c>
      <x:c r="G350" s="6">
        <x:v>146.472326993255</x:v>
      </x:c>
      <x:c r="H350" t="s">
        <x:v>83</x:v>
      </x:c>
      <x:c r="I350" s="6">
        <x:v>26.3241726974461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24.854</x:v>
      </x:c>
      <x:c r="R350" s="8">
        <x:v>135660.059963007</x:v>
      </x:c>
      <x:c r="S350" s="12">
        <x:v>439162.212530615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111243</x:v>
      </x:c>
      <x:c r="B351" s="1">
        <x:v>43199.6834562847</x:v>
      </x:c>
      <x:c r="C351" s="6">
        <x:v>5.81672857666667</x:v>
      </x:c>
      <x:c r="D351" s="14" t="s">
        <x:v>77</x:v>
      </x:c>
      <x:c r="E351" s="15">
        <x:v>43194.5174731829</x:v>
      </x:c>
      <x:c r="F351" t="s">
        <x:v>82</x:v>
      </x:c>
      <x:c r="G351" s="6">
        <x:v>146.474603039454</x:v>
      </x:c>
      <x:c r="H351" t="s">
        <x:v>83</x:v>
      </x:c>
      <x:c r="I351" s="6">
        <x:v>26.3180513388979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24.856</x:v>
      </x:c>
      <x:c r="R351" s="8">
        <x:v>135666.032393523</x:v>
      </x:c>
      <x:c r="S351" s="12">
        <x:v>439161.862451082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111253</x:v>
      </x:c>
      <x:c r="B352" s="1">
        <x:v>43199.6834669792</x:v>
      </x:c>
      <x:c r="C352" s="6">
        <x:v>5.83207943666667</x:v>
      </x:c>
      <x:c r="D352" s="14" t="s">
        <x:v>77</x:v>
      </x:c>
      <x:c r="E352" s="15">
        <x:v>43194.5174731829</x:v>
      </x:c>
      <x:c r="F352" t="s">
        <x:v>82</x:v>
      </x:c>
      <x:c r="G352" s="6">
        <x:v>146.476020459854</x:v>
      </x:c>
      <x:c r="H352" t="s">
        <x:v>83</x:v>
      </x:c>
      <x:c r="I352" s="6">
        <x:v>26.3177212659598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24.856</x:v>
      </x:c>
      <x:c r="R352" s="8">
        <x:v>135658.654169783</x:v>
      </x:c>
      <x:c r="S352" s="12">
        <x:v>439147.460599388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111258</x:v>
      </x:c>
      <x:c r="B353" s="1">
        <x:v>43199.6834783912</x:v>
      </x:c>
      <x:c r="C353" s="6">
        <x:v>5.84854704333333</x:v>
      </x:c>
      <x:c r="D353" s="14" t="s">
        <x:v>77</x:v>
      </x:c>
      <x:c r="E353" s="15">
        <x:v>43194.5174731829</x:v>
      </x:c>
      <x:c r="F353" t="s">
        <x:v>82</x:v>
      </x:c>
      <x:c r="G353" s="6">
        <x:v>146.443679697551</x:v>
      </x:c>
      <x:c r="H353" t="s">
        <x:v>83</x:v>
      </x:c>
      <x:c r="I353" s="6">
        <x:v>26.3252529383481</x:v>
      </x:c>
      <x:c r="J353" t="s">
        <x:v>78</x:v>
      </x:c>
      <x:c r="K353" s="6">
        <x:v>1003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24.856</x:v>
      </x:c>
      <x:c r="R353" s="8">
        <x:v>135659.740434323</x:v>
      </x:c>
      <x:c r="S353" s="12">
        <x:v>439160.952850942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111272</x:v>
      </x:c>
      <x:c r="B354" s="1">
        <x:v>43199.683490625</x:v>
      </x:c>
      <x:c r="C354" s="6">
        <x:v>5.86618138166667</x:v>
      </x:c>
      <x:c r="D354" s="14" t="s">
        <x:v>77</x:v>
      </x:c>
      <x:c r="E354" s="15">
        <x:v>43194.5174731829</x:v>
      </x:c>
      <x:c r="F354" t="s">
        <x:v>82</x:v>
      </x:c>
      <x:c r="G354" s="6">
        <x:v>146.403505403082</x:v>
      </x:c>
      <x:c r="H354" t="s">
        <x:v>83</x:v>
      </x:c>
      <x:c r="I354" s="6">
        <x:v>26.3374056724479</x:v>
      </x:c>
      <x:c r="J354" t="s">
        <x:v>78</x:v>
      </x:c>
      <x:c r="K354" s="6">
        <x:v>1003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24.855</x:v>
      </x:c>
      <x:c r="R354" s="8">
        <x:v>135662.699892746</x:v>
      </x:c>
      <x:c r="S354" s="12">
        <x:v>439126.971224886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111276</x:v>
      </x:c>
      <x:c r="B355" s="1">
        <x:v>43199.6835014236</x:v>
      </x:c>
      <x:c r="C355" s="6">
        <x:v>5.88173230833333</x:v>
      </x:c>
      <x:c r="D355" s="14" t="s">
        <x:v>77</x:v>
      </x:c>
      <x:c r="E355" s="15">
        <x:v>43194.5174731829</x:v>
      </x:c>
      <x:c r="F355" t="s">
        <x:v>82</x:v>
      </x:c>
      <x:c r="G355" s="6">
        <x:v>146.45965623373</x:v>
      </x:c>
      <x:c r="H355" t="s">
        <x:v>83</x:v>
      </x:c>
      <x:c r="I355" s="6">
        <x:v>26.321532110037</x:v>
      </x:c>
      <x:c r="J355" t="s">
        <x:v>78</x:v>
      </x:c>
      <x:c r="K355" s="6">
        <x:v>1003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24.856</x:v>
      </x:c>
      <x:c r="R355" s="8">
        <x:v>135661.896533088</x:v>
      </x:c>
      <x:c r="S355" s="12">
        <x:v>439151.597063415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111289</x:v>
      </x:c>
      <x:c r="B356" s="1">
        <x:v>43199.6835133449</x:v>
      </x:c>
      <x:c r="C356" s="6">
        <x:v>5.89888324333333</x:v>
      </x:c>
      <x:c r="D356" s="14" t="s">
        <x:v>77</x:v>
      </x:c>
      <x:c r="E356" s="15">
        <x:v>43194.5174731829</x:v>
      </x:c>
      <x:c r="F356" t="s">
        <x:v>82</x:v>
      </x:c>
      <x:c r="G356" s="6">
        <x:v>146.477245397067</x:v>
      </x:c>
      <x:c r="H356" t="s">
        <x:v>83</x:v>
      </x:c>
      <x:c r="I356" s="6">
        <x:v>26.3258230656315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24.853</x:v>
      </x:c>
      <x:c r="R356" s="8">
        <x:v>135661.021704007</x:v>
      </x:c>
      <x:c r="S356" s="12">
        <x:v>439167.584772041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111300</x:v>
      </x:c>
      <x:c r="B357" s="1">
        <x:v>43199.6835246528</x:v>
      </x:c>
      <x:c r="C357" s="6">
        <x:v>5.91516752333333</x:v>
      </x:c>
      <x:c r="D357" s="14" t="s">
        <x:v>77</x:v>
      </x:c>
      <x:c r="E357" s="15">
        <x:v>43194.5174731829</x:v>
      </x:c>
      <x:c r="F357" t="s">
        <x:v>82</x:v>
      </x:c>
      <x:c r="G357" s="6">
        <x:v>146.44159726967</x:v>
      </x:c>
      <x:c r="H357" t="s">
        <x:v>83</x:v>
      </x:c>
      <x:c r="I357" s="6">
        <x:v>26.3229424235087</x:v>
      </x:c>
      <x:c r="J357" t="s">
        <x:v>78</x:v>
      </x:c>
      <x:c r="K357" s="6">
        <x:v>1003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24.857</x:v>
      </x:c>
      <x:c r="R357" s="8">
        <x:v>135662.143551149</x:v>
      </x:c>
      <x:c r="S357" s="12">
        <x:v>439147.699567825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111305</x:v>
      </x:c>
      <x:c r="B358" s="1">
        <x:v>43199.6835359954</x:v>
      </x:c>
      <x:c r="C358" s="6">
        <x:v>5.93148505</x:v>
      </x:c>
      <x:c r="D358" s="14" t="s">
        <x:v>77</x:v>
      </x:c>
      <x:c r="E358" s="15">
        <x:v>43194.5174731829</x:v>
      </x:c>
      <x:c r="F358" t="s">
        <x:v>82</x:v>
      </x:c>
      <x:c r="G358" s="6">
        <x:v>146.418645514783</x:v>
      </x:c>
      <x:c r="H358" t="s">
        <x:v>83</x:v>
      </x:c>
      <x:c r="I358" s="6">
        <x:v>26.3254929919294</x:v>
      </x:c>
      <x:c r="J358" t="s">
        <x:v>78</x:v>
      </x:c>
      <x:c r="K358" s="6">
        <x:v>1003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24.858</x:v>
      </x:c>
      <x:c r="R358" s="8">
        <x:v>135659.639477267</x:v>
      </x:c>
      <x:c r="S358" s="12">
        <x:v>439144.495842664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111318</x:v>
      </x:c>
      <x:c r="B359" s="1">
        <x:v>43199.6835478356</x:v>
      </x:c>
      <x:c r="C359" s="6">
        <x:v>5.94856942</x:v>
      </x:c>
      <x:c r="D359" s="14" t="s">
        <x:v>77</x:v>
      </x:c>
      <x:c r="E359" s="15">
        <x:v>43194.5174731829</x:v>
      </x:c>
      <x:c r="F359" t="s">
        <x:v>82</x:v>
      </x:c>
      <x:c r="G359" s="6">
        <x:v>146.374169033847</x:v>
      </x:c>
      <x:c r="H359" t="s">
        <x:v>83</x:v>
      </x:c>
      <x:c r="I359" s="6">
        <x:v>26.3302640604134</x:v>
      </x:c>
      <x:c r="J359" t="s">
        <x:v>78</x:v>
      </x:c>
      <x:c r="K359" s="6">
        <x:v>1003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24.86</x:v>
      </x:c>
      <x:c r="R359" s="8">
        <x:v>135663.64980962</x:v>
      </x:c>
      <x:c r="S359" s="12">
        <x:v>439137.217371078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111333</x:v>
      </x:c>
      <x:c r="B360" s="1">
        <x:v>43199.6835596065</x:v>
      </x:c>
      <x:c r="C360" s="6">
        <x:v>5.96548696166667</x:v>
      </x:c>
      <x:c r="D360" s="14" t="s">
        <x:v>77</x:v>
      </x:c>
      <x:c r="E360" s="15">
        <x:v>43194.5174731829</x:v>
      </x:c>
      <x:c r="F360" t="s">
        <x:v>82</x:v>
      </x:c>
      <x:c r="G360" s="6">
        <x:v>146.460966137949</x:v>
      </x:c>
      <x:c r="H360" t="s">
        <x:v>83</x:v>
      </x:c>
      <x:c r="I360" s="6">
        <x:v>26.324022664015</x:v>
      </x:c>
      <x:c r="J360" t="s">
        <x:v>78</x:v>
      </x:c>
      <x:c r="K360" s="6">
        <x:v>1003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24.855</x:v>
      </x:c>
      <x:c r="R360" s="8">
        <x:v>135658.275731383</x:v>
      </x:c>
      <x:c r="S360" s="12">
        <x:v>439134.441364504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111339</x:v>
      </x:c>
      <x:c r="B361" s="1">
        <x:v>43199.6835710648</x:v>
      </x:c>
      <x:c r="C361" s="6">
        <x:v>5.982004565</x:v>
      </x:c>
      <x:c r="D361" s="14" t="s">
        <x:v>77</x:v>
      </x:c>
      <x:c r="E361" s="15">
        <x:v>43194.5174731829</x:v>
      </x:c>
      <x:c r="F361" t="s">
        <x:v>82</x:v>
      </x:c>
      <x:c r="G361" s="6">
        <x:v>146.441875965406</x:v>
      </x:c>
      <x:c r="H361" t="s">
        <x:v>83</x:v>
      </x:c>
      <x:c r="I361" s="6">
        <x:v>26.3256730321264</x:v>
      </x:c>
      <x:c r="J361" t="s">
        <x:v>78</x:v>
      </x:c>
      <x:c r="K361" s="6">
        <x:v>1003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24.856</x:v>
      </x:c>
      <x:c r="R361" s="8">
        <x:v>135659.273055125</x:v>
      </x:c>
      <x:c r="S361" s="12">
        <x:v>439137.088744458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111354</x:v>
      </x:c>
      <x:c r="B362" s="1">
        <x:v>43199.6835827894</x:v>
      </x:c>
      <x:c r="C362" s="6">
        <x:v>5.998888905</x:v>
      </x:c>
      <x:c r="D362" s="14" t="s">
        <x:v>77</x:v>
      </x:c>
      <x:c r="E362" s="15">
        <x:v>43194.5174731829</x:v>
      </x:c>
      <x:c r="F362" t="s">
        <x:v>82</x:v>
      </x:c>
      <x:c r="G362" s="6">
        <x:v>146.430301434177</x:v>
      </x:c>
      <x:c r="H362" t="s">
        <x:v>83</x:v>
      </x:c>
      <x:c r="I362" s="6">
        <x:v>26.3311642627737</x:v>
      </x:c>
      <x:c r="J362" t="s">
        <x:v>78</x:v>
      </x:c>
      <x:c r="K362" s="6">
        <x:v>1003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24.855</x:v>
      </x:c>
      <x:c r="R362" s="8">
        <x:v>135654.551552494</x:v>
      </x:c>
      <x:c r="S362" s="12">
        <x:v>439148.191455483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111358</x:v>
      </x:c>
      <x:c r="B363" s="1">
        <x:v>43199.6835941319</x:v>
      </x:c>
      <x:c r="C363" s="6">
        <x:v>6.01523981833333</x:v>
      </x:c>
      <x:c r="D363" s="14" t="s">
        <x:v>77</x:v>
      </x:c>
      <x:c r="E363" s="15">
        <x:v>43194.5174731829</x:v>
      </x:c>
      <x:c r="F363" t="s">
        <x:v>82</x:v>
      </x:c>
      <x:c r="G363" s="6">
        <x:v>146.437989955272</x:v>
      </x:c>
      <x:c r="H363" t="s">
        <x:v>83</x:v>
      </x:c>
      <x:c r="I363" s="6">
        <x:v>26.3237826105392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24.857</x:v>
      </x:c>
      <x:c r="R363" s="8">
        <x:v>135647.424453811</x:v>
      </x:c>
      <x:c r="S363" s="12">
        <x:v>439147.241509774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111374</x:v>
      </x:c>
      <x:c r="B364" s="1">
        <x:v>43199.6836055903</x:v>
      </x:c>
      <x:c r="C364" s="6">
        <x:v>6.03172407166667</x:v>
      </x:c>
      <x:c r="D364" s="14" t="s">
        <x:v>77</x:v>
      </x:c>
      <x:c r="E364" s="15">
        <x:v>43194.5174731829</x:v>
      </x:c>
      <x:c r="F364" t="s">
        <x:v>82</x:v>
      </x:c>
      <x:c r="G364" s="6">
        <x:v>146.416733725821</x:v>
      </x:c>
      <x:c r="H364" t="s">
        <x:v>83</x:v>
      </x:c>
      <x:c r="I364" s="6">
        <x:v>26.3287337169531</x:v>
      </x:c>
      <x:c r="J364" t="s">
        <x:v>78</x:v>
      </x:c>
      <x:c r="K364" s="6">
        <x:v>1003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24.857</x:v>
      </x:c>
      <x:c r="R364" s="8">
        <x:v>135637.769334868</x:v>
      </x:c>
      <x:c r="S364" s="12">
        <x:v>439143.404268693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111381</x:v>
      </x:c>
      <x:c r="B365" s="1">
        <x:v>43199.6836174768</x:v>
      </x:c>
      <x:c r="C365" s="6">
        <x:v>6.04884171333333</x:v>
      </x:c>
      <x:c r="D365" s="14" t="s">
        <x:v>77</x:v>
      </x:c>
      <x:c r="E365" s="15">
        <x:v>43194.5174731829</x:v>
      </x:c>
      <x:c r="F365" t="s">
        <x:v>82</x:v>
      </x:c>
      <x:c r="G365" s="6">
        <x:v>146.504522259826</x:v>
      </x:c>
      <x:c r="H365" t="s">
        <x:v>83</x:v>
      </x:c>
      <x:c r="I365" s="6">
        <x:v>26.3138804196137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24.855</x:v>
      </x:c>
      <x:c r="R365" s="8">
        <x:v>135645.530210038</x:v>
      </x:c>
      <x:c r="S365" s="12">
        <x:v>439150.888065911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111392</x:v>
      </x:c>
      <x:c r="B366" s="1">
        <x:v>43199.6836290162</x:v>
      </x:c>
      <x:c r="C366" s="6">
        <x:v>6.06544265666667</x:v>
      </x:c>
      <x:c r="D366" s="14" t="s">
        <x:v>77</x:v>
      </x:c>
      <x:c r="E366" s="15">
        <x:v>43194.5174731829</x:v>
      </x:c>
      <x:c r="F366" t="s">
        <x:v>82</x:v>
      </x:c>
      <x:c r="G366" s="6">
        <x:v>146.435242383065</x:v>
      </x:c>
      <x:c r="H366" t="s">
        <x:v>83</x:v>
      </x:c>
      <x:c r="I366" s="6">
        <x:v>26.3188315114257</x:v>
      </x:c>
      <x:c r="J366" t="s">
        <x:v>78</x:v>
      </x:c>
      <x:c r="K366" s="6">
        <x:v>1003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24.859</x:v>
      </x:c>
      <x:c r="R366" s="8">
        <x:v>135637.827236503</x:v>
      </x:c>
      <x:c r="S366" s="12">
        <x:v>439148.288633816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111403</x:v>
      </x:c>
      <x:c r="B367" s="1">
        <x:v>43199.683640625</x:v>
      </x:c>
      <x:c r="C367" s="6">
        <x:v>6.08217690666667</x:v>
      </x:c>
      <x:c r="D367" s="14" t="s">
        <x:v>77</x:v>
      </x:c>
      <x:c r="E367" s="15">
        <x:v>43194.5174731829</x:v>
      </x:c>
      <x:c r="F367" t="s">
        <x:v>82</x:v>
      </x:c>
      <x:c r="G367" s="6">
        <x:v>146.46298466339</x:v>
      </x:c>
      <x:c r="H367" t="s">
        <x:v>83</x:v>
      </x:c>
      <x:c r="I367" s="6">
        <x:v>26.3179613190023</x:v>
      </x:c>
      <x:c r="J367" t="s">
        <x:v>78</x:v>
      </x:c>
      <x:c r="K367" s="6">
        <x:v>1003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24.857</x:v>
      </x:c>
      <x:c r="R367" s="8">
        <x:v>135641.605345878</x:v>
      </x:c>
      <x:c r="S367" s="12">
        <x:v>439149.82663025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111413</x:v>
      </x:c>
      <x:c r="B368" s="1">
        <x:v>43199.6836517361</x:v>
      </x:c>
      <x:c r="C368" s="6">
        <x:v>6.09817780166667</x:v>
      </x:c>
      <x:c r="D368" s="14" t="s">
        <x:v>77</x:v>
      </x:c>
      <x:c r="E368" s="15">
        <x:v>43194.5174731829</x:v>
      </x:c>
      <x:c r="F368" t="s">
        <x:v>82</x:v>
      </x:c>
      <x:c r="G368" s="6">
        <x:v>146.448231064236</x:v>
      </x:c>
      <x:c r="H368" t="s">
        <x:v>83</x:v>
      </x:c>
      <x:c r="I368" s="6">
        <x:v>26.3297839525858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24.854</x:v>
      </x:c>
      <x:c r="R368" s="8">
        <x:v>135633.670747442</x:v>
      </x:c>
      <x:c r="S368" s="12">
        <x:v>439140.53275889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111418</x:v>
      </x:c>
      <x:c r="B369" s="1">
        <x:v>43199.6836634606</x:v>
      </x:c>
      <x:c r="C369" s="6">
        <x:v>6.11506210666667</x:v>
      </x:c>
      <x:c r="D369" s="14" t="s">
        <x:v>77</x:v>
      </x:c>
      <x:c r="E369" s="15">
        <x:v>43194.5174731829</x:v>
      </x:c>
      <x:c r="F369" t="s">
        <x:v>82</x:v>
      </x:c>
      <x:c r="G369" s="6">
        <x:v>146.377021932964</x:v>
      </x:c>
      <x:c r="H369" t="s">
        <x:v>83</x:v>
      </x:c>
      <x:c r="I369" s="6">
        <x:v>26.3323945397242</x:v>
      </x:c>
      <x:c r="J369" t="s">
        <x:v>78</x:v>
      </x:c>
      <x:c r="K369" s="6">
        <x:v>1003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24.859</x:v>
      </x:c>
      <x:c r="R369" s="8">
        <x:v>135626.470470572</x:v>
      </x:c>
      <x:c r="S369" s="12">
        <x:v>439142.457353908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111432</x:v>
      </x:c>
      <x:c r="B370" s="1">
        <x:v>43199.6836765857</x:v>
      </x:c>
      <x:c r="C370" s="6">
        <x:v>6.13391321166667</x:v>
      </x:c>
      <x:c r="D370" s="14" t="s">
        <x:v>77</x:v>
      </x:c>
      <x:c r="E370" s="15">
        <x:v>43194.5174731829</x:v>
      </x:c>
      <x:c r="F370" t="s">
        <x:v>82</x:v>
      </x:c>
      <x:c r="G370" s="6">
        <x:v>146.513073651505</x:v>
      </x:c>
      <x:c r="H370" t="s">
        <x:v>83</x:v>
      </x:c>
      <x:c r="I370" s="6">
        <x:v>26.317481212935</x:v>
      </x:c>
      <x:c r="J370" t="s">
        <x:v>78</x:v>
      </x:c>
      <x:c r="K370" s="6">
        <x:v>1003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24.853</x:v>
      </x:c>
      <x:c r="R370" s="8">
        <x:v>135633.758820652</x:v>
      </x:c>
      <x:c r="S370" s="12">
        <x:v>439151.74203942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111435</x:v>
      </x:c>
      <x:c r="B371" s="1">
        <x:v>43199.6836868403</x:v>
      </x:c>
      <x:c r="C371" s="6">
        <x:v>6.148697365</x:v>
      </x:c>
      <x:c r="D371" s="14" t="s">
        <x:v>77</x:v>
      </x:c>
      <x:c r="E371" s="15">
        <x:v>43194.5174731829</x:v>
      </x:c>
      <x:c r="F371" t="s">
        <x:v>82</x:v>
      </x:c>
      <x:c r="G371" s="6">
        <x:v>146.490839473895</x:v>
      </x:c>
      <x:c r="H371" t="s">
        <x:v>83</x:v>
      </x:c>
      <x:c r="I371" s="6">
        <x:v>26.3142705053701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24.856</x:v>
      </x:c>
      <x:c r="R371" s="8">
        <x:v>135628.007296173</x:v>
      </x:c>
      <x:c r="S371" s="12">
        <x:v>439143.77069053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111446</x:v>
      </x:c>
      <x:c r="B372" s="1">
        <x:v>43199.6836984144</x:v>
      </x:c>
      <x:c r="C372" s="6">
        <x:v>6.16539825</x:v>
      </x:c>
      <x:c r="D372" s="14" t="s">
        <x:v>77</x:v>
      </x:c>
      <x:c r="E372" s="15">
        <x:v>43194.5174731829</x:v>
      </x:c>
      <x:c r="F372" t="s">
        <x:v>82</x:v>
      </x:c>
      <x:c r="G372" s="6">
        <x:v>146.414455324214</x:v>
      </x:c>
      <x:c r="H372" t="s">
        <x:v>83</x:v>
      </x:c>
      <x:c r="I372" s="6">
        <x:v>26.3348550949772</x:v>
      </x:c>
      <x:c r="J372" t="s">
        <x:v>78</x:v>
      </x:c>
      <x:c r="K372" s="6">
        <x:v>1003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24.855</x:v>
      </x:c>
      <x:c r="R372" s="8">
        <x:v>135623.707343179</x:v>
      </x:c>
      <x:c r="S372" s="12">
        <x:v>439133.806832074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111462</x:v>
      </x:c>
      <x:c r="B373" s="1">
        <x:v>43199.6837095255</x:v>
      </x:c>
      <x:c r="C373" s="6">
        <x:v>6.18138251</x:v>
      </x:c>
      <x:c r="D373" s="14" t="s">
        <x:v>77</x:v>
      </x:c>
      <x:c r="E373" s="15">
        <x:v>43194.5174731829</x:v>
      </x:c>
      <x:c r="F373" t="s">
        <x:v>82</x:v>
      </x:c>
      <x:c r="G373" s="6">
        <x:v>146.418557569762</x:v>
      </x:c>
      <x:c r="H373" t="s">
        <x:v>83</x:v>
      </x:c>
      <x:c r="I373" s="6">
        <x:v>26.331104249276</x:v>
      </x:c>
      <x:c r="J373" t="s">
        <x:v>78</x:v>
      </x:c>
      <x:c r="K373" s="6">
        <x:v>1003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24.856</x:v>
      </x:c>
      <x:c r="R373" s="8">
        <x:v>135619.087140253</x:v>
      </x:c>
      <x:c r="S373" s="12">
        <x:v>439141.252922795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111470</x:v>
      </x:c>
      <x:c r="B374" s="1">
        <x:v>43199.6837212153</x:v>
      </x:c>
      <x:c r="C374" s="6">
        <x:v>6.198200145</x:v>
      </x:c>
      <x:c r="D374" s="14" t="s">
        <x:v>77</x:v>
      </x:c>
      <x:c r="E374" s="15">
        <x:v>43194.5174731829</x:v>
      </x:c>
      <x:c r="F374" t="s">
        <x:v>82</x:v>
      </x:c>
      <x:c r="G374" s="6">
        <x:v>146.413791119283</x:v>
      </x:c>
      <x:c r="H374" t="s">
        <x:v>83</x:v>
      </x:c>
      <x:c r="I374" s="6">
        <x:v>26.3322144991671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24.856</x:v>
      </x:c>
      <x:c r="R374" s="8">
        <x:v>135620.658224779</x:v>
      </x:c>
      <x:c r="S374" s="12">
        <x:v>439138.751563362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111477</x:v>
      </x:c>
      <x:c r="B375" s="1">
        <x:v>43199.6837327894</x:v>
      </x:c>
      <x:c r="C375" s="6">
        <x:v>6.21490108833333</x:v>
      </x:c>
      <x:c r="D375" s="14" t="s">
        <x:v>77</x:v>
      </x:c>
      <x:c r="E375" s="15">
        <x:v>43194.5174731829</x:v>
      </x:c>
      <x:c r="F375" t="s">
        <x:v>82</x:v>
      </x:c>
      <x:c r="G375" s="6">
        <x:v>146.39878845853</x:v>
      </x:c>
      <x:c r="H375" t="s">
        <x:v>83</x:v>
      </x:c>
      <x:c r="I375" s="6">
        <x:v>26.3273234010494</x:v>
      </x:c>
      <x:c r="J375" t="s">
        <x:v>78</x:v>
      </x:c>
      <x:c r="K375" s="6">
        <x:v>1003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24.859</x:v>
      </x:c>
      <x:c r="R375" s="8">
        <x:v>135617.074277483</x:v>
      </x:c>
      <x:c r="S375" s="12">
        <x:v>439125.547989181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111492</x:v>
      </x:c>
      <x:c r="B376" s="1">
        <x:v>43199.6837443634</x:v>
      </x:c>
      <x:c r="C376" s="6">
        <x:v>6.23153537333333</x:v>
      </x:c>
      <x:c r="D376" s="14" t="s">
        <x:v>77</x:v>
      </x:c>
      <x:c r="E376" s="15">
        <x:v>43194.5174731829</x:v>
      </x:c>
      <x:c r="F376" t="s">
        <x:v>82</x:v>
      </x:c>
      <x:c r="G376" s="6">
        <x:v>146.410035203421</x:v>
      </x:c>
      <x:c r="H376" t="s">
        <x:v>83</x:v>
      </x:c>
      <x:c r="I376" s="6">
        <x:v>26.3302940671547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24.857</x:v>
      </x:c>
      <x:c r="R376" s="8">
        <x:v>135620.987332246</x:v>
      </x:c>
      <x:c r="S376" s="12">
        <x:v>439142.836347066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111495</x:v>
      </x:c>
      <x:c r="B377" s="1">
        <x:v>43199.6837563657</x:v>
      </x:c>
      <x:c r="C377" s="6">
        <x:v>6.24881965833333</x:v>
      </x:c>
      <x:c r="D377" s="14" t="s">
        <x:v>77</x:v>
      </x:c>
      <x:c r="E377" s="15">
        <x:v>43194.5174731829</x:v>
      </x:c>
      <x:c r="F377" t="s">
        <x:v>82</x:v>
      </x:c>
      <x:c r="G377" s="6">
        <x:v>146.397708598579</x:v>
      </x:c>
      <x:c r="H377" t="s">
        <x:v>83</x:v>
      </x:c>
      <x:c r="I377" s="6">
        <x:v>26.3387559789521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24.855</x:v>
      </x:c>
      <x:c r="R377" s="8">
        <x:v>135615.708120764</x:v>
      </x:c>
      <x:c r="S377" s="12">
        <x:v>439130.323016036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111512</x:v>
      </x:c>
      <x:c r="B378" s="1">
        <x:v>43199.6837679051</x:v>
      </x:c>
      <x:c r="C378" s="6">
        <x:v>6.26547061333333</x:v>
      </x:c>
      <x:c r="D378" s="14" t="s">
        <x:v>77</x:v>
      </x:c>
      <x:c r="E378" s="15">
        <x:v>43194.5174731829</x:v>
      </x:c>
      <x:c r="F378" t="s">
        <x:v>82</x:v>
      </x:c>
      <x:c r="G378" s="6">
        <x:v>146.422937639069</x:v>
      </x:c>
      <x:c r="H378" t="s">
        <x:v>83</x:v>
      </x:c>
      <x:c r="I378" s="6">
        <x:v>26.3300840199699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24.856</x:v>
      </x:c>
      <x:c r="R378" s="8">
        <x:v>135629.653741815</x:v>
      </x:c>
      <x:c r="S378" s="12">
        <x:v>439140.386481206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111518</x:v>
      </x:c>
      <x:c r="B379" s="1">
        <x:v>43199.6837790856</x:v>
      </x:c>
      <x:c r="C379" s="6">
        <x:v>6.28155485</x:v>
      </x:c>
      <x:c r="D379" s="14" t="s">
        <x:v>77</x:v>
      </x:c>
      <x:c r="E379" s="15">
        <x:v>43194.5174731829</x:v>
      </x:c>
      <x:c r="F379" t="s">
        <x:v>82</x:v>
      </x:c>
      <x:c r="G379" s="6">
        <x:v>146.480037024848</x:v>
      </x:c>
      <x:c r="H379" t="s">
        <x:v>83</x:v>
      </x:c>
      <x:c r="I379" s="6">
        <x:v>26.3195816774883</x:v>
      </x:c>
      <x:c r="J379" t="s">
        <x:v>78</x:v>
      </x:c>
      <x:c r="K379" s="6">
        <x:v>1003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24.855</x:v>
      </x:c>
      <x:c r="R379" s="8">
        <x:v>135617.755547045</x:v>
      </x:c>
      <x:c r="S379" s="12">
        <x:v>439131.916125879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111525</x:v>
      </x:c>
      <x:c r="B380" s="1">
        <x:v>43199.683790706</x:v>
      </x:c>
      <x:c r="C380" s="6">
        <x:v>6.29827241666667</x:v>
      </x:c>
      <x:c r="D380" s="14" t="s">
        <x:v>77</x:v>
      </x:c>
      <x:c r="E380" s="15">
        <x:v>43194.5174731829</x:v>
      </x:c>
      <x:c r="F380" t="s">
        <x:v>82</x:v>
      </x:c>
      <x:c r="G380" s="6">
        <x:v>146.467623158234</x:v>
      </x:c>
      <x:c r="H380" t="s">
        <x:v>83</x:v>
      </x:c>
      <x:c r="I380" s="6">
        <x:v>26.3168810804468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24.857</x:v>
      </x:c>
      <x:c r="R380" s="8">
        <x:v>135608.150877394</x:v>
      </x:c>
      <x:c r="S380" s="12">
        <x:v>439137.623202942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111538</x:v>
      </x:c>
      <x:c r="B381" s="1">
        <x:v>43199.683802581</x:v>
      </x:c>
      <x:c r="C381" s="6">
        <x:v>6.31540675166667</x:v>
      </x:c>
      <x:c r="D381" s="14" t="s">
        <x:v>77</x:v>
      </x:c>
      <x:c r="E381" s="15">
        <x:v>43194.5174731829</x:v>
      </x:c>
      <x:c r="F381" t="s">
        <x:v>82</x:v>
      </x:c>
      <x:c r="G381" s="6">
        <x:v>146.417180704496</x:v>
      </x:c>
      <x:c r="H381" t="s">
        <x:v>83</x:v>
      </x:c>
      <x:c r="I381" s="6">
        <x:v>26.3370155840034</x:v>
      </x:c>
      <x:c r="J381" t="s">
        <x:v>78</x:v>
      </x:c>
      <x:c r="K381" s="6">
        <x:v>1003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24.854</x:v>
      </x:c>
      <x:c r="R381" s="8">
        <x:v>135616.461784786</x:v>
      </x:c>
      <x:c r="S381" s="12">
        <x:v>439137.015951181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111552</x:v>
      </x:c>
      <x:c r="B382" s="1">
        <x:v>43199.6838140394</x:v>
      </x:c>
      <x:c r="C382" s="6">
        <x:v>6.33190768666667</x:v>
      </x:c>
      <x:c r="D382" s="14" t="s">
        <x:v>77</x:v>
      </x:c>
      <x:c r="E382" s="15">
        <x:v>43194.5174731829</x:v>
      </x:c>
      <x:c r="F382" t="s">
        <x:v>82</x:v>
      </x:c>
      <x:c r="G382" s="6">
        <x:v>146.38051885761</x:v>
      </x:c>
      <x:c r="H382" t="s">
        <x:v>83</x:v>
      </x:c>
      <x:c r="I382" s="6">
        <x:v>26.3343749864939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24.858</x:v>
      </x:c>
      <x:c r="R382" s="8">
        <x:v>135614.300816654</x:v>
      </x:c>
      <x:c r="S382" s="12">
        <x:v>439130.573293202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111562</x:v>
      </x:c>
      <x:c r="B383" s="1">
        <x:v>43199.6838267361</x:v>
      </x:c>
      <x:c r="C383" s="6">
        <x:v>6.35019203666667</x:v>
      </x:c>
      <x:c r="D383" s="14" t="s">
        <x:v>77</x:v>
      </x:c>
      <x:c r="E383" s="15">
        <x:v>43194.5174731829</x:v>
      </x:c>
      <x:c r="F383" t="s">
        <x:v>82</x:v>
      </x:c>
      <x:c r="G383" s="6">
        <x:v>146.44099495942</x:v>
      </x:c>
      <x:c r="H383" t="s">
        <x:v>83</x:v>
      </x:c>
      <x:c r="I383" s="6">
        <x:v>26.3286737034987</x:v>
      </x:c>
      <x:c r="J383" t="s">
        <x:v>78</x:v>
      </x:c>
      <x:c r="K383" s="6">
        <x:v>1003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24.855</x:v>
      </x:c>
      <x:c r="R383" s="8">
        <x:v>135610.119865028</x:v>
      </x:c>
      <x:c r="S383" s="12">
        <x:v>439148.043813421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111572</x:v>
      </x:c>
      <x:c r="B384" s="1">
        <x:v>43199.6838373032</x:v>
      </x:c>
      <x:c r="C384" s="6">
        <x:v>6.36540958166667</x:v>
      </x:c>
      <x:c r="D384" s="14" t="s">
        <x:v>77</x:v>
      </x:c>
      <x:c r="E384" s="15">
        <x:v>43194.5174731829</x:v>
      </x:c>
      <x:c r="F384" t="s">
        <x:v>82</x:v>
      </x:c>
      <x:c r="G384" s="6">
        <x:v>146.424998877248</x:v>
      </x:c>
      <x:c r="H384" t="s">
        <x:v>83</x:v>
      </x:c>
      <x:c r="I384" s="6">
        <x:v>26.3296039121688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24.856</x:v>
      </x:c>
      <x:c r="R384" s="8">
        <x:v>135594.678979097</x:v>
      </x:c>
      <x:c r="S384" s="12">
        <x:v>439143.951758191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111577</x:v>
      </x:c>
      <x:c r="B385" s="1">
        <x:v>43199.6838485301</x:v>
      </x:c>
      <x:c r="C385" s="6">
        <x:v>6.38154381833333</x:v>
      </x:c>
      <x:c r="D385" s="14" t="s">
        <x:v>77</x:v>
      </x:c>
      <x:c r="E385" s="15">
        <x:v>43194.5174731829</x:v>
      </x:c>
      <x:c r="F385" t="s">
        <x:v>82</x:v>
      </x:c>
      <x:c r="G385" s="6">
        <x:v>146.413444638777</x:v>
      </x:c>
      <x:c r="H385" t="s">
        <x:v>83</x:v>
      </x:c>
      <x:c r="I385" s="6">
        <x:v>26.337885781365</x:v>
      </x:c>
      <x:c r="J385" t="s">
        <x:v>78</x:v>
      </x:c>
      <x:c r="K385" s="6">
        <x:v>1003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24.854</x:v>
      </x:c>
      <x:c r="R385" s="8">
        <x:v>135592.546659208</x:v>
      </x:c>
      <x:c r="S385" s="12">
        <x:v>439117.678814559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111585</x:v>
      </x:c>
      <x:c r="B386" s="1">
        <x:v>43199.6838600347</x:v>
      </x:c>
      <x:c r="C386" s="6">
        <x:v>6.39811138666667</x:v>
      </x:c>
      <x:c r="D386" s="14" t="s">
        <x:v>77</x:v>
      </x:c>
      <x:c r="E386" s="15">
        <x:v>43194.5174731829</x:v>
      </x:c>
      <x:c r="F386" t="s">
        <x:v>82</x:v>
      </x:c>
      <x:c r="G386" s="6">
        <x:v>146.387473921263</x:v>
      </x:c>
      <x:c r="H386" t="s">
        <x:v>83</x:v>
      </x:c>
      <x:c r="I386" s="6">
        <x:v>26.3327546208679</x:v>
      </x:c>
      <x:c r="J386" t="s">
        <x:v>78</x:v>
      </x:c>
      <x:c r="K386" s="6">
        <x:v>1003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24.858</x:v>
      </x:c>
      <x:c r="R386" s="8">
        <x:v>135588.780890666</x:v>
      </x:c>
      <x:c r="S386" s="12">
        <x:v>439125.294305547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111601</x:v>
      </x:c>
      <x:c r="B387" s="1">
        <x:v>43199.6838721065</x:v>
      </x:c>
      <x:c r="C387" s="6">
        <x:v>6.41551237666667</x:v>
      </x:c>
      <x:c r="D387" s="14" t="s">
        <x:v>77</x:v>
      </x:c>
      <x:c r="E387" s="15">
        <x:v>43194.5174731829</x:v>
      </x:c>
      <x:c r="F387" t="s">
        <x:v>82</x:v>
      </x:c>
      <x:c r="G387" s="6">
        <x:v>146.450379399001</x:v>
      </x:c>
      <x:c r="H387" t="s">
        <x:v>83</x:v>
      </x:c>
      <x:c r="I387" s="6">
        <x:v>26.3236925904898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24.856</x:v>
      </x:c>
      <x:c r="R387" s="8">
        <x:v>135597.770843334</x:v>
      </x:c>
      <x:c r="S387" s="12">
        <x:v>439138.473250686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111610</x:v>
      </x:c>
      <x:c r="B388" s="1">
        <x:v>43199.6838834491</x:v>
      </x:c>
      <x:c r="C388" s="6">
        <x:v>6.43181329166667</x:v>
      </x:c>
      <x:c r="D388" s="14" t="s">
        <x:v>77</x:v>
      </x:c>
      <x:c r="E388" s="15">
        <x:v>43194.5174731829</x:v>
      </x:c>
      <x:c r="F388" t="s">
        <x:v>82</x:v>
      </x:c>
      <x:c r="G388" s="6">
        <x:v>146.441941264937</x:v>
      </x:c>
      <x:c r="H388" t="s">
        <x:v>83</x:v>
      </x:c>
      <x:c r="I388" s="6">
        <x:v>26.3172711665516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24.859</x:v>
      </x:c>
      <x:c r="R388" s="8">
        <x:v>135603.416275207</x:v>
      </x:c>
      <x:c r="S388" s="12">
        <x:v>439121.169052637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111615</x:v>
      </x:c>
      <x:c r="B389" s="1">
        <x:v>43199.6838948727</x:v>
      </x:c>
      <x:c r="C389" s="6">
        <x:v>6.44828090833333</x:v>
      </x:c>
      <x:c r="D389" s="14" t="s">
        <x:v>77</x:v>
      </x:c>
      <x:c r="E389" s="15">
        <x:v>43194.5174731829</x:v>
      </x:c>
      <x:c r="F389" t="s">
        <x:v>82</x:v>
      </x:c>
      <x:c r="G389" s="6">
        <x:v>146.514339889998</x:v>
      </x:c>
      <x:c r="H389" t="s">
        <x:v>83</x:v>
      </x:c>
      <x:c r="I389" s="6">
        <x:v>26.3143905317661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24.854</x:v>
      </x:c>
      <x:c r="R389" s="8">
        <x:v>135604.709683897</x:v>
      </x:c>
      <x:c r="S389" s="12">
        <x:v>439128.204245474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111633</x:v>
      </x:c>
      <x:c r="B390" s="1">
        <x:v>43199.6839067477</x:v>
      </x:c>
      <x:c r="C390" s="6">
        <x:v>6.46536522</x:v>
      </x:c>
      <x:c r="D390" s="14" t="s">
        <x:v>77</x:v>
      </x:c>
      <x:c r="E390" s="15">
        <x:v>43194.5174731829</x:v>
      </x:c>
      <x:c r="F390" t="s">
        <x:v>82</x:v>
      </x:c>
      <x:c r="G390" s="6">
        <x:v>146.482614294104</x:v>
      </x:c>
      <x:c r="H390" t="s">
        <x:v>83</x:v>
      </x:c>
      <x:c r="I390" s="6">
        <x:v>26.3189815446249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24.855</x:v>
      </x:c>
      <x:c r="R390" s="8">
        <x:v>135607.218399511</x:v>
      </x:c>
      <x:c r="S390" s="12">
        <x:v>439126.703976466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111635</x:v>
      </x:c>
      <x:c r="B391" s="1">
        <x:v>43199.6839182523</x:v>
      </x:c>
      <x:c r="C391" s="6">
        <x:v>6.48193279</x:v>
      </x:c>
      <x:c r="D391" s="14" t="s">
        <x:v>77</x:v>
      </x:c>
      <x:c r="E391" s="15">
        <x:v>43194.5174731829</x:v>
      </x:c>
      <x:c r="F391" t="s">
        <x:v>82</x:v>
      </x:c>
      <x:c r="G391" s="6">
        <x:v>146.464401971241</x:v>
      </x:c>
      <x:c r="H391" t="s">
        <x:v>83</x:v>
      </x:c>
      <x:c r="I391" s="6">
        <x:v>26.3176312460732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24.857</x:v>
      </x:c>
      <x:c r="R391" s="8">
        <x:v>135598.317317858</x:v>
      </x:c>
      <x:c r="S391" s="12">
        <x:v>439135.779357837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111646</x:v>
      </x:c>
      <x:c r="B392" s="1">
        <x:v>43199.6839297106</x:v>
      </x:c>
      <x:c r="C392" s="6">
        <x:v>6.498433805</x:v>
      </x:c>
      <x:c r="D392" s="14" t="s">
        <x:v>77</x:v>
      </x:c>
      <x:c r="E392" s="15">
        <x:v>43194.5174731829</x:v>
      </x:c>
      <x:c r="F392" t="s">
        <x:v>82</x:v>
      </x:c>
      <x:c r="G392" s="6">
        <x:v>146.387055273122</x:v>
      </x:c>
      <x:c r="H392" t="s">
        <x:v>83</x:v>
      </x:c>
      <x:c r="I392" s="6">
        <x:v>26.3468278224923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24.853</x:v>
      </x:c>
      <x:c r="R392" s="8">
        <x:v>135621.503256014</x:v>
      </x:c>
      <x:c r="S392" s="12">
        <x:v>439130.516008352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111661</x:v>
      </x:c>
      <x:c r="B393" s="1">
        <x:v>43199.6839453356</x:v>
      </x:c>
      <x:c r="C393" s="6">
        <x:v>6.52096841166667</x:v>
      </x:c>
      <x:c r="D393" s="14" t="s">
        <x:v>77</x:v>
      </x:c>
      <x:c r="E393" s="15">
        <x:v>43194.5174731829</x:v>
      </x:c>
      <x:c r="F393" t="s">
        <x:v>82</x:v>
      </x:c>
      <x:c r="G393" s="6">
        <x:v>146.411125732171</x:v>
      </x:c>
      <x:c r="H393" t="s">
        <x:v>83</x:v>
      </x:c>
      <x:c r="I393" s="6">
        <x:v>26.3384259039794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24.854</x:v>
      </x:c>
      <x:c r="R393" s="8">
        <x:v>135648.265333363</x:v>
      </x:c>
      <x:c r="S393" s="12">
        <x:v>439150.823104395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111669</x:v>
      </x:c>
      <x:c r="B394" s="1">
        <x:v>43199.6839566319</x:v>
      </x:c>
      <x:c r="C394" s="6">
        <x:v>6.53721926833333</x:v>
      </x:c>
      <x:c r="D394" s="14" t="s">
        <x:v>77</x:v>
      </x:c>
      <x:c r="E394" s="15">
        <x:v>43194.5174731829</x:v>
      </x:c>
      <x:c r="F394" t="s">
        <x:v>82</x:v>
      </x:c>
      <x:c r="G394" s="6">
        <x:v>146.358018161477</x:v>
      </x:c>
      <x:c r="H394" t="s">
        <x:v>83</x:v>
      </x:c>
      <x:c r="I394" s="6">
        <x:v>26.3452074508568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24.856</x:v>
      </x:c>
      <x:c r="R394" s="8">
        <x:v>135642.247905246</x:v>
      </x:c>
      <x:c r="S394" s="12">
        <x:v>439132.796988292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111676</x:v>
      </x:c>
      <x:c r="B395" s="1">
        <x:v>43199.6839647338</x:v>
      </x:c>
      <x:c r="C395" s="6">
        <x:v>6.548869935</x:v>
      </x:c>
      <x:c r="D395" s="14" t="s">
        <x:v>77</x:v>
      </x:c>
      <x:c r="E395" s="15">
        <x:v>43194.5174731829</x:v>
      </x:c>
      <x:c r="F395" t="s">
        <x:v>82</x:v>
      </x:c>
      <x:c r="G395" s="6">
        <x:v>146.441639163694</x:v>
      </x:c>
      <x:c r="H395" t="s">
        <x:v>83</x:v>
      </x:c>
      <x:c r="I395" s="6">
        <x:v>26.3285236698662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24.855</x:v>
      </x:c>
      <x:c r="R395" s="8">
        <x:v>135624.658067414</x:v>
      </x:c>
      <x:c r="S395" s="12">
        <x:v>439101.418231434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111691</x:v>
      </x:c>
      <x:c r="B396" s="1">
        <x:v>43199.6839758102</x:v>
      </x:c>
      <x:c r="C396" s="6">
        <x:v>6.56483748</x:v>
      </x:c>
      <x:c r="D396" s="14" t="s">
        <x:v>77</x:v>
      </x:c>
      <x:c r="E396" s="15">
        <x:v>43194.5174731829</x:v>
      </x:c>
      <x:c r="F396" t="s">
        <x:v>82</x:v>
      </x:c>
      <x:c r="G396" s="6">
        <x:v>146.379379090991</x:v>
      </x:c>
      <x:c r="H396" t="s">
        <x:v>83</x:v>
      </x:c>
      <x:c r="I396" s="6">
        <x:v>26.3374356792538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24.857</x:v>
      </x:c>
      <x:c r="R396" s="8">
        <x:v>135627.389250664</x:v>
      </x:c>
      <x:c r="S396" s="12">
        <x:v>439100.954940697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111699</x:v>
      </x:c>
      <x:c r="B397" s="1">
        <x:v>43199.6839874653</x:v>
      </x:c>
      <x:c r="C397" s="6">
        <x:v>6.58163850166667</x:v>
      </x:c>
      <x:c r="D397" s="14" t="s">
        <x:v>77</x:v>
      </x:c>
      <x:c r="E397" s="15">
        <x:v>43194.5174731829</x:v>
      </x:c>
      <x:c r="F397" t="s">
        <x:v>82</x:v>
      </x:c>
      <x:c r="G397" s="6">
        <x:v>146.38682992498</x:v>
      </x:c>
      <x:c r="H397" t="s">
        <x:v>83</x:v>
      </x:c>
      <x:c r="I397" s="6">
        <x:v>26.3329046546901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24.858</x:v>
      </x:c>
      <x:c r="R397" s="8">
        <x:v>135626.471735165</x:v>
      </x:c>
      <x:c r="S397" s="12">
        <x:v>439105.23396763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111705</x:v>
      </x:c>
      <x:c r="B398" s="1">
        <x:v>43199.6839990741</x:v>
      </x:c>
      <x:c r="C398" s="6">
        <x:v>6.59833942166667</x:v>
      </x:c>
      <x:c r="D398" s="14" t="s">
        <x:v>77</x:v>
      </x:c>
      <x:c r="E398" s="15">
        <x:v>43194.5174731829</x:v>
      </x:c>
      <x:c r="F398" t="s">
        <x:v>82</x:v>
      </x:c>
      <x:c r="G398" s="6">
        <x:v>146.421757746709</x:v>
      </x:c>
      <x:c r="H398" t="s">
        <x:v>83</x:v>
      </x:c>
      <x:c r="I398" s="6">
        <x:v>26.3275634547786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24.857</x:v>
      </x:c>
      <x:c r="R398" s="8">
        <x:v>135623.048687117</x:v>
      </x:c>
      <x:c r="S398" s="12">
        <x:v>439107.552677544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111719</x:v>
      </x:c>
      <x:c r="B399" s="1">
        <x:v>43199.6840107986</x:v>
      </x:c>
      <x:c r="C399" s="6">
        <x:v>6.61524036166667</x:v>
      </x:c>
      <x:c r="D399" s="14" t="s">
        <x:v>77</x:v>
      </x:c>
      <x:c r="E399" s="15">
        <x:v>43194.5174731829</x:v>
      </x:c>
      <x:c r="F399" t="s">
        <x:v>82</x:v>
      </x:c>
      <x:c r="G399" s="6">
        <x:v>146.372127970589</x:v>
      </x:c>
      <x:c r="H399" t="s">
        <x:v>83</x:v>
      </x:c>
      <x:c r="I399" s="6">
        <x:v>26.3335347968127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24.859</x:v>
      </x:c>
      <x:c r="R399" s="8">
        <x:v>135620.086865557</x:v>
      </x:c>
      <x:c r="S399" s="12">
        <x:v>439119.258944152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111726</x:v>
      </x:c>
      <x:c r="B400" s="1">
        <x:v>43199.6840222222</x:v>
      </x:c>
      <x:c r="C400" s="6">
        <x:v>6.631691285</x:v>
      </x:c>
      <x:c r="D400" s="14" t="s">
        <x:v>77</x:v>
      </x:c>
      <x:c r="E400" s="15">
        <x:v>43194.5174731829</x:v>
      </x:c>
      <x:c r="F400" t="s">
        <x:v>82</x:v>
      </x:c>
      <x:c r="G400" s="6">
        <x:v>146.422618102595</x:v>
      </x:c>
      <x:c r="H400" t="s">
        <x:v>83</x:v>
      </x:c>
      <x:c r="I400" s="6">
        <x:v>26.3217721633523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24.859</x:v>
      </x:c>
      <x:c r="R400" s="8">
        <x:v>135610.861781698</x:v>
      </x:c>
      <x:c r="S400" s="12">
        <x:v>439114.884098088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111737</x:v>
      </x:c>
      <x:c r="B401" s="1">
        <x:v>43199.6840338773</x:v>
      </x:c>
      <x:c r="C401" s="6">
        <x:v>6.64842558</x:v>
      </x:c>
      <x:c r="D401" s="14" t="s">
        <x:v>77</x:v>
      </x:c>
      <x:c r="E401" s="15">
        <x:v>43194.5174731829</x:v>
      </x:c>
      <x:c r="F401" t="s">
        <x:v>82</x:v>
      </x:c>
      <x:c r="G401" s="6">
        <x:v>146.362101842326</x:v>
      </x:c>
      <x:c r="H401" t="s">
        <x:v>83</x:v>
      </x:c>
      <x:c r="I401" s="6">
        <x:v>26.3386659585021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24.858</x:v>
      </x:c>
      <x:c r="R401" s="8">
        <x:v>135609.218709914</x:v>
      </x:c>
      <x:c r="S401" s="12">
        <x:v>439112.855122961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111750</x:v>
      </x:c>
      <x:c r="B402" s="1">
        <x:v>43199.6840457523</x:v>
      </x:c>
      <x:c r="C402" s="6">
        <x:v>6.66555989166667</x:v>
      </x:c>
      <x:c r="D402" s="14" t="s">
        <x:v>77</x:v>
      </x:c>
      <x:c r="E402" s="15">
        <x:v>43194.5174731829</x:v>
      </x:c>
      <x:c r="F402" t="s">
        <x:v>82</x:v>
      </x:c>
      <x:c r="G402" s="6">
        <x:v>146.389039186305</x:v>
      </x:c>
      <x:c r="H402" t="s">
        <x:v>83</x:v>
      </x:c>
      <x:c r="I402" s="6">
        <x:v>26.3351851696002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24.857</x:v>
      </x:c>
      <x:c r="R402" s="8">
        <x:v>135621.208278154</x:v>
      </x:c>
      <x:c r="S402" s="12">
        <x:v>439114.944819472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111758</x:v>
      </x:c>
      <x:c r="B403" s="1">
        <x:v>43199.6840568634</x:v>
      </x:c>
      <x:c r="C403" s="6">
        <x:v>6.68157745833333</x:v>
      </x:c>
      <x:c r="D403" s="14" t="s">
        <x:v>77</x:v>
      </x:c>
      <x:c r="E403" s="15">
        <x:v>43194.5174731829</x:v>
      </x:c>
      <x:c r="F403" t="s">
        <x:v>82</x:v>
      </x:c>
      <x:c r="G403" s="6">
        <x:v>146.405804317317</x:v>
      </x:c>
      <x:c r="H403" t="s">
        <x:v>83</x:v>
      </x:c>
      <x:c r="I403" s="6">
        <x:v>26.3340749187269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24.856</x:v>
      </x:c>
      <x:c r="R403" s="8">
        <x:v>135612.877624619</x:v>
      </x:c>
      <x:c r="S403" s="12">
        <x:v>439118.071357216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111771</x:v>
      </x:c>
      <x:c r="B404" s="1">
        <x:v>43199.6840688657</x:v>
      </x:c>
      <x:c r="C404" s="6">
        <x:v>6.698845075</x:v>
      </x:c>
      <x:c r="D404" s="14" t="s">
        <x:v>77</x:v>
      </x:c>
      <x:c r="E404" s="15">
        <x:v>43194.5174731829</x:v>
      </x:c>
      <x:c r="F404" t="s">
        <x:v>82</x:v>
      </x:c>
      <x:c r="G404" s="6">
        <x:v>146.383867565502</x:v>
      </x:c>
      <x:c r="H404" t="s">
        <x:v>83</x:v>
      </x:c>
      <x:c r="I404" s="6">
        <x:v>26.333594810354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24.858</x:v>
      </x:c>
      <x:c r="R404" s="8">
        <x:v>135626.559516889</x:v>
      </x:c>
      <x:c r="S404" s="12">
        <x:v>439134.744123789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111782</x:v>
      </x:c>
      <x:c r="B405" s="1">
        <x:v>43199.6840805208</x:v>
      </x:c>
      <x:c r="C405" s="6">
        <x:v>6.71557935833333</x:v>
      </x:c>
      <x:c r="D405" s="14" t="s">
        <x:v>77</x:v>
      </x:c>
      <x:c r="E405" s="15">
        <x:v>43194.5174731829</x:v>
      </x:c>
      <x:c r="F405" t="s">
        <x:v>82</x:v>
      </x:c>
      <x:c r="G405" s="6">
        <x:v>146.415852274841</x:v>
      </x:c>
      <x:c r="H405" t="s">
        <x:v>83</x:v>
      </x:c>
      <x:c r="I405" s="6">
        <x:v>26.3317343910608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24.856</x:v>
      </x:c>
      <x:c r="R405" s="8">
        <x:v>135617.43977163</x:v>
      </x:c>
      <x:c r="S405" s="12">
        <x:v>439112.166404388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111793</x:v>
      </x:c>
      <x:c r="B406" s="1">
        <x:v>43199.6840923264</x:v>
      </x:c>
      <x:c r="C406" s="6">
        <x:v>6.73259701166667</x:v>
      </x:c>
      <x:c r="D406" s="14" t="s">
        <x:v>77</x:v>
      </x:c>
      <x:c r="E406" s="15">
        <x:v>43194.5174731829</x:v>
      </x:c>
      <x:c r="F406" t="s">
        <x:v>82</x:v>
      </x:c>
      <x:c r="G406" s="6">
        <x:v>146.43431585794</x:v>
      </x:c>
      <x:c r="H406" t="s">
        <x:v>83</x:v>
      </x:c>
      <x:c r="I406" s="6">
        <x:v>26.3330246817518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24.854</x:v>
      </x:c>
      <x:c r="R406" s="8">
        <x:v>135621.437576446</x:v>
      </x:c>
      <x:c r="S406" s="12">
        <x:v>439124.537360462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111800</x:v>
      </x:c>
      <x:c r="B407" s="1">
        <x:v>43199.6841031597</x:v>
      </x:c>
      <x:c r="C407" s="6">
        <x:v>6.748197835</x:v>
      </x:c>
      <x:c r="D407" s="14" t="s">
        <x:v>77</x:v>
      </x:c>
      <x:c r="E407" s="15">
        <x:v>43194.5174731829</x:v>
      </x:c>
      <x:c r="F407" t="s">
        <x:v>82</x:v>
      </x:c>
      <x:c r="G407" s="6">
        <x:v>146.403703227627</x:v>
      </x:c>
      <x:c r="H407" t="s">
        <x:v>83</x:v>
      </x:c>
      <x:c r="I407" s="6">
        <x:v>26.3289737707833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24.858</x:v>
      </x:c>
      <x:c r="R407" s="8">
        <x:v>135620.523816249</x:v>
      </x:c>
      <x:c r="S407" s="12">
        <x:v>439121.968930741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111808</x:v>
      </x:c>
      <x:c r="B408" s="1">
        <x:v>43199.6841148495</x:v>
      </x:c>
      <x:c r="C408" s="6">
        <x:v>6.76506553666667</x:v>
      </x:c>
      <x:c r="D408" s="14" t="s">
        <x:v>77</x:v>
      </x:c>
      <x:c r="E408" s="15">
        <x:v>43194.5174731829</x:v>
      </x:c>
      <x:c r="F408" t="s">
        <x:v>82</x:v>
      </x:c>
      <x:c r="G408" s="6">
        <x:v>146.447308239744</x:v>
      </x:c>
      <x:c r="H408" t="s">
        <x:v>83</x:v>
      </x:c>
      <x:c r="I408" s="6">
        <x:v>26.327203374191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24.855</x:v>
      </x:c>
      <x:c r="R408" s="8">
        <x:v>135614.796854423</x:v>
      </x:c>
      <x:c r="S408" s="12">
        <x:v>439132.916146912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111824</x:v>
      </x:c>
      <x:c r="B409" s="1">
        <x:v>43199.6841265394</x:v>
      </x:c>
      <x:c r="C409" s="6">
        <x:v>6.78186647833333</x:v>
      </x:c>
      <x:c r="D409" s="14" t="s">
        <x:v>77</x:v>
      </x:c>
      <x:c r="E409" s="15">
        <x:v>43194.5174731829</x:v>
      </x:c>
      <x:c r="F409" t="s">
        <x:v>82</x:v>
      </x:c>
      <x:c r="G409" s="6">
        <x:v>146.448533027505</x:v>
      </x:c>
      <x:c r="H409" t="s">
        <x:v>83</x:v>
      </x:c>
      <x:c r="I409" s="6">
        <x:v>26.3185314450479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24.858</x:v>
      </x:c>
      <x:c r="R409" s="8">
        <x:v>135619.826912005</x:v>
      </x:c>
      <x:c r="S409" s="12">
        <x:v>439126.266781414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111825</x:v>
      </x:c>
      <x:c r="B410" s="1">
        <x:v>43199.684137963</x:v>
      </x:c>
      <x:c r="C410" s="6">
        <x:v>6.79831736833333</x:v>
      </x:c>
      <x:c r="D410" s="14" t="s">
        <x:v>77</x:v>
      </x:c>
      <x:c r="E410" s="15">
        <x:v>43194.5174731829</x:v>
      </x:c>
      <x:c r="F410" t="s">
        <x:v>82</x:v>
      </x:c>
      <x:c r="G410" s="6">
        <x:v>146.315392584617</x:v>
      </x:c>
      <x:c r="H410" t="s">
        <x:v>83</x:v>
      </x:c>
      <x:c r="I410" s="6">
        <x:v>26.3551397411393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24.856</x:v>
      </x:c>
      <x:c r="R410" s="8">
        <x:v>135605.90088084</x:v>
      </x:c>
      <x:c r="S410" s="12">
        <x:v>439115.475133405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111837</x:v>
      </x:c>
      <x:c r="B411" s="1">
        <x:v>43199.6841496181</x:v>
      </x:c>
      <x:c r="C411" s="6">
        <x:v>6.81510166166667</x:v>
      </x:c>
      <x:c r="D411" s="14" t="s">
        <x:v>77</x:v>
      </x:c>
      <x:c r="E411" s="15">
        <x:v>43194.5174731829</x:v>
      </x:c>
      <x:c r="F411" t="s">
        <x:v>82</x:v>
      </x:c>
      <x:c r="G411" s="6">
        <x:v>146.358901040382</x:v>
      </x:c>
      <x:c r="H411" t="s">
        <x:v>83</x:v>
      </x:c>
      <x:c r="I411" s="6">
        <x:v>26.3422067647084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24.857</x:v>
      </x:c>
      <x:c r="R411" s="8">
        <x:v>135616.033962976</x:v>
      </x:c>
      <x:c r="S411" s="12">
        <x:v>439112.984051798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111852</x:v>
      </x:c>
      <x:c r="B412" s="1">
        <x:v>43199.6841609606</x:v>
      </x:c>
      <x:c r="C412" s="6">
        <x:v>6.83143591666667</x:v>
      </x:c>
      <x:c r="D412" s="14" t="s">
        <x:v>77</x:v>
      </x:c>
      <x:c r="E412" s="15">
        <x:v>43194.5174731829</x:v>
      </x:c>
      <x:c r="F412" t="s">
        <x:v>82</x:v>
      </x:c>
      <x:c r="G412" s="6">
        <x:v>146.356931598463</x:v>
      </x:c>
      <x:c r="H412" t="s">
        <x:v>83</x:v>
      </x:c>
      <x:c r="I412" s="6">
        <x:v>26.3370755976075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24.859</x:v>
      </x:c>
      <x:c r="R412" s="8">
        <x:v>135606.689439593</x:v>
      </x:c>
      <x:c r="S412" s="12">
        <x:v>439118.098564888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111859</x:v>
      </x:c>
      <x:c r="B413" s="1">
        <x:v>43199.6841729167</x:v>
      </x:c>
      <x:c r="C413" s="6">
        <x:v>6.84868686333333</x:v>
      </x:c>
      <x:c r="D413" s="14" t="s">
        <x:v>77</x:v>
      </x:c>
      <x:c r="E413" s="15">
        <x:v>43194.5174731829</x:v>
      </x:c>
      <x:c r="F413" t="s">
        <x:v>82</x:v>
      </x:c>
      <x:c r="G413" s="6">
        <x:v>146.317160256133</x:v>
      </x:c>
      <x:c r="H413" t="s">
        <x:v>83</x:v>
      </x:c>
      <x:c r="I413" s="6">
        <x:v>26.3491383537694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24.858</x:v>
      </x:c>
      <x:c r="R413" s="8">
        <x:v>135602.764472021</x:v>
      </x:c>
      <x:c r="S413" s="12">
        <x:v>439108.938811569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111869</x:v>
      </x:c>
      <x:c r="B414" s="1">
        <x:v>43199.6841846875</x:v>
      </x:c>
      <x:c r="C414" s="6">
        <x:v>6.865587825</x:v>
      </x:c>
      <x:c r="D414" s="14" t="s">
        <x:v>77</x:v>
      </x:c>
      <x:c r="E414" s="15">
        <x:v>43194.5174731829</x:v>
      </x:c>
      <x:c r="F414" t="s">
        <x:v>82</x:v>
      </x:c>
      <x:c r="G414" s="6">
        <x:v>146.344606130857</x:v>
      </x:c>
      <x:c r="H414" t="s">
        <x:v>83</x:v>
      </x:c>
      <x:c r="I414" s="6">
        <x:v>26.3455375264966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24.857</x:v>
      </x:c>
      <x:c r="R414" s="8">
        <x:v>135602.243996402</x:v>
      </x:c>
      <x:c r="S414" s="12">
        <x:v>439119.3248668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111879</x:v>
      </x:c>
      <x:c r="B415" s="1">
        <x:v>43199.6841959143</x:v>
      </x:c>
      <x:c r="C415" s="6">
        <x:v>6.88175543666667</x:v>
      </x:c>
      <x:c r="D415" s="14" t="s">
        <x:v>77</x:v>
      </x:c>
      <x:c r="E415" s="15">
        <x:v>43194.5174731829</x:v>
      </x:c>
      <x:c r="F415" t="s">
        <x:v>82</x:v>
      </x:c>
      <x:c r="G415" s="6">
        <x:v>146.387840538113</x:v>
      </x:c>
      <x:c r="H415" t="s">
        <x:v>83</x:v>
      </x:c>
      <x:c r="I415" s="6">
        <x:v>26.3298739727979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24.859</x:v>
      </x:c>
      <x:c r="R415" s="8">
        <x:v>135587.725794224</x:v>
      </x:c>
      <x:c r="S415" s="12">
        <x:v>439099.022180536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111888</x:v>
      </x:c>
      <x:c r="B416" s="1">
        <x:v>43199.6842076042</x:v>
      </x:c>
      <x:c r="C416" s="6">
        <x:v>6.89863971666667</x:v>
      </x:c>
      <x:c r="D416" s="14" t="s">
        <x:v>77</x:v>
      </x:c>
      <x:c r="E416" s="15">
        <x:v>43194.5174731829</x:v>
      </x:c>
      <x:c r="F416" t="s">
        <x:v>82</x:v>
      </x:c>
      <x:c r="G416" s="6">
        <x:v>146.427534063858</x:v>
      </x:c>
      <x:c r="H416" t="s">
        <x:v>83</x:v>
      </x:c>
      <x:c r="I416" s="6">
        <x:v>26.3234225303577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24.858</x:v>
      </x:c>
      <x:c r="R416" s="8">
        <x:v>135600.707804181</x:v>
      </x:c>
      <x:c r="S416" s="12">
        <x:v>439105.448690194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111896</x:v>
      </x:c>
      <x:c r="B417" s="1">
        <x:v>43199.6842191319</x:v>
      </x:c>
      <x:c r="C417" s="6">
        <x:v>6.91522396833333</x:v>
      </x:c>
      <x:c r="D417" s="14" t="s">
        <x:v>77</x:v>
      </x:c>
      <x:c r="E417" s="15">
        <x:v>43194.5174731829</x:v>
      </x:c>
      <x:c r="F417" t="s">
        <x:v>82</x:v>
      </x:c>
      <x:c r="G417" s="6">
        <x:v>146.44872553077</x:v>
      </x:c>
      <x:c r="H417" t="s">
        <x:v>83</x:v>
      </x:c>
      <x:c r="I417" s="6">
        <x:v>26.3268733003533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24.855</x:v>
      </x:c>
      <x:c r="R417" s="8">
        <x:v>135584.525560907</x:v>
      </x:c>
      <x:c r="S417" s="12">
        <x:v>439093.523245341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111906</x:v>
      </x:c>
      <x:c r="B418" s="1">
        <x:v>43199.6842304051</x:v>
      </x:c>
      <x:c r="C418" s="6">
        <x:v>6.93142490833333</x:v>
      </x:c>
      <x:c r="D418" s="14" t="s">
        <x:v>77</x:v>
      </x:c>
      <x:c r="E418" s="15">
        <x:v>43194.5174731829</x:v>
      </x:c>
      <x:c r="F418" t="s">
        <x:v>82</x:v>
      </x:c>
      <x:c r="G418" s="6">
        <x:v>146.424550345089</x:v>
      </x:c>
      <x:c r="H418" t="s">
        <x:v>83</x:v>
      </x:c>
      <x:c r="I418" s="6">
        <x:v>26.3213220634007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24.859</x:v>
      </x:c>
      <x:c r="R418" s="8">
        <x:v>135590.976343628</x:v>
      </x:c>
      <x:c r="S418" s="12">
        <x:v>439105.718116673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111921</x:v>
      </x:c>
      <x:c r="B419" s="1">
        <x:v>43199.6842423958</x:v>
      </x:c>
      <x:c r="C419" s="6">
        <x:v>6.94874252333333</x:v>
      </x:c>
      <x:c r="D419" s="14" t="s">
        <x:v>77</x:v>
      </x:c>
      <x:c r="E419" s="15">
        <x:v>43194.5174731829</x:v>
      </x:c>
      <x:c r="F419" t="s">
        <x:v>82</x:v>
      </x:c>
      <x:c r="G419" s="6">
        <x:v>146.478575534753</x:v>
      </x:c>
      <x:c r="H419" t="s">
        <x:v>83</x:v>
      </x:c>
      <x:c r="I419" s="6">
        <x:v>26.3143305185677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24.857</x:v>
      </x:c>
      <x:c r="R419" s="8">
        <x:v>135586.476155027</x:v>
      </x:c>
      <x:c r="S419" s="12">
        <x:v>439094.74048666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111933</x:v>
      </x:c>
      <x:c r="B420" s="1">
        <x:v>43199.6842539005</x:v>
      </x:c>
      <x:c r="C420" s="6">
        <x:v>6.96527682166667</x:v>
      </x:c>
      <x:c r="D420" s="14" t="s">
        <x:v>77</x:v>
      </x:c>
      <x:c r="E420" s="15">
        <x:v>43194.5174731829</x:v>
      </x:c>
      <x:c r="F420" t="s">
        <x:v>82</x:v>
      </x:c>
      <x:c r="G420" s="6">
        <x:v>146.39884829814</x:v>
      </x:c>
      <x:c r="H420" t="s">
        <x:v>83</x:v>
      </x:c>
      <x:c r="I420" s="6">
        <x:v>26.335695284989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24.856</x:v>
      </x:c>
      <x:c r="R420" s="8">
        <x:v>135587.82481342</x:v>
      </x:c>
      <x:c r="S420" s="12">
        <x:v>439110.532701039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111941</x:v>
      </x:c>
      <x:c r="B421" s="1">
        <x:v>43199.684265162</x:v>
      </x:c>
      <x:c r="C421" s="6">
        <x:v>6.98152774833333</x:v>
      </x:c>
      <x:c r="D421" s="14" t="s">
        <x:v>77</x:v>
      </x:c>
      <x:c r="E421" s="15">
        <x:v>43194.5174731829</x:v>
      </x:c>
      <x:c r="F421" t="s">
        <x:v>82</x:v>
      </x:c>
      <x:c r="G421" s="6">
        <x:v>146.372939254508</x:v>
      </x:c>
      <x:c r="H421" t="s">
        <x:v>83</x:v>
      </x:c>
      <x:c r="I421" s="6">
        <x:v>26.3389360198607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24.857</x:v>
      </x:c>
      <x:c r="R421" s="8">
        <x:v>135590.620612921</x:v>
      </x:c>
      <x:c r="S421" s="12">
        <x:v>439108.505991939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111952</x:v>
      </x:c>
      <x:c r="B422" s="1">
        <x:v>43199.6842768171</x:v>
      </x:c>
      <x:c r="C422" s="6">
        <x:v>6.99827864333333</x:v>
      </x:c>
      <x:c r="D422" s="14" t="s">
        <x:v>77</x:v>
      </x:c>
      <x:c r="E422" s="15">
        <x:v>43194.5174731829</x:v>
      </x:c>
      <x:c r="F422" t="s">
        <x:v>82</x:v>
      </x:c>
      <x:c r="G422" s="6">
        <x:v>146.374317361833</x:v>
      </x:c>
      <x:c r="H422" t="s">
        <x:v>83</x:v>
      </x:c>
      <x:c r="I422" s="6">
        <x:v>26.3330246817518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24.859</x:v>
      </x:c>
      <x:c r="R422" s="8">
        <x:v>135586.652399687</x:v>
      </x:c>
      <x:c r="S422" s="12">
        <x:v>439104.627428591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111957</x:v>
      </x:c>
      <x:c r="B423" s="1">
        <x:v>43199.6842886921</x:v>
      </x:c>
      <x:c r="C423" s="6">
        <x:v>7.01539630833333</x:v>
      </x:c>
      <x:c r="D423" s="14" t="s">
        <x:v>77</x:v>
      </x:c>
      <x:c r="E423" s="15">
        <x:v>43194.5174731829</x:v>
      </x:c>
      <x:c r="F423" t="s">
        <x:v>82</x:v>
      </x:c>
      <x:c r="G423" s="6">
        <x:v>146.400889461572</x:v>
      </x:c>
      <x:c r="H423" t="s">
        <x:v>83</x:v>
      </x:c>
      <x:c r="I423" s="6">
        <x:v>26.3324245464846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24.857</x:v>
      </x:c>
      <x:c r="R423" s="8">
        <x:v>135588.139348503</x:v>
      </x:c>
      <x:c r="S423" s="12">
        <x:v>439095.247652745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111973</x:v>
      </x:c>
      <x:c r="B424" s="1">
        <x:v>43199.684300081</x:v>
      </x:c>
      <x:c r="C424" s="6">
        <x:v>7.03174723333333</x:v>
      </x:c>
      <x:c r="D424" s="14" t="s">
        <x:v>77</x:v>
      </x:c>
      <x:c r="E424" s="15">
        <x:v>43194.5174731829</x:v>
      </x:c>
      <x:c r="F424" t="s">
        <x:v>82</x:v>
      </x:c>
      <x:c r="G424" s="6">
        <x:v>146.370878545191</x:v>
      </x:c>
      <x:c r="H424" t="s">
        <x:v>83</x:v>
      </x:c>
      <x:c r="I424" s="6">
        <x:v>26.3394161289962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24.857</x:v>
      </x:c>
      <x:c r="R424" s="8">
        <x:v>135584.644484746</x:v>
      </x:c>
      <x:c r="S424" s="12">
        <x:v>439098.159863014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111978</x:v>
      </x:c>
      <x:c r="B425" s="1">
        <x:v>43199.6843114236</x:v>
      </x:c>
      <x:c r="C425" s="6">
        <x:v>7.04813151166667</x:v>
      </x:c>
      <x:c r="D425" s="14" t="s">
        <x:v>77</x:v>
      </x:c>
      <x:c r="E425" s="15">
        <x:v>43194.5174731829</x:v>
      </x:c>
      <x:c r="F425" t="s">
        <x:v>82</x:v>
      </x:c>
      <x:c r="G425" s="6">
        <x:v>146.38094396429</x:v>
      </x:c>
      <x:c r="H425" t="s">
        <x:v>83</x:v>
      </x:c>
      <x:c r="I425" s="6">
        <x:v>26.3398662313739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24.856</x:v>
      </x:c>
      <x:c r="R425" s="8">
        <x:v>135585.701078665</x:v>
      </x:c>
      <x:c r="S425" s="12">
        <x:v>439114.495283907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111991</x:v>
      </x:c>
      <x:c r="B426" s="1">
        <x:v>43199.6843233449</x:v>
      </x:c>
      <x:c r="C426" s="6">
        <x:v>7.065249165</x:v>
      </x:c>
      <x:c r="D426" s="14" t="s">
        <x:v>77</x:v>
      </x:c>
      <x:c r="E426" s="15">
        <x:v>43194.5174731829</x:v>
      </x:c>
      <x:c r="F426" t="s">
        <x:v>82</x:v>
      </x:c>
      <x:c r="G426" s="6">
        <x:v>146.39415162808</x:v>
      </x:c>
      <x:c r="H426" t="s">
        <x:v>83</x:v>
      </x:c>
      <x:c r="I426" s="6">
        <x:v>26.328403642965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24.859</x:v>
      </x:c>
      <x:c r="R426" s="8">
        <x:v>135578.75726199</x:v>
      </x:c>
      <x:c r="S426" s="12">
        <x:v>439112.460882551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111995</x:v>
      </x:c>
      <x:c r="B427" s="1">
        <x:v>43199.6843348727</x:v>
      </x:c>
      <x:c r="C427" s="6">
        <x:v>7.08188339166667</x:v>
      </x:c>
      <x:c r="D427" s="14" t="s">
        <x:v>77</x:v>
      </x:c>
      <x:c r="E427" s="15">
        <x:v>43194.5174731829</x:v>
      </x:c>
      <x:c r="F427" t="s">
        <x:v>82</x:v>
      </x:c>
      <x:c r="G427" s="6">
        <x:v>146.409865712965</x:v>
      </x:c>
      <x:c r="H427" t="s">
        <x:v>83</x:v>
      </x:c>
      <x:c r="I427" s="6">
        <x:v>26.3247428245459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24.859</x:v>
      </x:c>
      <x:c r="R427" s="8">
        <x:v>135568.116997322</x:v>
      </x:c>
      <x:c r="S427" s="12">
        <x:v>439093.191369167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112008</x:v>
      </x:c>
      <x:c r="B428" s="1">
        <x:v>43199.6843462963</x:v>
      </x:c>
      <x:c r="C428" s="6">
        <x:v>7.09835096333333</x:v>
      </x:c>
      <x:c r="D428" s="14" t="s">
        <x:v>77</x:v>
      </x:c>
      <x:c r="E428" s="15">
        <x:v>43194.5174731829</x:v>
      </x:c>
      <x:c r="F428" t="s">
        <x:v>82</x:v>
      </x:c>
      <x:c r="G428" s="6">
        <x:v>146.419526548681</x:v>
      </x:c>
      <x:c r="H428" t="s">
        <x:v>83</x:v>
      </x:c>
      <x:c r="I428" s="6">
        <x:v>26.3224923234002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24.859</x:v>
      </x:c>
      <x:c r="R428" s="8">
        <x:v>135563.995533311</x:v>
      </x:c>
      <x:c r="S428" s="12">
        <x:v>439108.53317554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112023</x:v>
      </x:c>
      <x:c r="B429" s="1">
        <x:v>43199.6843579514</x:v>
      </x:c>
      <x:c r="C429" s="6">
        <x:v>7.11513526833333</x:v>
      </x:c>
      <x:c r="D429" s="14" t="s">
        <x:v>77</x:v>
      </x:c>
      <x:c r="E429" s="15">
        <x:v>43194.5174731829</x:v>
      </x:c>
      <x:c r="F429" t="s">
        <x:v>82</x:v>
      </x:c>
      <x:c r="G429" s="6">
        <x:v>146.359324582713</x:v>
      </x:c>
      <x:c r="H429" t="s">
        <x:v>83</x:v>
      </x:c>
      <x:c r="I429" s="6">
        <x:v>26.3476980223973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24.855</x:v>
      </x:c>
      <x:c r="R429" s="8">
        <x:v>135574.556279883</x:v>
      </x:c>
      <x:c r="S429" s="12">
        <x:v>439115.059908118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112033</x:v>
      </x:c>
      <x:c r="B430" s="1">
        <x:v>43199.6843696759</x:v>
      </x:c>
      <x:c r="C430" s="6">
        <x:v>7.13198623166667</x:v>
      </x:c>
      <x:c r="D430" s="14" t="s">
        <x:v>77</x:v>
      </x:c>
      <x:c r="E430" s="15">
        <x:v>43194.5174731829</x:v>
      </x:c>
      <x:c r="F430" t="s">
        <x:v>82</x:v>
      </x:c>
      <x:c r="G430" s="6">
        <x:v>146.337541439474</x:v>
      </x:c>
      <x:c r="H430" t="s">
        <x:v>83</x:v>
      </x:c>
      <x:c r="I430" s="6">
        <x:v>26.3499785473555</x:v>
      </x:c>
      <x:c r="J430" t="s">
        <x:v>78</x:v>
      </x:c>
      <x:c r="K430" s="6">
        <x:v>1003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24.856</x:v>
      </x:c>
      <x:c r="R430" s="8">
        <x:v>135568.515473636</x:v>
      </x:c>
      <x:c r="S430" s="12">
        <x:v>439107.739381249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112040</x:v>
      </x:c>
      <x:c r="B431" s="1">
        <x:v>43199.6843809838</x:v>
      </x:c>
      <x:c r="C431" s="6">
        <x:v>7.1482705</x:v>
      </x:c>
      <x:c r="D431" s="14" t="s">
        <x:v>77</x:v>
      </x:c>
      <x:c r="E431" s="15">
        <x:v>43194.5174731829</x:v>
      </x:c>
      <x:c r="F431" t="s">
        <x:v>82</x:v>
      </x:c>
      <x:c r="G431" s="6">
        <x:v>146.367787516074</x:v>
      </x:c>
      <x:c r="H431" t="s">
        <x:v>83</x:v>
      </x:c>
      <x:c r="I431" s="6">
        <x:v>26.3401362928294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24.857</x:v>
      </x:c>
      <x:c r="R431" s="8">
        <x:v>135569.587578235</x:v>
      </x:c>
      <x:c r="S431" s="12">
        <x:v>439087.271051811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112048</x:v>
      </x:c>
      <x:c r="B432" s="1">
        <x:v>43199.6843929051</x:v>
      </x:c>
      <x:c r="C432" s="6">
        <x:v>7.16542141166667</x:v>
      </x:c>
      <x:c r="D432" s="14" t="s">
        <x:v>77</x:v>
      </x:c>
      <x:c r="E432" s="15">
        <x:v>43194.5174731829</x:v>
      </x:c>
      <x:c r="F432" t="s">
        <x:v>82</x:v>
      </x:c>
      <x:c r="G432" s="6">
        <x:v>146.309399581046</x:v>
      </x:c>
      <x:c r="H432" t="s">
        <x:v>83</x:v>
      </x:c>
      <x:c r="I432" s="6">
        <x:v>26.3453574852351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24.86</x:v>
      </x:c>
      <x:c r="R432" s="8">
        <x:v>135573.888129308</x:v>
      </x:c>
      <x:c r="S432" s="12">
        <x:v>439093.771259684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112060</x:v>
      </x:c>
      <x:c r="B433" s="1">
        <x:v>43199.6844041319</x:v>
      </x:c>
      <x:c r="C433" s="6">
        <x:v>7.181639045</x:v>
      </x:c>
      <x:c r="D433" s="14" t="s">
        <x:v>77</x:v>
      </x:c>
      <x:c r="E433" s="15">
        <x:v>43194.5174731829</x:v>
      </x:c>
      <x:c r="F433" t="s">
        <x:v>82</x:v>
      </x:c>
      <x:c r="G433" s="6">
        <x:v>146.364014527372</x:v>
      </x:c>
      <x:c r="H433" t="s">
        <x:v>83</x:v>
      </x:c>
      <x:c r="I433" s="6">
        <x:v>26.335425223891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24.859</x:v>
      </x:c>
      <x:c r="R433" s="8">
        <x:v>135565.349944115</x:v>
      </x:c>
      <x:c r="S433" s="12">
        <x:v>439093.401624028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112066</x:v>
      </x:c>
      <x:c r="B434" s="1">
        <x:v>43199.6844160069</x:v>
      </x:c>
      <x:c r="C434" s="6">
        <x:v>7.19872338</x:v>
      </x:c>
      <x:c r="D434" s="14" t="s">
        <x:v>77</x:v>
      </x:c>
      <x:c r="E434" s="15">
        <x:v>43194.5174731829</x:v>
      </x:c>
      <x:c r="F434" t="s">
        <x:v>82</x:v>
      </x:c>
      <x:c r="G434" s="6">
        <x:v>146.336199196854</x:v>
      </x:c>
      <x:c r="H434" t="s">
        <x:v>83</x:v>
      </x:c>
      <x:c r="I434" s="6">
        <x:v>26.341906696241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24.859</x:v>
      </x:c>
      <x:c r="R434" s="8">
        <x:v>135567.401324271</x:v>
      </x:c>
      <x:c r="S434" s="12">
        <x:v>439090.400501752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112075</x:v>
      </x:c>
      <x:c r="B435" s="1">
        <x:v>43199.6844274306</x:v>
      </x:c>
      <x:c r="C435" s="6">
        <x:v>7.21515758833333</x:v>
      </x:c>
      <x:c r="D435" s="14" t="s">
        <x:v>77</x:v>
      </x:c>
      <x:c r="E435" s="15">
        <x:v>43194.5174731829</x:v>
      </x:c>
      <x:c r="F435" t="s">
        <x:v>82</x:v>
      </x:c>
      <x:c r="G435" s="6">
        <x:v>146.40994646956</x:v>
      </x:c>
      <x:c r="H435" t="s">
        <x:v>83</x:v>
      </x:c>
      <x:c r="I435" s="6">
        <x:v>26.3359053325253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24.855</x:v>
      </x:c>
      <x:c r="R435" s="8">
        <x:v>135569.851020278</x:v>
      </x:c>
      <x:c r="S435" s="12">
        <x:v>439085.815194654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112085</x:v>
      </x:c>
      <x:c r="B436" s="1">
        <x:v>43199.6844390046</x:v>
      </x:c>
      <x:c r="C436" s="6">
        <x:v>7.23184187166667</x:v>
      </x:c>
      <x:c r="D436" s="14" t="s">
        <x:v>77</x:v>
      </x:c>
      <x:c r="E436" s="15">
        <x:v>43194.5174731829</x:v>
      </x:c>
      <x:c r="F436" t="s">
        <x:v>82</x:v>
      </x:c>
      <x:c r="G436" s="6">
        <x:v>146.375147897972</x:v>
      </x:c>
      <x:c r="H436" t="s">
        <x:v>83</x:v>
      </x:c>
      <x:c r="I436" s="6">
        <x:v>26.3412165388677</x:v>
      </x:c>
      <x:c r="J436" t="s">
        <x:v>78</x:v>
      </x:c>
      <x:c r="K436" s="6">
        <x:v>1003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24.856</x:v>
      </x:c>
      <x:c r="R436" s="8">
        <x:v>135578.48069748</x:v>
      </x:c>
      <x:c r="S436" s="12">
        <x:v>439096.325047085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112103</x:v>
      </x:c>
      <x:c r="B437" s="1">
        <x:v>43199.6844508102</x:v>
      </x:c>
      <x:c r="C437" s="6">
        <x:v>7.24885948</x:v>
      </x:c>
      <x:c r="D437" s="14" t="s">
        <x:v>77</x:v>
      </x:c>
      <x:c r="E437" s="15">
        <x:v>43194.5174731829</x:v>
      </x:c>
      <x:c r="F437" t="s">
        <x:v>82</x:v>
      </x:c>
      <x:c r="G437" s="6">
        <x:v>146.423303621557</x:v>
      </x:c>
      <x:c r="H437" t="s">
        <x:v>83</x:v>
      </x:c>
      <x:c r="I437" s="6">
        <x:v>26.327203374191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24.857</x:v>
      </x:c>
      <x:c r="R437" s="8">
        <x:v>135600.949438621</x:v>
      </x:c>
      <x:c r="S437" s="12">
        <x:v>439098.508011383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112109</x:v>
      </x:c>
      <x:c r="B438" s="1">
        <x:v>43199.6844620023</x:v>
      </x:c>
      <x:c r="C438" s="6">
        <x:v>7.26492708166667</x:v>
      </x:c>
      <x:c r="D438" s="14" t="s">
        <x:v>77</x:v>
      </x:c>
      <x:c r="E438" s="15">
        <x:v>43194.5174731829</x:v>
      </x:c>
      <x:c r="F438" t="s">
        <x:v>82</x:v>
      </x:c>
      <x:c r="G438" s="6">
        <x:v>146.3903272299</x:v>
      </x:c>
      <x:c r="H438" t="s">
        <x:v>83</x:v>
      </x:c>
      <x:c r="I438" s="6">
        <x:v>26.3348851017604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24.857</x:v>
      </x:c>
      <x:c r="R438" s="8">
        <x:v>135603.51926514</x:v>
      </x:c>
      <x:c r="S438" s="12">
        <x:v>439095.494762289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112118</x:v>
      </x:c>
      <x:c r="B439" s="1">
        <x:v>43199.6844735764</x:v>
      </x:c>
      <x:c r="C439" s="6">
        <x:v>7.281628</x:v>
      </x:c>
      <x:c r="D439" s="14" t="s">
        <x:v>77</x:v>
      </x:c>
      <x:c r="E439" s="15">
        <x:v>43194.5174731829</x:v>
      </x:c>
      <x:c r="F439" t="s">
        <x:v>82</x:v>
      </x:c>
      <x:c r="G439" s="6">
        <x:v>146.34979398048</x:v>
      </x:c>
      <x:c r="H439" t="s">
        <x:v>83</x:v>
      </x:c>
      <x:c r="I439" s="6">
        <x:v>26.3499185335208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24.855</x:v>
      </x:c>
      <x:c r="R439" s="8">
        <x:v>135611.340297466</x:v>
      </x:c>
      <x:c r="S439" s="12">
        <x:v>439098.784497526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112129</x:v>
      </x:c>
      <x:c r="B440" s="1">
        <x:v>43199.6844853009</x:v>
      </x:c>
      <x:c r="C440" s="6">
        <x:v>7.29847895333333</x:v>
      </x:c>
      <x:c r="D440" s="14" t="s">
        <x:v>77</x:v>
      </x:c>
      <x:c r="E440" s="15">
        <x:v>43194.5174731829</x:v>
      </x:c>
      <x:c r="F440" t="s">
        <x:v>82</x:v>
      </x:c>
      <x:c r="G440" s="6">
        <x:v>146.325125517444</x:v>
      </x:c>
      <x:c r="H440" t="s">
        <x:v>83</x:v>
      </x:c>
      <x:c r="I440" s="6">
        <x:v>26.3444872859368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24.859</x:v>
      </x:c>
      <x:c r="R440" s="8">
        <x:v>135607.674287058</x:v>
      </x:c>
      <x:c r="S440" s="12">
        <x:v>439105.854901124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112142</x:v>
      </x:c>
      <x:c r="B441" s="1">
        <x:v>43199.6844970718</x:v>
      </x:c>
      <x:c r="C441" s="6">
        <x:v>7.31546324333333</x:v>
      </x:c>
      <x:c r="D441" s="14" t="s">
        <x:v>77</x:v>
      </x:c>
      <x:c r="E441" s="15">
        <x:v>43194.5174731829</x:v>
      </x:c>
      <x:c r="F441" t="s">
        <x:v>82</x:v>
      </x:c>
      <x:c r="G441" s="6">
        <x:v>146.342103926271</x:v>
      </x:c>
      <x:c r="H441" t="s">
        <x:v>83</x:v>
      </x:c>
      <x:c r="I441" s="6">
        <x:v>26.3377357473214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24.86</x:v>
      </x:c>
      <x:c r="R441" s="8">
        <x:v>135614.293345009</x:v>
      </x:c>
      <x:c r="S441" s="12">
        <x:v>439092.1607703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112149</x:v>
      </x:c>
      <x:c r="B442" s="1">
        <x:v>43199.6845083681</x:v>
      </x:c>
      <x:c r="C442" s="6">
        <x:v>7.3316975</x:v>
      </x:c>
      <x:c r="D442" s="14" t="s">
        <x:v>77</x:v>
      </x:c>
      <x:c r="E442" s="15">
        <x:v>43194.5174731829</x:v>
      </x:c>
      <x:c r="F442" t="s">
        <x:v>82</x:v>
      </x:c>
      <x:c r="G442" s="6">
        <x:v>146.367787516074</x:v>
      </x:c>
      <x:c r="H442" t="s">
        <x:v>83</x:v>
      </x:c>
      <x:c r="I442" s="6">
        <x:v>26.3401362928294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24.857</x:v>
      </x:c>
      <x:c r="R442" s="8">
        <x:v>135609.930702054</x:v>
      </x:c>
      <x:c r="S442" s="12">
        <x:v>439090.208627586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112162</x:v>
      </x:c>
      <x:c r="B443" s="1">
        <x:v>43199.6845201042</x:v>
      </x:c>
      <x:c r="C443" s="6">
        <x:v>7.34861509833333</x:v>
      </x:c>
      <x:c r="D443" s="14" t="s">
        <x:v>77</x:v>
      </x:c>
      <x:c r="E443" s="15">
        <x:v>43194.5174731829</x:v>
      </x:c>
      <x:c r="F443" t="s">
        <x:v>82</x:v>
      </x:c>
      <x:c r="G443" s="6">
        <x:v>146.383847897907</x:v>
      </x:c>
      <x:c r="H443" t="s">
        <x:v>83</x:v>
      </x:c>
      <x:c r="I443" s="6">
        <x:v>26.3308041818004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24.859</x:v>
      </x:c>
      <x:c r="R443" s="8">
        <x:v>135596.666823607</x:v>
      </x:c>
      <x:c r="S443" s="12">
        <x:v>439100.790628172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112173</x:v>
      </x:c>
      <x:c r="B444" s="1">
        <x:v>43199.6845318287</x:v>
      </x:c>
      <x:c r="C444" s="6">
        <x:v>7.365482745</x:v>
      </x:c>
      <x:c r="D444" s="14" t="s">
        <x:v>77</x:v>
      </x:c>
      <x:c r="E444" s="15">
        <x:v>43194.5174731829</x:v>
      </x:c>
      <x:c r="F444" t="s">
        <x:v>82</x:v>
      </x:c>
      <x:c r="G444" s="6">
        <x:v>146.344826737783</x:v>
      </x:c>
      <x:c r="H444" t="s">
        <x:v>83</x:v>
      </x:c>
      <x:c r="I444" s="6">
        <x:v>26.3398962382012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24.859</x:v>
      </x:c>
      <x:c r="R444" s="8">
        <x:v>135594.889407599</x:v>
      </x:c>
      <x:c r="S444" s="12">
        <x:v>439103.341118455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112175</x:v>
      </x:c>
      <x:c r="B445" s="1">
        <x:v>43199.6845434838</x:v>
      </x:c>
      <x:c r="C445" s="6">
        <x:v>7.38225033333333</x:v>
      </x:c>
      <x:c r="D445" s="14" t="s">
        <x:v>77</x:v>
      </x:c>
      <x:c r="E445" s="15">
        <x:v>43194.5174731829</x:v>
      </x:c>
      <x:c r="F445" t="s">
        <x:v>82</x:v>
      </x:c>
      <x:c r="G445" s="6">
        <x:v>146.358367104332</x:v>
      </x:c>
      <x:c r="H445" t="s">
        <x:v>83</x:v>
      </x:c>
      <x:c r="I445" s="6">
        <x:v>26.3395361562912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24.858</x:v>
      </x:c>
      <x:c r="R445" s="8">
        <x:v>135585.988248755</x:v>
      </x:c>
      <x:c r="S445" s="12">
        <x:v>439104.909042302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112187</x:v>
      </x:c>
      <x:c r="B446" s="1">
        <x:v>43199.6845548264</x:v>
      </x:c>
      <x:c r="C446" s="6">
        <x:v>7.398584635</x:v>
      </x:c>
      <x:c r="D446" s="14" t="s">
        <x:v>77</x:v>
      </x:c>
      <x:c r="E446" s="15">
        <x:v>43194.5174731829</x:v>
      </x:c>
      <x:c r="F446" t="s">
        <x:v>82</x:v>
      </x:c>
      <x:c r="G446" s="6">
        <x:v>146.407587715452</x:v>
      </x:c>
      <x:c r="H446" t="s">
        <x:v>83</x:v>
      </x:c>
      <x:c r="I446" s="6">
        <x:v>26.3308641952935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24.857</x:v>
      </x:c>
      <x:c r="R446" s="8">
        <x:v>135598.844937385</x:v>
      </x:c>
      <x:c r="S446" s="12">
        <x:v>439092.433399114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112203</x:v>
      </x:c>
      <x:c r="B447" s="1">
        <x:v>43199.6845661227</x:v>
      </x:c>
      <x:c r="C447" s="6">
        <x:v>7.41488553833333</x:v>
      </x:c>
      <x:c r="D447" s="14" t="s">
        <x:v>77</x:v>
      </x:c>
      <x:c r="E447" s="15">
        <x:v>43194.5174731829</x:v>
      </x:c>
      <x:c r="F447" t="s">
        <x:v>82</x:v>
      </x:c>
      <x:c r="G447" s="6">
        <x:v>146.412245264831</x:v>
      </x:c>
      <x:c r="H447" t="s">
        <x:v>83</x:v>
      </x:c>
      <x:c r="I447" s="6">
        <x:v>26.3325745802917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24.856</x:v>
      </x:c>
      <x:c r="R447" s="8">
        <x:v>135592.96345135</x:v>
      </x:c>
      <x:c r="S447" s="12">
        <x:v>439095.271312542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112209</x:v>
      </x:c>
      <x:c r="B448" s="1">
        <x:v>43199.684578206</x:v>
      </x:c>
      <x:c r="C448" s="6">
        <x:v>7.43226989166667</x:v>
      </x:c>
      <x:c r="D448" s="14" t="s">
        <x:v>77</x:v>
      </x:c>
      <x:c r="E448" s="15">
        <x:v>43194.5174731829</x:v>
      </x:c>
      <x:c r="F448" t="s">
        <x:v>82</x:v>
      </x:c>
      <x:c r="G448" s="6">
        <x:v>146.377814167876</x:v>
      </x:c>
      <x:c r="H448" t="s">
        <x:v>83</x:v>
      </x:c>
      <x:c r="I448" s="6">
        <x:v>26.3350051288926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24.858</x:v>
      </x:c>
      <x:c r="R448" s="8">
        <x:v>135595.709783774</x:v>
      </x:c>
      <x:c r="S448" s="12">
        <x:v>439089.144814325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112220</x:v>
      </x:c>
      <x:c r="B449" s="1">
        <x:v>43199.6845899653</x:v>
      </x:c>
      <x:c r="C449" s="6">
        <x:v>7.449204125</x:v>
      </x:c>
      <x:c r="D449" s="14" t="s">
        <x:v>77</x:v>
      </x:c>
      <x:c r="E449" s="15">
        <x:v>43194.5174731829</x:v>
      </x:c>
      <x:c r="F449" t="s">
        <x:v>82</x:v>
      </x:c>
      <x:c r="G449" s="6">
        <x:v>146.347825627045</x:v>
      </x:c>
      <x:c r="H449" t="s">
        <x:v>83</x:v>
      </x:c>
      <x:c r="I449" s="6">
        <x:v>26.3447873546347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24.857</x:v>
      </x:c>
      <x:c r="R449" s="8">
        <x:v>135592.090402053</x:v>
      </x:c>
      <x:c r="S449" s="12">
        <x:v>439078.425172164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112229</x:v>
      </x:c>
      <x:c r="B450" s="1">
        <x:v>43199.6846008102</x:v>
      </x:c>
      <x:c r="C450" s="6">
        <x:v>7.46485504</x:v>
      </x:c>
      <x:c r="D450" s="14" t="s">
        <x:v>77</x:v>
      </x:c>
      <x:c r="E450" s="15">
        <x:v>43194.5174731829</x:v>
      </x:c>
      <x:c r="F450" t="s">
        <x:v>82</x:v>
      </x:c>
      <x:c r="G450" s="6">
        <x:v>146.356233533055</x:v>
      </x:c>
      <x:c r="H450" t="s">
        <x:v>83</x:v>
      </x:c>
      <x:c r="I450" s="6">
        <x:v>26.3484181880062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24.855</x:v>
      </x:c>
      <x:c r="R450" s="8">
        <x:v>135587.059509194</x:v>
      </x:c>
      <x:c r="S450" s="12">
        <x:v>439086.716375989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112243</x:v>
      </x:c>
      <x:c r="B451" s="1">
        <x:v>43199.6846128472</x:v>
      </x:c>
      <x:c r="C451" s="6">
        <x:v>7.48217267833333</x:v>
      </x:c>
      <x:c r="D451" s="14" t="s">
        <x:v>77</x:v>
      </x:c>
      <x:c r="E451" s="15">
        <x:v>43194.5174731829</x:v>
      </x:c>
      <x:c r="F451" t="s">
        <x:v>82</x:v>
      </x:c>
      <x:c r="G451" s="6">
        <x:v>146.296352689004</x:v>
      </x:c>
      <x:c r="H451" t="s">
        <x:v>83</x:v>
      </x:c>
      <x:c r="I451" s="6">
        <x:v>26.3623714271703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24.855</x:v>
      </x:c>
      <x:c r="R451" s="8">
        <x:v>135588.423341804</x:v>
      </x:c>
      <x:c r="S451" s="12">
        <x:v>439083.504291545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112250</x:v>
      </x:c>
      <x:c r="B452" s="1">
        <x:v>43199.6846242245</x:v>
      </x:c>
      <x:c r="C452" s="6">
        <x:v>7.49854027333333</x:v>
      </x:c>
      <x:c r="D452" s="14" t="s">
        <x:v>77</x:v>
      </x:c>
      <x:c r="E452" s="15">
        <x:v>43194.5174731829</x:v>
      </x:c>
      <x:c r="F452" t="s">
        <x:v>82</x:v>
      </x:c>
      <x:c r="G452" s="6">
        <x:v>146.293855921636</x:v>
      </x:c>
      <x:c r="H452" t="s">
        <x:v>83</x:v>
      </x:c>
      <x:c r="I452" s="6">
        <x:v>26.3545696088777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24.858</x:v>
      </x:c>
      <x:c r="R452" s="8">
        <x:v>135587.576064166</x:v>
      </x:c>
      <x:c r="S452" s="12">
        <x:v>439081.745971493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112262</x:v>
      </x:c>
      <x:c r="B453" s="1">
        <x:v>43199.6846357292</x:v>
      </x:c>
      <x:c r="C453" s="6">
        <x:v>7.51510782</x:v>
      </x:c>
      <x:c r="D453" s="14" t="s">
        <x:v>77</x:v>
      </x:c>
      <x:c r="E453" s="15">
        <x:v>43194.5174731829</x:v>
      </x:c>
      <x:c r="F453" t="s">
        <x:v>82</x:v>
      </x:c>
      <x:c r="G453" s="6">
        <x:v>146.409411225533</x:v>
      </x:c>
      <x:c r="H453" t="s">
        <x:v>83</x:v>
      </x:c>
      <x:c r="I453" s="6">
        <x:v>26.3332347291203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24.856</x:v>
      </x:c>
      <x:c r="R453" s="8">
        <x:v>135578.312986579</x:v>
      </x:c>
      <x:c r="S453" s="12">
        <x:v>439074.362708256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112274</x:v>
      </x:c>
      <x:c r="B454" s="1">
        <x:v>43199.6846470718</x:v>
      </x:c>
      <x:c r="C454" s="6">
        <x:v>7.53142545</x:v>
      </x:c>
      <x:c r="D454" s="14" t="s">
        <x:v>77</x:v>
      </x:c>
      <x:c r="E454" s="15">
        <x:v>43194.5174731829</x:v>
      </x:c>
      <x:c r="F454" t="s">
        <x:v>82</x:v>
      </x:c>
      <x:c r="G454" s="6">
        <x:v>146.338092215421</x:v>
      </x:c>
      <x:c r="H454" t="s">
        <x:v>83</x:v>
      </x:c>
      <x:c r="I454" s="6">
        <x:v>26.355439810789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24.854</x:v>
      </x:c>
      <x:c r="R454" s="8">
        <x:v>135581.400690631</x:v>
      </x:c>
      <x:c r="S454" s="12">
        <x:v>439071.050759227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112277</x:v>
      </x:c>
      <x:c r="B455" s="1">
        <x:v>43199.684658912</x:v>
      </x:c>
      <x:c r="C455" s="6">
        <x:v>7.54852645666667</x:v>
      </x:c>
      <x:c r="D455" s="14" t="s">
        <x:v>77</x:v>
      </x:c>
      <x:c r="E455" s="15">
        <x:v>43194.5174731829</x:v>
      </x:c>
      <x:c r="F455" t="s">
        <x:v>82</x:v>
      </x:c>
      <x:c r="G455" s="6">
        <x:v>146.384550479787</x:v>
      </x:c>
      <x:c r="H455" t="s">
        <x:v>83</x:v>
      </x:c>
      <x:c r="I455" s="6">
        <x:v>26.3390260403185</x:v>
      </x:c>
      <x:c r="J455" t="s">
        <x:v>78</x:v>
      </x:c>
      <x:c r="K455" s="6">
        <x:v>1003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24.856</x:v>
      </x:c>
      <x:c r="R455" s="8">
        <x:v>135570.2283792</x:v>
      </x:c>
      <x:c r="S455" s="12">
        <x:v>439081.676490609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112287</x:v>
      </x:c>
      <x:c r="B456" s="1">
        <x:v>43199.6846704514</x:v>
      </x:c>
      <x:c r="C456" s="6">
        <x:v>7.565094015</x:v>
      </x:c>
      <x:c r="D456" s="14" t="s">
        <x:v>77</x:v>
      </x:c>
      <x:c r="E456" s="15">
        <x:v>43194.5174731829</x:v>
      </x:c>
      <x:c r="F456" t="s">
        <x:v>82</x:v>
      </x:c>
      <x:c r="G456" s="6">
        <x:v>146.400433300708</x:v>
      </x:c>
      <x:c r="H456" t="s">
        <x:v>83</x:v>
      </x:c>
      <x:c r="I456" s="6">
        <x:v>26.3409164704885</x:v>
      </x:c>
      <x:c r="J456" t="s">
        <x:v>78</x:v>
      </x:c>
      <x:c r="K456" s="6">
        <x:v>1003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24.854</x:v>
      </x:c>
      <x:c r="R456" s="8">
        <x:v>135573.228313386</x:v>
      </x:c>
      <x:c r="S456" s="12">
        <x:v>439079.791766778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112296</x:v>
      </x:c>
      <x:c r="B457" s="1">
        <x:v>43199.6846822106</x:v>
      </x:c>
      <x:c r="C457" s="6">
        <x:v>7.58202831833333</x:v>
      </x:c>
      <x:c r="D457" s="14" t="s">
        <x:v>77</x:v>
      </x:c>
      <x:c r="E457" s="15">
        <x:v>43194.5174731829</x:v>
      </x:c>
      <x:c r="F457" t="s">
        <x:v>82</x:v>
      </x:c>
      <x:c r="G457" s="6">
        <x:v>146.42540577057</x:v>
      </x:c>
      <x:c r="H457" t="s">
        <x:v>83</x:v>
      </x:c>
      <x:c r="I457" s="6">
        <x:v>26.3323045194443</x:v>
      </x:c>
      <x:c r="J457" t="s">
        <x:v>78</x:v>
      </x:c>
      <x:c r="K457" s="6">
        <x:v>1003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24.855</x:v>
      </x:c>
      <x:c r="R457" s="8">
        <x:v>135574.61776008</x:v>
      </x:c>
      <x:c r="S457" s="12">
        <x:v>439091.496857431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112308</x:v>
      </x:c>
      <x:c r="B458" s="1">
        <x:v>43199.684694213</x:v>
      </x:c>
      <x:c r="C458" s="6">
        <x:v>7.599312615</x:v>
      </x:c>
      <x:c r="D458" s="14" t="s">
        <x:v>77</x:v>
      </x:c>
      <x:c r="E458" s="15">
        <x:v>43194.5174731829</x:v>
      </x:c>
      <x:c r="F458" t="s">
        <x:v>82</x:v>
      </x:c>
      <x:c r="G458" s="6">
        <x:v>146.416347267258</x:v>
      </x:c>
      <x:c r="H458" t="s">
        <x:v>83</x:v>
      </x:c>
      <x:c r="I458" s="6">
        <x:v>26.3288237371376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24.857</x:v>
      </x:c>
      <x:c r="R458" s="8">
        <x:v>135568.785861661</x:v>
      </x:c>
      <x:c r="S458" s="12">
        <x:v>439088.323176196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112320</x:v>
      </x:c>
      <x:c r="B459" s="1">
        <x:v>43199.6847051736</x:v>
      </x:c>
      <x:c r="C459" s="6">
        <x:v>7.61509685666667</x:v>
      </x:c>
      <x:c r="D459" s="14" t="s">
        <x:v>77</x:v>
      </x:c>
      <x:c r="E459" s="15">
        <x:v>43194.5174731829</x:v>
      </x:c>
      <x:c r="F459" t="s">
        <x:v>82</x:v>
      </x:c>
      <x:c r="G459" s="6">
        <x:v>146.35536725968</x:v>
      </x:c>
      <x:c r="H459" t="s">
        <x:v>83</x:v>
      </x:c>
      <x:c r="I459" s="6">
        <x:v>26.3346450475078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24.86</x:v>
      </x:c>
      <x:c r="R459" s="8">
        <x:v>135569.216276239</x:v>
      </x:c>
      <x:c r="S459" s="12">
        <x:v>439082.24477443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112325</x:v>
      </x:c>
      <x:c r="B460" s="1">
        <x:v>43199.6847168981</x:v>
      </x:c>
      <x:c r="C460" s="6">
        <x:v>7.63199781833333</x:v>
      </x:c>
      <x:c r="D460" s="14" t="s">
        <x:v>77</x:v>
      </x:c>
      <x:c r="E460" s="15">
        <x:v>43194.5174731829</x:v>
      </x:c>
      <x:c r="F460" t="s">
        <x:v>82</x:v>
      </x:c>
      <x:c r="G460" s="6">
        <x:v>146.394686803782</x:v>
      </x:c>
      <x:c r="H460" t="s">
        <x:v>83</x:v>
      </x:c>
      <x:c r="I460" s="6">
        <x:v>26.3310742425269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24.858</x:v>
      </x:c>
      <x:c r="R460" s="8">
        <x:v>135576.292509527</x:v>
      </x:c>
      <x:c r="S460" s="12">
        <x:v>439082.477715092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112336</x:v>
      </x:c>
      <x:c r="B461" s="1">
        <x:v>43199.684728125</x:v>
      </x:c>
      <x:c r="C461" s="6">
        <x:v>7.64816533666667</x:v>
      </x:c>
      <x:c r="D461" s="14" t="s">
        <x:v>77</x:v>
      </x:c>
      <x:c r="E461" s="15">
        <x:v>43194.5174731829</x:v>
      </x:c>
      <x:c r="F461" t="s">
        <x:v>82</x:v>
      </x:c>
      <x:c r="G461" s="6">
        <x:v>146.349610027166</x:v>
      </x:c>
      <x:c r="H461" t="s">
        <x:v>83</x:v>
      </x:c>
      <x:c r="I461" s="6">
        <x:v>26.3415766209578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24.858</x:v>
      </x:c>
      <x:c r="R461" s="8">
        <x:v>135566.392875144</x:v>
      </x:c>
      <x:c r="S461" s="12">
        <x:v>439067.959155868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112347</x:v>
      </x:c>
      <x:c r="B462" s="1">
        <x:v>43199.6847398495</x:v>
      </x:c>
      <x:c r="C462" s="6">
        <x:v>7.665066335</x:v>
      </x:c>
      <x:c r="D462" s="14" t="s">
        <x:v>77</x:v>
      </x:c>
      <x:c r="E462" s="15">
        <x:v>43194.5174731829</x:v>
      </x:c>
      <x:c r="F462" t="s">
        <x:v>82</x:v>
      </x:c>
      <x:c r="G462" s="6">
        <x:v>146.342103926271</x:v>
      </x:c>
      <x:c r="H462" t="s">
        <x:v>83</x:v>
      </x:c>
      <x:c r="I462" s="6">
        <x:v>26.3377357473214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24.86</x:v>
      </x:c>
      <x:c r="R462" s="8">
        <x:v>135563.894607109</x:v>
      </x:c>
      <x:c r="S462" s="12">
        <x:v>439076.557101549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112356</x:v>
      </x:c>
      <x:c r="B463" s="1">
        <x:v>43199.6847517708</x:v>
      </x:c>
      <x:c r="C463" s="6">
        <x:v>7.68221731666667</x:v>
      </x:c>
      <x:c r="D463" s="14" t="s">
        <x:v>77</x:v>
      </x:c>
      <x:c r="E463" s="15">
        <x:v>43194.5174731829</x:v>
      </x:c>
      <x:c r="F463" t="s">
        <x:v>82</x:v>
      </x:c>
      <x:c r="G463" s="6">
        <x:v>146.375386370978</x:v>
      </x:c>
      <x:c r="H463" t="s">
        <x:v>83</x:v>
      </x:c>
      <x:c r="I463" s="6">
        <x:v>26.3383658903508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24.857</x:v>
      </x:c>
      <x:c r="R463" s="8">
        <x:v>135565.211154259</x:v>
      </x:c>
      <x:c r="S463" s="12">
        <x:v>439074.200635889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112373</x:v>
      </x:c>
      <x:c r="B464" s="1">
        <x:v>43199.6847628125</x:v>
      </x:c>
      <x:c r="C464" s="6">
        <x:v>7.69813487333333</x:v>
      </x:c>
      <x:c r="D464" s="14" t="s">
        <x:v>77</x:v>
      </x:c>
      <x:c r="E464" s="15">
        <x:v>43194.5174731829</x:v>
      </x:c>
      <x:c r="F464" t="s">
        <x:v>82</x:v>
      </x:c>
      <x:c r="G464" s="6">
        <x:v>146.3757534734</x:v>
      </x:c>
      <x:c r="H464" t="s">
        <x:v>83</x:v>
      </x:c>
      <x:c r="I464" s="6">
        <x:v>26.3354852374664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24.858</x:v>
      </x:c>
      <x:c r="R464" s="8">
        <x:v>135560.330320295</x:v>
      </x:c>
      <x:c r="S464" s="12">
        <x:v>439075.226310841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112384</x:v>
      </x:c>
      <x:c r="B465" s="1">
        <x:v>43199.6847745023</x:v>
      </x:c>
      <x:c r="C465" s="6">
        <x:v>7.714919145</x:v>
      </x:c>
      <x:c r="D465" s="14" t="s">
        <x:v>77</x:v>
      </x:c>
      <x:c r="E465" s="15">
        <x:v>43194.5174731829</x:v>
      </x:c>
      <x:c r="F465" t="s">
        <x:v>82</x:v>
      </x:c>
      <x:c r="G465" s="6">
        <x:v>146.394359400816</x:v>
      </x:c>
      <x:c r="H465" t="s">
        <x:v>83</x:v>
      </x:c>
      <x:c r="I465" s="6">
        <x:v>26.3395361562912</x:v>
      </x:c>
      <x:c r="J465" t="s">
        <x:v>78</x:v>
      </x:c>
      <x:c r="K465" s="6">
        <x:v>1003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24.855</x:v>
      </x:c>
      <x:c r="R465" s="8">
        <x:v>135569.367209869</x:v>
      </x:c>
      <x:c r="S465" s="12">
        <x:v>439070.735244389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112392</x:v>
      </x:c>
      <x:c r="B466" s="1">
        <x:v>43199.6847864583</x:v>
      </x:c>
      <x:c r="C466" s="6">
        <x:v>7.73218680666667</x:v>
      </x:c>
      <x:c r="D466" s="14" t="s">
        <x:v>77</x:v>
      </x:c>
      <x:c r="E466" s="15">
        <x:v>43194.5174731829</x:v>
      </x:c>
      <x:c r="F466" t="s">
        <x:v>82</x:v>
      </x:c>
      <x:c r="G466" s="6">
        <x:v>146.442864404931</x:v>
      </x:c>
      <x:c r="H466" t="s">
        <x:v>83</x:v>
      </x:c>
      <x:c r="I466" s="6">
        <x:v>26.3198517373125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24.858</x:v>
      </x:c>
      <x:c r="R466" s="8">
        <x:v>135563.651615822</x:v>
      </x:c>
      <x:c r="S466" s="12">
        <x:v>439096.676995949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112400</x:v>
      </x:c>
      <x:c r="B467" s="1">
        <x:v>43199.6847980324</x:v>
      </x:c>
      <x:c r="C467" s="6">
        <x:v>7.74882105666667</x:v>
      </x:c>
      <x:c r="D467" s="14" t="s">
        <x:v>77</x:v>
      </x:c>
      <x:c r="E467" s="15">
        <x:v>43194.5174731829</x:v>
      </x:c>
      <x:c r="F467" t="s">
        <x:v>82</x:v>
      </x:c>
      <x:c r="G467" s="6">
        <x:v>146.266546954354</x:v>
      </x:c>
      <x:c r="H467" t="s">
        <x:v>83</x:v>
      </x:c>
      <x:c r="I467" s="6">
        <x:v>26.3581404388465</x:v>
      </x:c>
      <x:c r="J467" t="s">
        <x:v>78</x:v>
      </x:c>
      <x:c r="K467" s="6">
        <x:v>1003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24.859</x:v>
      </x:c>
      <x:c r="R467" s="8">
        <x:v>135550.816383959</x:v>
      </x:c>
      <x:c r="S467" s="12">
        <x:v>439088.723543535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112409</x:v>
      </x:c>
      <x:c r="B468" s="1">
        <x:v>43199.684809838</x:v>
      </x:c>
      <x:c r="C468" s="6">
        <x:v>7.76583872333333</x:v>
      </x:c>
      <x:c r="D468" s="14" t="s">
        <x:v>77</x:v>
      </x:c>
      <x:c r="E468" s="15">
        <x:v>43194.5174731829</x:v>
      </x:c>
      <x:c r="F468" t="s">
        <x:v>82</x:v>
      </x:c>
      <x:c r="G468" s="6">
        <x:v>146.305718198698</x:v>
      </x:c>
      <x:c r="H468" t="s">
        <x:v>83</x:v>
      </x:c>
      <x:c r="I468" s="6">
        <x:v>26.3545996158364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24.857</x:v>
      </x:c>
      <x:c r="R468" s="8">
        <x:v>135560.983740917</x:v>
      </x:c>
      <x:c r="S468" s="12">
        <x:v>439093.073103071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112418</x:v>
      </x:c>
      <x:c r="B469" s="1">
        <x:v>43199.6848338773</x:v>
      </x:c>
      <x:c r="C469" s="6">
        <x:v>7.80047395333333</x:v>
      </x:c>
      <x:c r="D469" s="14" t="s">
        <x:v>77</x:v>
      </x:c>
      <x:c r="E469" s="15">
        <x:v>43194.5174731829</x:v>
      </x:c>
      <x:c r="F469" t="s">
        <x:v>82</x:v>
      </x:c>
      <x:c r="G469" s="6">
        <x:v>146.378438625873</x:v>
      </x:c>
      <x:c r="H469" t="s">
        <x:v>83</x:v>
      </x:c>
      <x:c r="I469" s="6">
        <x:v>26.3320644653763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24.859</x:v>
      </x:c>
      <x:c r="R469" s="8">
        <x:v>135587.521115079</x:v>
      </x:c>
      <x:c r="S469" s="12">
        <x:v>439145.893020031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112425</x:v>
      </x:c>
      <x:c r="B470" s="1">
        <x:v>43199.6848345255</x:v>
      </x:c>
      <x:c r="C470" s="6">
        <x:v>7.80140737166667</x:v>
      </x:c>
      <x:c r="D470" s="14" t="s">
        <x:v>77</x:v>
      </x:c>
      <x:c r="E470" s="15">
        <x:v>43194.5174731829</x:v>
      </x:c>
      <x:c r="F470" t="s">
        <x:v>82</x:v>
      </x:c>
      <x:c r="G470" s="6">
        <x:v>146.346261821687</x:v>
      </x:c>
      <x:c r="H470" t="s">
        <x:v>83</x:v>
      </x:c>
      <x:c r="I470" s="6">
        <x:v>26.3423567989521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24.858</x:v>
      </x:c>
      <x:c r="R470" s="8">
        <x:v>135521.455406854</x:v>
      </x:c>
      <x:c r="S470" s="12">
        <x:v>439043.947954127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112435</x:v>
      </x:c>
      <x:c r="B471" s="1">
        <x:v>43199.6848526273</x:v>
      </x:c>
      <x:c r="C471" s="6">
        <x:v>7.82745886666667</x:v>
      </x:c>
      <x:c r="D471" s="14" t="s">
        <x:v>77</x:v>
      </x:c>
      <x:c r="E471" s="15">
        <x:v>43194.5174731829</x:v>
      </x:c>
      <x:c r="F471" t="s">
        <x:v>82</x:v>
      </x:c>
      <x:c r="G471" s="6">
        <x:v>146.333623874666</x:v>
      </x:c>
      <x:c r="H471" t="s">
        <x:v>83</x:v>
      </x:c>
      <x:c r="I471" s="6">
        <x:v>26.3425068332026</x:v>
      </x:c>
      <x:c r="J471" t="s">
        <x:v>78</x:v>
      </x:c>
      <x:c r="K471" s="6">
        <x:v>1003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24.859</x:v>
      </x:c>
      <x:c r="R471" s="8">
        <x:v>135567.913349419</x:v>
      </x:c>
      <x:c r="S471" s="12">
        <x:v>439081.79836566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112451</x:v>
      </x:c>
      <x:c r="B472" s="1">
        <x:v>43199.6848581366</x:v>
      </x:c>
      <x:c r="C472" s="6">
        <x:v>7.83539267</x:v>
      </x:c>
      <x:c r="D472" s="14" t="s">
        <x:v>77</x:v>
      </x:c>
      <x:c r="E472" s="15">
        <x:v>43194.5174731829</x:v>
      </x:c>
      <x:c r="F472" t="s">
        <x:v>82</x:v>
      </x:c>
      <x:c r="G472" s="6">
        <x:v>146.386057131845</x:v>
      </x:c>
      <x:c r="H472" t="s">
        <x:v>83</x:v>
      </x:c>
      <x:c r="I472" s="6">
        <x:v>26.333084695284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24.858</x:v>
      </x:c>
      <x:c r="R472" s="8">
        <x:v>135518.658710307</x:v>
      </x:c>
      <x:c r="S472" s="12">
        <x:v>439014.819189546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112461</x:v>
      </x:c>
      <x:c r="B473" s="1">
        <x:v>43199.6848716782</x:v>
      </x:c>
      <x:c r="C473" s="6">
        <x:v>7.85491038666667</x:v>
      </x:c>
      <x:c r="D473" s="14" t="s">
        <x:v>77</x:v>
      </x:c>
      <x:c r="E473" s="15">
        <x:v>43194.5174731829</x:v>
      </x:c>
      <x:c r="F473" t="s">
        <x:v>82</x:v>
      </x:c>
      <x:c r="G473" s="6">
        <x:v>146.381330373942</x:v>
      </x:c>
      <x:c r="H473" t="s">
        <x:v>83</x:v>
      </x:c>
      <x:c r="I473" s="6">
        <x:v>26.3397762108934</x:v>
      </x:c>
      <x:c r="J473" t="s">
        <x:v>78</x:v>
      </x:c>
      <x:c r="K473" s="6">
        <x:v>1003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24.856</x:v>
      </x:c>
      <x:c r="R473" s="8">
        <x:v>135547.494714481</x:v>
      </x:c>
      <x:c r="S473" s="12">
        <x:v>439061.81013605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112474</x:v>
      </x:c>
      <x:c r="B474" s="1">
        <x:v>43199.6848798264</x:v>
      </x:c>
      <x:c r="C474" s="6">
        <x:v>7.86659440666667</x:v>
      </x:c>
      <x:c r="D474" s="14" t="s">
        <x:v>77</x:v>
      </x:c>
      <x:c r="E474" s="15">
        <x:v>43194.5174731829</x:v>
      </x:c>
      <x:c r="F474" t="s">
        <x:v>82</x:v>
      </x:c>
      <x:c r="G474" s="6">
        <x:v>146.321023082505</x:v>
      </x:c>
      <x:c r="H474" t="s">
        <x:v>83</x:v>
      </x:c>
      <x:c r="I474" s="6">
        <x:v>26.3482381465888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24.858</x:v>
      </x:c>
      <x:c r="R474" s="8">
        <x:v>135533.534662057</x:v>
      </x:c>
      <x:c r="S474" s="12">
        <x:v>439037.6931202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112477</x:v>
      </x:c>
      <x:c r="B475" s="1">
        <x:v>43199.6848901273</x:v>
      </x:c>
      <x:c r="C475" s="6">
        <x:v>7.88142857</x:v>
      </x:c>
      <x:c r="D475" s="14" t="s">
        <x:v>77</x:v>
      </x:c>
      <x:c r="E475" s="15">
        <x:v>43194.5174731829</x:v>
      </x:c>
      <x:c r="F475" t="s">
        <x:v>82</x:v>
      </x:c>
      <x:c r="G475" s="6">
        <x:v>146.372314319076</x:v>
      </x:c>
      <x:c r="H475" t="s">
        <x:v>83</x:v>
      </x:c>
      <x:c r="I475" s="6">
        <x:v>26.3418766893951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24.856</x:v>
      </x:c>
      <x:c r="R475" s="8">
        <x:v>135529.946322519</x:v>
      </x:c>
      <x:c r="S475" s="12">
        <x:v>439036.797136922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112487</x:v>
      </x:c>
      <x:c r="B476" s="1">
        <x:v>43199.6849018171</x:v>
      </x:c>
      <x:c r="C476" s="6">
        <x:v>7.89824618166667</x:v>
      </x:c>
      <x:c r="D476" s="14" t="s">
        <x:v>77</x:v>
      </x:c>
      <x:c r="E476" s="15">
        <x:v>43194.5174731829</x:v>
      </x:c>
      <x:c r="F476" t="s">
        <x:v>82</x:v>
      </x:c>
      <x:c r="G476" s="6">
        <x:v>146.363093828645</x:v>
      </x:c>
      <x:c r="H476" t="s">
        <x:v>83</x:v>
      </x:c>
      <x:c r="I476" s="6">
        <x:v>26.3328446411606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24.86</x:v>
      </x:c>
      <x:c r="R476" s="8">
        <x:v>135529.947482557</x:v>
      </x:c>
      <x:c r="S476" s="12">
        <x:v>439047.211071017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112499</x:v>
      </x:c>
      <x:c r="B477" s="1">
        <x:v>43199.6849136227</x:v>
      </x:c>
      <x:c r="C477" s="6">
        <x:v>7.915247155</x:v>
      </x:c>
      <x:c r="D477" s="14" t="s">
        <x:v>77</x:v>
      </x:c>
      <x:c r="E477" s="15">
        <x:v>43194.5174731829</x:v>
      </x:c>
      <x:c r="F477" t="s">
        <x:v>82</x:v>
      </x:c>
      <x:c r="G477" s="6">
        <x:v>146.308351794945</x:v>
      </x:c>
      <x:c r="H477" t="s">
        <x:v>83</x:v>
      </x:c>
      <x:c r="I477" s="6">
        <x:v>26.3428069017232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24.861</x:v>
      </x:c>
      <x:c r="R477" s="8">
        <x:v>135536.196072692</x:v>
      </x:c>
      <x:c r="S477" s="12">
        <x:v>439059.068005845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112507</x:v>
      </x:c>
      <x:c r="B478" s="1">
        <x:v>43199.6849249653</x:v>
      </x:c>
      <x:c r="C478" s="6">
        <x:v>7.93163135166667</x:v>
      </x:c>
      <x:c r="D478" s="14" t="s">
        <x:v>77</x:v>
      </x:c>
      <x:c r="E478" s="15">
        <x:v>43194.5174731829</x:v>
      </x:c>
      <x:c r="F478" t="s">
        <x:v>82</x:v>
      </x:c>
      <x:c r="G478" s="6">
        <x:v>146.237280367141</x:v>
      </x:c>
      <x:c r="H478" t="s">
        <x:v>83</x:v>
      </x:c>
      <x:c r="I478" s="6">
        <x:v>26.3565800757042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24.862</x:v>
      </x:c>
      <x:c r="R478" s="8">
        <x:v>135536.488758554</x:v>
      </x:c>
      <x:c r="S478" s="12">
        <x:v>439065.948160482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112520</x:v>
      </x:c>
      <x:c r="B479" s="1">
        <x:v>43199.6849370718</x:v>
      </x:c>
      <x:c r="C479" s="6">
        <x:v>7.94904902166667</x:v>
      </x:c>
      <x:c r="D479" s="14" t="s">
        <x:v>77</x:v>
      </x:c>
      <x:c r="E479" s="15">
        <x:v>43194.5174731829</x:v>
      </x:c>
      <x:c r="F479" t="s">
        <x:v>82</x:v>
      </x:c>
      <x:c r="G479" s="6">
        <x:v>146.314696147433</x:v>
      </x:c>
      <x:c r="H479" t="s">
        <x:v>83</x:v>
      </x:c>
      <x:c r="I479" s="6">
        <x:v>26.3469178431615</x:v>
      </x:c>
      <x:c r="J479" t="s">
        <x:v>78</x:v>
      </x:c>
      <x:c r="K479" s="6">
        <x:v>1003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24.859</x:v>
      </x:c>
      <x:c r="R479" s="8">
        <x:v>135538.077347459</x:v>
      </x:c>
      <x:c r="S479" s="12">
        <x:v>439058.228586732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112525</x:v>
      </x:c>
      <x:c r="B480" s="1">
        <x:v>43199.6849480671</x:v>
      </x:c>
      <x:c r="C480" s="6">
        <x:v>7.96486655666667</x:v>
      </x:c>
      <x:c r="D480" s="14" t="s">
        <x:v>77</x:v>
      </x:c>
      <x:c r="E480" s="15">
        <x:v>43194.5174731829</x:v>
      </x:c>
      <x:c r="F480" t="s">
        <x:v>82</x:v>
      </x:c>
      <x:c r="G480" s="6">
        <x:v>146.372295280847</x:v>
      </x:c>
      <x:c r="H480" t="s">
        <x:v>83</x:v>
      </x:c>
      <x:c r="I480" s="6">
        <x:v>26.3390860539585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24.857</x:v>
      </x:c>
      <x:c r="R480" s="8">
        <x:v>135533.774602281</x:v>
      </x:c>
      <x:c r="S480" s="12">
        <x:v>439056.259287436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112538</x:v>
      </x:c>
      <x:c r="B481" s="1">
        <x:v>43199.6849600347</x:v>
      </x:c>
      <x:c r="C481" s="6">
        <x:v>7.98213422</x:v>
      </x:c>
      <x:c r="D481" s="14" t="s">
        <x:v>77</x:v>
      </x:c>
      <x:c r="E481" s="15">
        <x:v>43194.5174731829</x:v>
      </x:c>
      <x:c r="F481" t="s">
        <x:v>82</x:v>
      </x:c>
      <x:c r="G481" s="6">
        <x:v>146.359268587222</x:v>
      </x:c>
      <x:c r="H481" t="s">
        <x:v>83</x:v>
      </x:c>
      <x:c r="I481" s="6">
        <x:v>26.339326108528</x:v>
      </x:c>
      <x:c r="J481" t="s">
        <x:v>78</x:v>
      </x:c>
      <x:c r="K481" s="6">
        <x:v>1003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24.858</x:v>
      </x:c>
      <x:c r="R481" s="8">
        <x:v>135533.24921616</x:v>
      </x:c>
      <x:c r="S481" s="12">
        <x:v>439064.63576227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112549</x:v>
      </x:c>
      <x:c r="B482" s="1">
        <x:v>43199.6849714931</x:v>
      </x:c>
      <x:c r="C482" s="6">
        <x:v>7.998601825</x:v>
      </x:c>
      <x:c r="D482" s="14" t="s">
        <x:v>77</x:v>
      </x:c>
      <x:c r="E482" s="15">
        <x:v>43194.5174731829</x:v>
      </x:c>
      <x:c r="F482" t="s">
        <x:v>82</x:v>
      </x:c>
      <x:c r="G482" s="6">
        <x:v>146.301528476867</x:v>
      </x:c>
      <x:c r="H482" t="s">
        <x:v>83</x:v>
      </x:c>
      <x:c r="I482" s="6">
        <x:v>26.3443972653326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24.861</x:v>
      </x:c>
      <x:c r="R482" s="8">
        <x:v>135537.008061163</x:v>
      </x:c>
      <x:c r="S482" s="12">
        <x:v>439062.911571336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112557</x:v>
      </x:c>
      <x:c r="B483" s="1">
        <x:v>43199.6849830671</x:v>
      </x:c>
      <x:c r="C483" s="6">
        <x:v>8.01530276833333</x:v>
      </x:c>
      <x:c r="D483" s="14" t="s">
        <x:v>77</x:v>
      </x:c>
      <x:c r="E483" s="15">
        <x:v>43194.5174731829</x:v>
      </x:c>
      <x:c r="F483" t="s">
        <x:v>82</x:v>
      </x:c>
      <x:c r="G483" s="6">
        <x:v>146.353344621952</x:v>
      </x:c>
      <x:c r="H483" t="s">
        <x:v>83</x:v>
      </x:c>
      <x:c r="I483" s="6">
        <x:v>26.3407064226394</x:v>
      </x:c>
      <x:c r="J483" t="s">
        <x:v>78</x:v>
      </x:c>
      <x:c r="K483" s="6">
        <x:v>1003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24.858</x:v>
      </x:c>
      <x:c r="R483" s="8">
        <x:v>135533.104724397</x:v>
      </x:c>
      <x:c r="S483" s="12">
        <x:v>439064.800256682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112569</x:v>
      </x:c>
      <x:c r="B484" s="1">
        <x:v>43199.6849953356</x:v>
      </x:c>
      <x:c r="C484" s="6">
        <x:v>8.03295378833333</x:v>
      </x:c>
      <x:c r="D484" s="14" t="s">
        <x:v>77</x:v>
      </x:c>
      <x:c r="E484" s="15">
        <x:v>43194.5174731829</x:v>
      </x:c>
      <x:c r="F484" t="s">
        <x:v>82</x:v>
      </x:c>
      <x:c r="G484" s="6">
        <x:v>146.322954520168</x:v>
      </x:c>
      <x:c r="H484" t="s">
        <x:v>83</x:v>
      </x:c>
      <x:c r="I484" s="6">
        <x:v>26.3477880430896</x:v>
      </x:c>
      <x:c r="J484" t="s">
        <x:v>78</x:v>
      </x:c>
      <x:c r="K484" s="6">
        <x:v>1003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24.858</x:v>
      </x:c>
      <x:c r="R484" s="8">
        <x:v>135548.717160322</x:v>
      </x:c>
      <x:c r="S484" s="12">
        <x:v>439069.68932962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112578</x:v>
      </x:c>
      <x:c r="B485" s="1">
        <x:v>43199.6850062153</x:v>
      </x:c>
      <x:c r="C485" s="6">
        <x:v>8.04860463166667</x:v>
      </x:c>
      <x:c r="D485" s="14" t="s">
        <x:v>77</x:v>
      </x:c>
      <x:c r="E485" s="15">
        <x:v>43194.5174731829</x:v>
      </x:c>
      <x:c r="F485" t="s">
        <x:v>82</x:v>
      </x:c>
      <x:c r="G485" s="6">
        <x:v>146.40499131727</x:v>
      </x:c>
      <x:c r="H485" t="s">
        <x:v>83</x:v>
      </x:c>
      <x:c r="I485" s="6">
        <x:v>26.3286737034987</x:v>
      </x:c>
      <x:c r="J485" t="s">
        <x:v>78</x:v>
      </x:c>
      <x:c r="K485" s="6">
        <x:v>1003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24.858</x:v>
      </x:c>
      <x:c r="R485" s="8">
        <x:v>135549.293175071</x:v>
      </x:c>
      <x:c r="S485" s="12">
        <x:v>439058.999290844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112587</x:v>
      </x:c>
      <x:c r="B486" s="1">
        <x:v>43199.6850176273</x:v>
      </x:c>
      <x:c r="C486" s="6">
        <x:v>8.06503894333333</x:v>
      </x:c>
      <x:c r="D486" s="14" t="s">
        <x:v>77</x:v>
      </x:c>
      <x:c r="E486" s="15">
        <x:v>43194.5174731829</x:v>
      </x:c>
      <x:c r="F486" t="s">
        <x:v>82</x:v>
      </x:c>
      <x:c r="G486" s="6">
        <x:v>146.381587980739</x:v>
      </x:c>
      <x:c r="H486" t="s">
        <x:v>83</x:v>
      </x:c>
      <x:c r="I486" s="6">
        <x:v>26.3397161972412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24.856</x:v>
      </x:c>
      <x:c r="R486" s="8">
        <x:v>135558.593765113</x:v>
      </x:c>
      <x:c r="S486" s="12">
        <x:v>439048.071693857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112595</x:v>
      </x:c>
      <x:c r="B487" s="1">
        <x:v>43199.6850293634</x:v>
      </x:c>
      <x:c r="C487" s="6">
        <x:v>8.081956495</x:v>
      </x:c>
      <x:c r="D487" s="14" t="s">
        <x:v>77</x:v>
      </x:c>
      <x:c r="E487" s="15">
        <x:v>43194.5174731829</x:v>
      </x:c>
      <x:c r="F487" t="s">
        <x:v>82</x:v>
      </x:c>
      <x:c r="G487" s="6">
        <x:v>146.26461604839</x:v>
      </x:c>
      <x:c r="H487" t="s">
        <x:v>83</x:v>
      </x:c>
      <x:c r="I487" s="6">
        <x:v>26.3585905437344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24.859</x:v>
      </x:c>
      <x:c r="R487" s="8">
        <x:v>135558.254021807</x:v>
      </x:c>
      <x:c r="S487" s="12">
        <x:v>439051.954347585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112605</x:v>
      </x:c>
      <x:c r="B488" s="1">
        <x:v>43199.6850409722</x:v>
      </x:c>
      <x:c r="C488" s="6">
        <x:v>8.098657485</x:v>
      </x:c>
      <x:c r="D488" s="14" t="s">
        <x:v>77</x:v>
      </x:c>
      <x:c r="E488" s="15">
        <x:v>43194.5174731829</x:v>
      </x:c>
      <x:c r="F488" t="s">
        <x:v>82</x:v>
      </x:c>
      <x:c r="G488" s="6">
        <x:v>146.343869752268</x:v>
      </x:c>
      <x:c r="H488" t="s">
        <x:v>83</x:v>
      </x:c>
      <x:c r="I488" s="6">
        <x:v>26.3512988519865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24.855</x:v>
      </x:c>
      <x:c r="R488" s="8">
        <x:v>135569.665178452</x:v>
      </x:c>
      <x:c r="S488" s="12">
        <x:v>439044.177198083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112616</x:v>
      </x:c>
      <x:c r="B489" s="1">
        <x:v>43199.6850522801</x:v>
      </x:c>
      <x:c r="C489" s="6">
        <x:v>8.114958445</x:v>
      </x:c>
      <x:c r="D489" s="14" t="s">
        <x:v>77</x:v>
      </x:c>
      <x:c r="E489" s="15">
        <x:v>43194.5174731829</x:v>
      </x:c>
      <x:c r="F489" t="s">
        <x:v>82</x:v>
      </x:c>
      <x:c r="G489" s="6">
        <x:v>146.350658821215</x:v>
      </x:c>
      <x:c r="H489" t="s">
        <x:v>83</x:v>
      </x:c>
      <x:c r="I489" s="6">
        <x:v>26.3441272035343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24.857</x:v>
      </x:c>
      <x:c r="R489" s="8">
        <x:v>135590.573608532</x:v>
      </x:c>
      <x:c r="S489" s="12">
        <x:v>439037.752673951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112626</x:v>
      </x:c>
      <x:c r="B490" s="1">
        <x:v>43199.6850642014</x:v>
      </x:c>
      <x:c r="C490" s="6">
        <x:v>8.132142675</x:v>
      </x:c>
      <x:c r="D490" s="14" t="s">
        <x:v>77</x:v>
      </x:c>
      <x:c r="E490" s="15">
        <x:v>43194.5174731829</x:v>
      </x:c>
      <x:c r="F490" t="s">
        <x:v>82</x:v>
      </x:c>
      <x:c r="G490" s="6">
        <x:v>146.300644881595</x:v>
      </x:c>
      <x:c r="H490" t="s">
        <x:v>83</x:v>
      </x:c>
      <x:c r="I490" s="6">
        <x:v>26.3473979534388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24.86</x:v>
      </x:c>
      <x:c r="R490" s="8">
        <x:v>135589.205819582</x:v>
      </x:c>
      <x:c r="S490" s="12">
        <x:v>439041.227472479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112637</x:v>
      </x:c>
      <x:c r="B491" s="1">
        <x:v>43199.6850753125</x:v>
      </x:c>
      <x:c r="C491" s="6">
        <x:v>8.14809362</x:v>
      </x:c>
      <x:c r="D491" s="14" t="s">
        <x:v>77</x:v>
      </x:c>
      <x:c r="E491" s="15">
        <x:v>43194.5174731829</x:v>
      </x:c>
      <x:c r="F491" t="s">
        <x:v>82</x:v>
      </x:c>
      <x:c r="G491" s="6">
        <x:v>146.330919817622</x:v>
      </x:c>
      <x:c r="H491" t="s">
        <x:v>83</x:v>
      </x:c>
      <x:c r="I491" s="6">
        <x:v>26.343136977127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24.859</x:v>
      </x:c>
      <x:c r="R491" s="8">
        <x:v>135590.130147373</x:v>
      </x:c>
      <x:c r="S491" s="12">
        <x:v>439058.102241714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112649</x:v>
      </x:c>
      <x:c r="B492" s="1">
        <x:v>43199.6850871528</x:v>
      </x:c>
      <x:c r="C492" s="6">
        <x:v>8.16517796666667</x:v>
      </x:c>
      <x:c r="D492" s="14" t="s">
        <x:v>77</x:v>
      </x:c>
      <x:c r="E492" s="15">
        <x:v>43194.5174731829</x:v>
      </x:c>
      <x:c r="F492" t="s">
        <x:v>82</x:v>
      </x:c>
      <x:c r="G492" s="6">
        <x:v>146.37847750295</x:v>
      </x:c>
      <x:c r="H492" t="s">
        <x:v>83</x:v>
      </x:c>
      <x:c r="I492" s="6">
        <x:v>26.3376457268982</x:v>
      </x:c>
      <x:c r="J492" t="s">
        <x:v>78</x:v>
      </x:c>
      <x:c r="K492" s="6">
        <x:v>1003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24.857</x:v>
      </x:c>
      <x:c r="R492" s="8">
        <x:v>135584.24222014</x:v>
      </x:c>
      <x:c r="S492" s="12">
        <x:v>439061.020265312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112663</x:v>
      </x:c>
      <x:c r="B493" s="1">
        <x:v>43199.6850986921</x:v>
      </x:c>
      <x:c r="C493" s="6">
        <x:v>8.18176216</x:v>
      </x:c>
      <x:c r="D493" s="14" t="s">
        <x:v>77</x:v>
      </x:c>
      <x:c r="E493" s="15">
        <x:v>43194.5174731829</x:v>
      </x:c>
      <x:c r="F493" t="s">
        <x:v>82</x:v>
      </x:c>
      <x:c r="G493" s="6">
        <x:v>146.300147327586</x:v>
      </x:c>
      <x:c r="H493" t="s">
        <x:v>83</x:v>
      </x:c>
      <x:c r="I493" s="6">
        <x:v>26.350308623465</x:v>
      </x:c>
      <x:c r="J493" t="s">
        <x:v>78</x:v>
      </x:c>
      <x:c r="K493" s="6">
        <x:v>1003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24.859</x:v>
      </x:c>
      <x:c r="R493" s="8">
        <x:v>135573.700621771</x:v>
      </x:c>
      <x:c r="S493" s="12">
        <x:v>439064.286543984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112665</x:v>
      </x:c>
      <x:c r="B494" s="1">
        <x:v>43199.6851103356</x:v>
      </x:c>
      <x:c r="C494" s="6">
        <x:v>8.19852978333333</x:v>
      </x:c>
      <x:c r="D494" s="14" t="s">
        <x:v>77</x:v>
      </x:c>
      <x:c r="E494" s="15">
        <x:v>43194.5174731829</x:v>
      </x:c>
      <x:c r="F494" t="s">
        <x:v>82</x:v>
      </x:c>
      <x:c r="G494" s="6">
        <x:v>146.349757346533</x:v>
      </x:c>
      <x:c r="H494" t="s">
        <x:v>83</x:v>
      </x:c>
      <x:c r="I494" s="6">
        <x:v>26.3443372515976</x:v>
      </x:c>
      <x:c r="J494" t="s">
        <x:v>78</x:v>
      </x:c>
      <x:c r="K494" s="6">
        <x:v>1003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24.857</x:v>
      </x:c>
      <x:c r="R494" s="8">
        <x:v>135558.114446158</x:v>
      </x:c>
      <x:c r="S494" s="12">
        <x:v>439049.855929711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112680</x:v>
      </x:c>
      <x:c r="B495" s="1">
        <x:v>43199.6851217593</x:v>
      </x:c>
      <x:c r="C495" s="6">
        <x:v>8.21499741166667</x:v>
      </x:c>
      <x:c r="D495" s="14" t="s">
        <x:v>77</x:v>
      </x:c>
      <x:c r="E495" s="15">
        <x:v>43194.5174731829</x:v>
      </x:c>
      <x:c r="F495" t="s">
        <x:v>82</x:v>
      </x:c>
      <x:c r="G495" s="6">
        <x:v>146.358919694543</x:v>
      </x:c>
      <x:c r="H495" t="s">
        <x:v>83</x:v>
      </x:c>
      <x:c r="I495" s="6">
        <x:v>26.344997402739</x:v>
      </x:c>
      <x:c r="J495" t="s">
        <x:v>78</x:v>
      </x:c>
      <x:c r="K495" s="6">
        <x:v>1003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24.856</x:v>
      </x:c>
      <x:c r="R495" s="8">
        <x:v>135563.108823017</x:v>
      </x:c>
      <x:c r="S495" s="12">
        <x:v>439061.710145785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112692</x:v>
      </x:c>
      <x:c r="B496" s="1">
        <x:v>43199.6851335301</x:v>
      </x:c>
      <x:c r="C496" s="6">
        <x:v>8.23196499833333</x:v>
      </x:c>
      <x:c r="D496" s="14" t="s">
        <x:v>77</x:v>
      </x:c>
      <x:c r="E496" s="15">
        <x:v>43194.5174731829</x:v>
      </x:c>
      <x:c r="F496" t="s">
        <x:v>82</x:v>
      </x:c>
      <x:c r="G496" s="6">
        <x:v>146.371689199328</x:v>
      </x:c>
      <x:c r="H496" t="s">
        <x:v>83</x:v>
      </x:c>
      <x:c r="I496" s="6">
        <x:v>26.3448173615061</x:v>
      </x:c>
      <x:c r="J496" t="s">
        <x:v>78</x:v>
      </x:c>
      <x:c r="K496" s="6">
        <x:v>1003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24.855</x:v>
      </x:c>
      <x:c r="R496" s="8">
        <x:v>135568.844029014</x:v>
      </x:c>
      <x:c r="S496" s="12">
        <x:v>439063.196960993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112703</x:v>
      </x:c>
      <x:c r="B497" s="1">
        <x:v>43199.6851454514</x:v>
      </x:c>
      <x:c r="C497" s="6">
        <x:v>8.24909931</x:v>
      </x:c>
      <x:c r="D497" s="14" t="s">
        <x:v>77</x:v>
      </x:c>
      <x:c r="E497" s="15">
        <x:v>43194.5174731829</x:v>
      </x:c>
      <x:c r="F497" t="s">
        <x:v>82</x:v>
      </x:c>
      <x:c r="G497" s="6">
        <x:v>146.375772760186</x:v>
      </x:c>
      <x:c r="H497" t="s">
        <x:v>83</x:v>
      </x:c>
      <x:c r="I497" s="6">
        <x:v>26.3382758699108</x:v>
      </x:c>
      <x:c r="J497" t="s">
        <x:v>78</x:v>
      </x:c>
      <x:c r="K497" s="6">
        <x:v>1003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24.857</x:v>
      </x:c>
      <x:c r="R497" s="8">
        <x:v>135560.12345074</x:v>
      </x:c>
      <x:c r="S497" s="12">
        <x:v>439072.477600498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112709</x:v>
      </x:c>
      <x:c r="B498" s="1">
        <x:v>43199.6851571759</x:v>
      </x:c>
      <x:c r="C498" s="6">
        <x:v>8.26600027333333</x:v>
      </x:c>
      <x:c r="D498" s="14" t="s">
        <x:v>77</x:v>
      </x:c>
      <x:c r="E498" s="15">
        <x:v>43194.5174731829</x:v>
      </x:c>
      <x:c r="F498" t="s">
        <x:v>82</x:v>
      </x:c>
      <x:c r="G498" s="6">
        <x:v>146.330809201497</x:v>
      </x:c>
      <x:c r="H498" t="s">
        <x:v>83</x:v>
      </x:c>
      <x:c r="I498" s="6">
        <x:v>26.3459576228133</x:v>
      </x:c>
      <x:c r="J498" t="s">
        <x:v>78</x:v>
      </x:c>
      <x:c r="K498" s="6">
        <x:v>1003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24.858</x:v>
      </x:c>
      <x:c r="R498" s="8">
        <x:v>135564.289442333</x:v>
      </x:c>
      <x:c r="S498" s="12">
        <x:v>439065.405648152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112721</x:v>
      </x:c>
      <x:c r="B499" s="1">
        <x:v>43199.6851680903</x:v>
      </x:c>
      <x:c r="C499" s="6">
        <x:v>8.28170115166667</x:v>
      </x:c>
      <x:c r="D499" s="14" t="s">
        <x:v>77</x:v>
      </x:c>
      <x:c r="E499" s="15">
        <x:v>43194.5174731829</x:v>
      </x:c>
      <x:c r="F499" t="s">
        <x:v>82</x:v>
      </x:c>
      <x:c r="G499" s="6">
        <x:v>146.38353925133</x:v>
      </x:c>
      <x:c r="H499" t="s">
        <x:v>83</x:v>
      </x:c>
      <x:c r="I499" s="6">
        <x:v>26.3420567304711</x:v>
      </x:c>
      <x:c r="J499" t="s">
        <x:v>78</x:v>
      </x:c>
      <x:c r="K499" s="6">
        <x:v>1003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24.855</x:v>
      </x:c>
      <x:c r="R499" s="8">
        <x:v>135555.198695022</x:v>
      </x:c>
      <x:c r="S499" s="12">
        <x:v>439055.223879239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112731</x:v>
      </x:c>
      <x:c r="B500" s="1">
        <x:v>43199.6851798264</x:v>
      </x:c>
      <x:c r="C500" s="6">
        <x:v>8.298585455</x:v>
      </x:c>
      <x:c r="D500" s="14" t="s">
        <x:v>77</x:v>
      </x:c>
      <x:c r="E500" s="15">
        <x:v>43194.5174731829</x:v>
      </x:c>
      <x:c r="F500" t="s">
        <x:v>82</x:v>
      </x:c>
      <x:c r="G500" s="6">
        <x:v>146.394320211236</x:v>
      </x:c>
      <x:c r="H500" t="s">
        <x:v>83</x:v>
      </x:c>
      <x:c r="I500" s="6">
        <x:v>26.3339548916274</x:v>
      </x:c>
      <x:c r="J500" t="s">
        <x:v>78</x:v>
      </x:c>
      <x:c r="K500" s="6">
        <x:v>1003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24.857</x:v>
      </x:c>
      <x:c r="R500" s="8">
        <x:v>135556.941489489</x:v>
      </x:c>
      <x:c r="S500" s="12">
        <x:v>439059.024999482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112742</x:v>
      </x:c>
      <x:c r="B501" s="1">
        <x:v>43199.6851914699</x:v>
      </x:c>
      <x:c r="C501" s="6">
        <x:v>8.315369715</x:v>
      </x:c>
      <x:c r="D501" s="14" t="s">
        <x:v>77</x:v>
      </x:c>
      <x:c r="E501" s="15">
        <x:v>43194.5174731829</x:v>
      </x:c>
      <x:c r="F501" t="s">
        <x:v>82</x:v>
      </x:c>
      <x:c r="G501" s="6">
        <x:v>146.374079172835</x:v>
      </x:c>
      <x:c r="H501" t="s">
        <x:v>83</x:v>
      </x:c>
      <x:c r="I501" s="6">
        <x:v>26.3358753257335</x:v>
      </x:c>
      <x:c r="J501" t="s">
        <x:v>78</x:v>
      </x:c>
      <x:c r="K501" s="6">
        <x:v>1003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24.858</x:v>
      </x:c>
      <x:c r="R501" s="8">
        <x:v>135560.026324482</x:v>
      </x:c>
      <x:c r="S501" s="12">
        <x:v>439054.429378102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112748</x:v>
      </x:c>
      <x:c r="B502" s="1">
        <x:v>43199.6852027778</x:v>
      </x:c>
      <x:c r="C502" s="6">
        <x:v>8.33165397</x:v>
      </x:c>
      <x:c r="D502" s="14" t="s">
        <x:v>77</x:v>
      </x:c>
      <x:c r="E502" s="15">
        <x:v>43194.5174731829</x:v>
      </x:c>
      <x:c r="F502" t="s">
        <x:v>82</x:v>
      </x:c>
      <x:c r="G502" s="6">
        <x:v>146.391724342297</x:v>
      </x:c>
      <x:c r="H502" t="s">
        <x:v>83</x:v>
      </x:c>
      <x:c r="I502" s="6">
        <x:v>26.3317643978153</x:v>
      </x:c>
      <x:c r="J502" t="s">
        <x:v>78</x:v>
      </x:c>
      <x:c r="K502" s="6">
        <x:v>1003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24.858</x:v>
      </x:c>
      <x:c r="R502" s="8">
        <x:v>135559.014672334</x:v>
      </x:c>
      <x:c r="S502" s="12">
        <x:v>439052.913664705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112757</x:v>
      </x:c>
      <x:c r="B503" s="1">
        <x:v>43199.6852141204</x:v>
      </x:c>
      <x:c r="C503" s="6">
        <x:v>8.34802156666667</x:v>
      </x:c>
      <x:c r="D503" s="14" t="s">
        <x:v>77</x:v>
      </x:c>
      <x:c r="E503" s="15">
        <x:v>43194.5174731829</x:v>
      </x:c>
      <x:c r="F503" t="s">
        <x:v>82</x:v>
      </x:c>
      <x:c r="G503" s="6">
        <x:v>146.416774198423</x:v>
      </x:c>
      <x:c r="H503" t="s">
        <x:v>83</x:v>
      </x:c>
      <x:c r="I503" s="6">
        <x:v>26.334314972938</x:v>
      </x:c>
      <x:c r="J503" t="s">
        <x:v>78</x:v>
      </x:c>
      <x:c r="K503" s="6">
        <x:v>1003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24.855</x:v>
      </x:c>
      <x:c r="R503" s="8">
        <x:v>135556.663167095</x:v>
      </x:c>
      <x:c r="S503" s="12">
        <x:v>439049.545668269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112773</x:v>
      </x:c>
      <x:c r="B504" s="1">
        <x:v>43199.6852258449</x:v>
      </x:c>
      <x:c r="C504" s="6">
        <x:v>8.36487254166667</x:v>
      </x:c>
      <x:c r="D504" s="14" t="s">
        <x:v>77</x:v>
      </x:c>
      <x:c r="E504" s="15">
        <x:v>43194.5174731829</x:v>
      </x:c>
      <x:c r="F504" t="s">
        <x:v>82</x:v>
      </x:c>
      <x:c r="G504" s="6">
        <x:v>146.369165886458</x:v>
      </x:c>
      <x:c r="H504" t="s">
        <x:v>83</x:v>
      </x:c>
      <x:c r="I504" s="6">
        <x:v>26.3342249526072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24.859</x:v>
      </x:c>
      <x:c r="R504" s="8">
        <x:v>135554.581928823</x:v>
      </x:c>
      <x:c r="S504" s="12">
        <x:v>439053.011103379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112783</x:v>
      </x:c>
      <x:c r="B505" s="1">
        <x:v>43199.685237419</x:v>
      </x:c>
      <x:c r="C505" s="6">
        <x:v>8.38157347333333</x:v>
      </x:c>
      <x:c r="D505" s="14" t="s">
        <x:v>77</x:v>
      </x:c>
      <x:c r="E505" s="15">
        <x:v>43194.5174731829</x:v>
      </x:c>
      <x:c r="F505" t="s">
        <x:v>82</x:v>
      </x:c>
      <x:c r="G505" s="6">
        <x:v>146.469255690649</x:v>
      </x:c>
      <x:c r="H505" t="s">
        <x:v>83</x:v>
      </x:c>
      <x:c r="I505" s="6">
        <x:v>26.3276834816493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24.853</x:v>
      </x:c>
      <x:c r="R505" s="8">
        <x:v>135546.12079163</x:v>
      </x:c>
      <x:c r="S505" s="12">
        <x:v>439037.845161312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112790</x:v>
      </x:c>
      <x:c r="B506" s="1">
        <x:v>43199.6852489236</x:v>
      </x:c>
      <x:c r="C506" s="6">
        <x:v>8.398141065</x:v>
      </x:c>
      <x:c r="D506" s="14" t="s">
        <x:v>77</x:v>
      </x:c>
      <x:c r="E506" s="15">
        <x:v>43194.5174731829</x:v>
      </x:c>
      <x:c r="F506" t="s">
        <x:v>82</x:v>
      </x:c>
      <x:c r="G506" s="6">
        <x:v>146.258823428268</x:v>
      </x:c>
      <x:c r="H506" t="s">
        <x:v>83</x:v>
      </x:c>
      <x:c r="I506" s="6">
        <x:v>26.3599408587584</x:v>
      </x:c>
      <x:c r="J506" t="s">
        <x:v>78</x:v>
      </x:c>
      <x:c r="K506" s="6">
        <x:v>1003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24.859</x:v>
      </x:c>
      <x:c r="R506" s="8">
        <x:v>135553.595439437</x:v>
      </x:c>
      <x:c r="S506" s="12">
        <x:v>439049.43520473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112802</x:v>
      </x:c>
      <x:c r="B507" s="1">
        <x:v>43199.6852606829</x:v>
      </x:c>
      <x:c r="C507" s="6">
        <x:v>8.41504201666667</x:v>
      </x:c>
      <x:c r="D507" s="14" t="s">
        <x:v>77</x:v>
      </x:c>
      <x:c r="E507" s="15">
        <x:v>43194.5174731829</x:v>
      </x:c>
      <x:c r="F507" t="s">
        <x:v>82</x:v>
      </x:c>
      <x:c r="G507" s="6">
        <x:v>146.284474273561</x:v>
      </x:c>
      <x:c r="H507" t="s">
        <x:v>83</x:v>
      </x:c>
      <x:c r="I507" s="6">
        <x:v>26.3595507676955</x:v>
      </x:c>
      <x:c r="J507" t="s">
        <x:v>78</x:v>
      </x:c>
      <x:c r="K507" s="6">
        <x:v>1003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24.857</x:v>
      </x:c>
      <x:c r="R507" s="8">
        <x:v>135556.229806298</x:v>
      </x:c>
      <x:c r="S507" s="12">
        <x:v>439042.51531879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112809</x:v>
      </x:c>
      <x:c r="B508" s="1">
        <x:v>43199.6852721065</x:v>
      </x:c>
      <x:c r="C508" s="6">
        <x:v>8.43152629166667</x:v>
      </x:c>
      <x:c r="D508" s="14" t="s">
        <x:v>77</x:v>
      </x:c>
      <x:c r="E508" s="15">
        <x:v>43194.5174731829</x:v>
      </x:c>
      <x:c r="F508" t="s">
        <x:v>82</x:v>
      </x:c>
      <x:c r="G508" s="6">
        <x:v>146.288095783049</x:v>
      </x:c>
      <x:c r="H508" t="s">
        <x:v>83</x:v>
      </x:c>
      <x:c r="I508" s="6">
        <x:v>26.3615012234623</x:v>
      </x:c>
      <x:c r="J508" t="s">
        <x:v>78</x:v>
      </x:c>
      <x:c r="K508" s="6">
        <x:v>1003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24.856</x:v>
      </x:c>
      <x:c r="R508" s="8">
        <x:v>135553.671126997</x:v>
      </x:c>
      <x:c r="S508" s="12">
        <x:v>439049.101718262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112817</x:v>
      </x:c>
      <x:c r="B509" s="1">
        <x:v>43199.6852839468</x:v>
      </x:c>
      <x:c r="C509" s="6">
        <x:v>8.44854389</x:v>
      </x:c>
      <x:c r="D509" s="14" t="s">
        <x:v>77</x:v>
      </x:c>
      <x:c r="E509" s="15">
        <x:v>43194.5174731829</x:v>
      </x:c>
      <x:c r="F509" t="s">
        <x:v>82</x:v>
      </x:c>
      <x:c r="G509" s="6">
        <x:v>146.306730950948</x:v>
      </x:c>
      <x:c r="H509" t="s">
        <x:v>83</x:v>
      </x:c>
      <x:c r="I509" s="6">
        <x:v>26.3515689143615</x:v>
      </x:c>
      <x:c r="J509" t="s">
        <x:v>78</x:v>
      </x:c>
      <x:c r="K509" s="6">
        <x:v>1003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24.858</x:v>
      </x:c>
      <x:c r="R509" s="8">
        <x:v>135534.305894166</x:v>
      </x:c>
      <x:c r="S509" s="12">
        <x:v>439033.195318036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112830</x:v>
      </x:c>
      <x:c r="B510" s="1">
        <x:v>43199.6852953356</x:v>
      </x:c>
      <x:c r="C510" s="6">
        <x:v>8.46496148333333</x:v>
      </x:c>
      <x:c r="D510" s="14" t="s">
        <x:v>77</x:v>
      </x:c>
      <x:c r="E510" s="15">
        <x:v>43194.5174731829</x:v>
      </x:c>
      <x:c r="F510" t="s">
        <x:v>82</x:v>
      </x:c>
      <x:c r="G510" s="6">
        <x:v>146.223268000124</x:v>
      </x:c>
      <x:c r="H510" t="s">
        <x:v>83</x:v>
      </x:c>
      <x:c r="I510" s="6">
        <x:v>26.3626414904361</x:v>
      </x:c>
      <x:c r="J510" t="s">
        <x:v>78</x:v>
      </x:c>
      <x:c r="K510" s="6">
        <x:v>1003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24.861</x:v>
      </x:c>
      <x:c r="R510" s="8">
        <x:v>135556.943788106</x:v>
      </x:c>
      <x:c r="S510" s="12">
        <x:v>439067.333223234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112843</x:v>
      </x:c>
      <x:c r="B511" s="1">
        <x:v>43199.6853074421</x:v>
      </x:c>
      <x:c r="C511" s="6">
        <x:v>8.48239584833333</x:v>
      </x:c>
      <x:c r="D511" s="14" t="s">
        <x:v>77</x:v>
      </x:c>
      <x:c r="E511" s="15">
        <x:v>43194.5174731829</x:v>
      </x:c>
      <x:c r="F511" t="s">
        <x:v>82</x:v>
      </x:c>
      <x:c r="G511" s="6">
        <x:v>146.316645217549</x:v>
      </x:c>
      <x:c r="H511" t="s">
        <x:v>83</x:v>
      </x:c>
      <x:c r="I511" s="6">
        <x:v>26.3492583814118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24.858</x:v>
      </x:c>
      <x:c r="R511" s="8">
        <x:v>135549.040901835</x:v>
      </x:c>
      <x:c r="S511" s="12">
        <x:v>439071.255130548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112853</x:v>
      </x:c>
      <x:c r="B512" s="1">
        <x:v>43199.6853187847</x:v>
      </x:c>
      <x:c r="C512" s="6">
        <x:v>8.498730115</x:v>
      </x:c>
      <x:c r="D512" s="14" t="s">
        <x:v>77</x:v>
      </x:c>
      <x:c r="E512" s="15">
        <x:v>43194.5174731829</x:v>
      </x:c>
      <x:c r="F512" t="s">
        <x:v>82</x:v>
      </x:c>
      <x:c r="G512" s="6">
        <x:v>146.315357626167</x:v>
      </x:c>
      <x:c r="H512" t="s">
        <x:v>83</x:v>
      </x:c>
      <x:c r="I512" s="6">
        <x:v>26.3495584505358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24.858</x:v>
      </x:c>
      <x:c r="R512" s="8">
        <x:v>135539.86957131</x:v>
      </x:c>
      <x:c r="S512" s="12">
        <x:v>439059.200279025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112856</x:v>
      </x:c>
      <x:c r="B513" s="1">
        <x:v>43199.6853301273</x:v>
      </x:c>
      <x:c r="C513" s="6">
        <x:v>8.51504768833333</x:v>
      </x:c>
      <x:c r="D513" s="14" t="s">
        <x:v>77</x:v>
      </x:c>
      <x:c r="E513" s="15">
        <x:v>43194.5174731829</x:v>
      </x:c>
      <x:c r="F513" t="s">
        <x:v>82</x:v>
      </x:c>
      <x:c r="G513" s="6">
        <x:v>146.269910294363</x:v>
      </x:c>
      <x:c r="H513" t="s">
        <x:v>83</x:v>
      </x:c>
      <x:c r="I513" s="6">
        <x:v>26.3601509078107</x:v>
      </x:c>
      <x:c r="J513" t="s">
        <x:v>78</x:v>
      </x:c>
      <x:c r="K513" s="6">
        <x:v>1003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24.858</x:v>
      </x:c>
      <x:c r="R513" s="8">
        <x:v>135535.557928643</x:v>
      </x:c>
      <x:c r="S513" s="12">
        <x:v>439048.921361602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112865</x:v>
      </x:c>
      <x:c r="B514" s="1">
        <x:v>43199.6853416667</x:v>
      </x:c>
      <x:c r="C514" s="6">
        <x:v>8.53164859833333</x:v>
      </x:c>
      <x:c r="D514" s="14" t="s">
        <x:v>77</x:v>
      </x:c>
      <x:c r="E514" s="15">
        <x:v>43194.5174731829</x:v>
      </x:c>
      <x:c r="F514" t="s">
        <x:v>82</x:v>
      </x:c>
      <x:c r="G514" s="6">
        <x:v>146.310464845043</x:v>
      </x:c>
      <x:c r="H514" t="s">
        <x:v>83</x:v>
      </x:c>
      <x:c r="I514" s="6">
        <x:v>26.3506987134538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24.858</x:v>
      </x:c>
      <x:c r="R514" s="8">
        <x:v>135539.073545931</x:v>
      </x:c>
      <x:c r="S514" s="12">
        <x:v>439048.596732193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112878</x:v>
      </x:c>
      <x:c r="B515" s="1">
        <x:v>43199.685353669</x:v>
      </x:c>
      <x:c r="C515" s="6">
        <x:v>8.54896627166667</x:v>
      </x:c>
      <x:c r="D515" s="14" t="s">
        <x:v>77</x:v>
      </x:c>
      <x:c r="E515" s="15">
        <x:v>43194.5174731829</x:v>
      </x:c>
      <x:c r="F515" t="s">
        <x:v>82</x:v>
      </x:c>
      <x:c r="G515" s="6">
        <x:v>146.337026325464</x:v>
      </x:c>
      <x:c r="H515" t="s">
        <x:v>83</x:v>
      </x:c>
      <x:c r="I515" s="6">
        <x:v>26.3500985750275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24.856</x:v>
      </x:c>
      <x:c r="R515" s="8">
        <x:v>135539.567116121</x:v>
      </x:c>
      <x:c r="S515" s="12">
        <x:v>439049.715960405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112892</x:v>
      </x:c>
      <x:c r="B516" s="1">
        <x:v>43199.6853649306</x:v>
      </x:c>
      <x:c r="C516" s="6">
        <x:v>8.56516730333333</x:v>
      </x:c>
      <x:c r="D516" s="14" t="s">
        <x:v>77</x:v>
      </x:c>
      <x:c r="E516" s="15">
        <x:v>43194.5174731829</x:v>
      </x:c>
      <x:c r="F516" t="s">
        <x:v>82</x:v>
      </x:c>
      <x:c r="G516" s="6">
        <x:v>146.305314662241</x:v>
      </x:c>
      <x:c r="H516" t="s">
        <x:v>83</x:v>
      </x:c>
      <x:c r="I516" s="6">
        <x:v>26.351898990627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24.858</x:v>
      </x:c>
      <x:c r="R516" s="8">
        <x:v>135536.365283152</x:v>
      </x:c>
      <x:c r="S516" s="12">
        <x:v>439040.056249758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112895</x:v>
      </x:c>
      <x:c r="B517" s="1">
        <x:v>43199.6853765856</x:v>
      </x:c>
      <x:c r="C517" s="6">
        <x:v>8.58195145833333</x:v>
      </x:c>
      <x:c r="D517" s="14" t="s">
        <x:v>77</x:v>
      </x:c>
      <x:c r="E517" s="15">
        <x:v>43194.5174731829</x:v>
      </x:c>
      <x:c r="F517" t="s">
        <x:v>82</x:v>
      </x:c>
      <x:c r="G517" s="6">
        <x:v>146.320876457381</x:v>
      </x:c>
      <x:c r="H517" t="s">
        <x:v>83</x:v>
      </x:c>
      <x:c r="I517" s="6">
        <x:v>26.345477512742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24.859</x:v>
      </x:c>
      <x:c r="R517" s="8">
        <x:v>135541.045332324</x:v>
      </x:c>
      <x:c r="S517" s="12">
        <x:v>439055.082748367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112909</x:v>
      </x:c>
      <x:c r="B518" s="1">
        <x:v>43199.6853882755</x:v>
      </x:c>
      <x:c r="C518" s="6">
        <x:v>8.59876904666667</x:v>
      </x:c>
      <x:c r="D518" s="14" t="s">
        <x:v>77</x:v>
      </x:c>
      <x:c r="E518" s="15">
        <x:v>43194.5174731829</x:v>
      </x:c>
      <x:c r="F518" t="s">
        <x:v>82</x:v>
      </x:c>
      <x:c r="G518" s="6">
        <x:v>146.269989371508</x:v>
      </x:c>
      <x:c r="H518" t="s">
        <x:v>83</x:v>
      </x:c>
      <x:c r="I518" s="6">
        <x:v>26.3517489559572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24.861</x:v>
      </x:c>
      <x:c r="R518" s="8">
        <x:v>135530.786978066</x:v>
      </x:c>
      <x:c r="S518" s="12">
        <x:v>439041.936804955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112918</x:v>
      </x:c>
      <x:c r="B519" s="1">
        <x:v>43199.685399537</x:v>
      </x:c>
      <x:c r="C519" s="6">
        <x:v>8.61498663333333</x:v>
      </x:c>
      <x:c r="D519" s="14" t="s">
        <x:v>77</x:v>
      </x:c>
      <x:c r="E519" s="15">
        <x:v>43194.5174731829</x:v>
      </x:c>
      <x:c r="F519" t="s">
        <x:v>82</x:v>
      </x:c>
      <x:c r="G519" s="6">
        <x:v>146.279789448697</x:v>
      </x:c>
      <x:c r="H519" t="s">
        <x:v>83</x:v>
      </x:c>
      <x:c r="I519" s="6">
        <x:v>26.3522590738626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24.86</x:v>
      </x:c>
      <x:c r="R519" s="8">
        <x:v>135539.104941408</x:v>
      </x:c>
      <x:c r="S519" s="12">
        <x:v>439037.455410795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112929</x:v>
      </x:c>
      <x:c r="B520" s="1">
        <x:v>43199.6854111458</x:v>
      </x:c>
      <x:c r="C520" s="6">
        <x:v>8.63172092833333</x:v>
      </x:c>
      <x:c r="D520" s="14" t="s">
        <x:v>77</x:v>
      </x:c>
      <x:c r="E520" s="15">
        <x:v>43194.5174731829</x:v>
      </x:c>
      <x:c r="F520" t="s">
        <x:v>82</x:v>
      </x:c>
      <x:c r="G520" s="6">
        <x:v>146.30708212796</x:v>
      </x:c>
      <x:c r="H520" t="s">
        <x:v>83</x:v>
      </x:c>
      <x:c r="I520" s="6">
        <x:v>26.3458976090501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24.86</x:v>
      </x:c>
      <x:c r="R520" s="8">
        <x:v>135529.977226304</x:v>
      </x:c>
      <x:c r="S520" s="12">
        <x:v>439045.651614526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112942</x:v>
      </x:c>
      <x:c r="B521" s="1">
        <x:v>43199.6854229514</x:v>
      </x:c>
      <x:c r="C521" s="6">
        <x:v>8.64872187833333</x:v>
      </x:c>
      <x:c r="D521" s="14" t="s">
        <x:v>77</x:v>
      </x:c>
      <x:c r="E521" s="15">
        <x:v>43194.5174731829</x:v>
      </x:c>
      <x:c r="F521" t="s">
        <x:v>82</x:v>
      </x:c>
      <x:c r="G521" s="6">
        <x:v>146.324939008073</x:v>
      </x:c>
      <x:c r="H521" t="s">
        <x:v>83</x:v>
      </x:c>
      <x:c r="I521" s="6">
        <x:v>26.3557098734973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24.855</x:v>
      </x:c>
      <x:c r="R521" s="8">
        <x:v>135525.96011367</x:v>
      </x:c>
      <x:c r="S521" s="12">
        <x:v>439041.125807075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112948</x:v>
      </x:c>
      <x:c r="B522" s="1">
        <x:v>43199.6854341088</x:v>
      </x:c>
      <x:c r="C522" s="6">
        <x:v>8.66475613833333</x:v>
      </x:c>
      <x:c r="D522" s="14" t="s">
        <x:v>77</x:v>
      </x:c>
      <x:c r="E522" s="15">
        <x:v>43194.5174731829</x:v>
      </x:c>
      <x:c r="F522" t="s">
        <x:v>82</x:v>
      </x:c>
      <x:c r="G522" s="6">
        <x:v>146.379913541753</x:v>
      </x:c>
      <x:c r="H522" t="s">
        <x:v>83</x:v>
      </x:c>
      <x:c r="I522" s="6">
        <x:v>26.3401062859994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24.856</x:v>
      </x:c>
      <x:c r="R522" s="8">
        <x:v>135523.593229645</x:v>
      </x:c>
      <x:c r="S522" s="12">
        <x:v>439047.629281827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112959</x:v>
      </x:c>
      <x:c r="B523" s="1">
        <x:v>43199.6854456829</x:v>
      </x:c>
      <x:c r="C523" s="6">
        <x:v>8.68147374</x:v>
      </x:c>
      <x:c r="D523" s="14" t="s">
        <x:v>77</x:v>
      </x:c>
      <x:c r="E523" s="15">
        <x:v>43194.5174731829</x:v>
      </x:c>
      <x:c r="F523" t="s">
        <x:v>82</x:v>
      </x:c>
      <x:c r="G523" s="6">
        <x:v>146.381916000311</x:v>
      </x:c>
      <x:c r="H523" t="s">
        <x:v>83</x:v>
      </x:c>
      <x:c r="I523" s="6">
        <x:v>26.331254283024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24.859</x:v>
      </x:c>
      <x:c r="R523" s="8">
        <x:v>135518.939568835</x:v>
      </x:c>
      <x:c r="S523" s="12">
        <x:v>439036.449981966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112967</x:v>
      </x:c>
      <x:c r="B524" s="1">
        <x:v>43199.6854572917</x:v>
      </x:c>
      <x:c r="C524" s="6">
        <x:v>8.69817466</x:v>
      </x:c>
      <x:c r="D524" s="14" t="s">
        <x:v>77</x:v>
      </x:c>
      <x:c r="E524" s="15">
        <x:v>43194.5174731829</x:v>
      </x:c>
      <x:c r="F524" t="s">
        <x:v>82</x:v>
      </x:c>
      <x:c r="G524" s="6">
        <x:v>146.323873661763</x:v>
      </x:c>
      <x:c r="H524" t="s">
        <x:v>83</x:v>
      </x:c>
      <x:c r="I524" s="6">
        <x:v>26.350368637306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24.857</x:v>
      </x:c>
      <x:c r="R524" s="8">
        <x:v>135518.082975585</x:v>
      </x:c>
      <x:c r="S524" s="12">
        <x:v>439043.976416848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112982</x:v>
      </x:c>
      <x:c r="B525" s="1">
        <x:v>43199.6854695255</x:v>
      </x:c>
      <x:c r="C525" s="6">
        <x:v>8.71575899833333</x:v>
      </x:c>
      <x:c r="D525" s="14" t="s">
        <x:v>77</x:v>
      </x:c>
      <x:c r="E525" s="15">
        <x:v>43194.5174731829</x:v>
      </x:c>
      <x:c r="F525" t="s">
        <x:v>82</x:v>
      </x:c>
      <x:c r="G525" s="6">
        <x:v>146.303494761637</x:v>
      </x:c>
      <x:c r="H525" t="s">
        <x:v>83</x:v>
      </x:c>
      <x:c r="I525" s="6">
        <x:v>26.3495284436221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24.859</x:v>
      </x:c>
      <x:c r="R525" s="8">
        <x:v>135516.269268769</x:v>
      </x:c>
      <x:c r="S525" s="12">
        <x:v>439039.180851107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112993</x:v>
      </x:c>
      <x:c r="B526" s="1">
        <x:v>43199.6854805556</x:v>
      </x:c>
      <x:c r="C526" s="6">
        <x:v>8.73165990833333</x:v>
      </x:c>
      <x:c r="D526" s="14" t="s">
        <x:v>77</x:v>
      </x:c>
      <x:c r="E526" s="15">
        <x:v>43194.5174731829</x:v>
      </x:c>
      <x:c r="F526" t="s">
        <x:v>82</x:v>
      </x:c>
      <x:c r="G526" s="6">
        <x:v>146.287177936321</x:v>
      </x:c>
      <x:c r="H526" t="s">
        <x:v>83</x:v>
      </x:c>
      <x:c r="I526" s="6">
        <x:v>26.3589206206898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24.857</x:v>
      </x:c>
      <x:c r="R526" s="8">
        <x:v>135517.560284724</x:v>
      </x:c>
      <x:c r="S526" s="12">
        <x:v>439043.143737041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112995</x:v>
      </x:c>
      <x:c r="B527" s="1">
        <x:v>43199.6854922801</x:v>
      </x:c>
      <x:c r="C527" s="6">
        <x:v>8.74857750666667</x:v>
      </x:c>
      <x:c r="D527" s="14" t="s">
        <x:v>77</x:v>
      </x:c>
      <x:c r="E527" s="15">
        <x:v>43194.5174731829</x:v>
      </x:c>
      <x:c r="F527" t="s">
        <x:v>82</x:v>
      </x:c>
      <x:c r="G527" s="6">
        <x:v>146.306567141575</x:v>
      </x:c>
      <x:c r="H527" t="s">
        <x:v>83</x:v>
      </x:c>
      <x:c r="I527" s="6">
        <x:v>26.346017636577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24.86</x:v>
      </x:c>
      <x:c r="R527" s="8">
        <x:v>135513.184519724</x:v>
      </x:c>
      <x:c r="S527" s="12">
        <x:v>439038.426201906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113013</x:v>
      </x:c>
      <x:c r="B528" s="1">
        <x:v>43199.6855038194</x:v>
      </x:c>
      <x:c r="C528" s="6">
        <x:v>8.76514516833333</x:v>
      </x:c>
      <x:c r="D528" s="14" t="s">
        <x:v>77</x:v>
      </x:c>
      <x:c r="E528" s="15">
        <x:v>43194.5174731829</x:v>
      </x:c>
      <x:c r="F528" t="s">
        <x:v>82</x:v>
      </x:c>
      <x:c r="G528" s="6">
        <x:v>146.26123643217</x:v>
      </x:c>
      <x:c r="H528" t="s">
        <x:v>83</x:v>
      </x:c>
      <x:c r="I528" s="6">
        <x:v>26.3537894280457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24.861</x:v>
      </x:c>
      <x:c r="R528" s="8">
        <x:v>135523.940400334</x:v>
      </x:c>
      <x:c r="S528" s="12">
        <x:v>439051.231484477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113021</x:v>
      </x:c>
      <x:c r="B529" s="1">
        <x:v>43199.685515162</x:v>
      </x:c>
      <x:c r="C529" s="6">
        <x:v>8.78149608333333</x:v>
      </x:c>
      <x:c r="D529" s="14" t="s">
        <x:v>77</x:v>
      </x:c>
      <x:c r="E529" s="15">
        <x:v>43194.5174731829</x:v>
      </x:c>
      <x:c r="F529" t="s">
        <x:v>82</x:v>
      </x:c>
      <x:c r="G529" s="6">
        <x:v>146.355901372565</x:v>
      </x:c>
      <x:c r="H529" t="s">
        <x:v>83</x:v>
      </x:c>
      <x:c r="I529" s="6">
        <x:v>26.3373156520342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24.859</x:v>
      </x:c>
      <x:c r="R529" s="8">
        <x:v>135521.15586485</x:v>
      </x:c>
      <x:c r="S529" s="12">
        <x:v>439050.025668823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113032</x:v>
      </x:c>
      <x:c r="B530" s="1">
        <x:v>43199.6855272338</x:v>
      </x:c>
      <x:c r="C530" s="6">
        <x:v>8.79889703666667</x:v>
      </x:c>
      <x:c r="D530" s="14" t="s">
        <x:v>77</x:v>
      </x:c>
      <x:c r="E530" s="15">
        <x:v>43194.5174731829</x:v>
      </x:c>
      <x:c r="F530" t="s">
        <x:v>82</x:v>
      </x:c>
      <x:c r="G530" s="6">
        <x:v>146.418726680602</x:v>
      </x:c>
      <x:c r="H530" t="s">
        <x:v>83</x:v>
      </x:c>
      <x:c r="I530" s="6">
        <x:v>26.3366555024027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24.854</x:v>
      </x:c>
      <x:c r="R530" s="8">
        <x:v>135526.722737967</x:v>
      </x:c>
      <x:c r="S530" s="12">
        <x:v>439032.241748562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113042</x:v>
      </x:c>
      <x:c r="B531" s="1">
        <x:v>43199.6855388079</x:v>
      </x:c>
      <x:c r="C531" s="6">
        <x:v>8.81556465166667</x:v>
      </x:c>
      <x:c r="D531" s="14" t="s">
        <x:v>77</x:v>
      </x:c>
      <x:c r="E531" s="15">
        <x:v>43194.5174731829</x:v>
      </x:c>
      <x:c r="F531" t="s">
        <x:v>82</x:v>
      </x:c>
      <x:c r="G531" s="6">
        <x:v>146.314807063011</x:v>
      </x:c>
      <x:c r="H531" t="s">
        <x:v>83</x:v>
      </x:c>
      <x:c r="I531" s="6">
        <x:v>26.3440971966693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24.86</x:v>
      </x:c>
      <x:c r="R531" s="8">
        <x:v>135533.032024154</x:v>
      </x:c>
      <x:c r="S531" s="12">
        <x:v>439041.334042569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113053</x:v>
      </x:c>
      <x:c r="B532" s="1">
        <x:v>43199.6855498843</x:v>
      </x:c>
      <x:c r="C532" s="6">
        <x:v>8.831482255</x:v>
      </x:c>
      <x:c r="D532" s="14" t="s">
        <x:v>77</x:v>
      </x:c>
      <x:c r="E532" s="15">
        <x:v>43194.5174731829</x:v>
      </x:c>
      <x:c r="F532" t="s">
        <x:v>82</x:v>
      </x:c>
      <x:c r="G532" s="6">
        <x:v>146.309399581046</x:v>
      </x:c>
      <x:c r="H532" t="s">
        <x:v>83</x:v>
      </x:c>
      <x:c r="I532" s="6">
        <x:v>26.3453574852351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24.86</x:v>
      </x:c>
      <x:c r="R532" s="8">
        <x:v>135542.896700759</x:v>
      </x:c>
      <x:c r="S532" s="12">
        <x:v>439007.389991659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113060</x:v>
      </x:c>
      <x:c r="B533" s="1">
        <x:v>43199.6855616898</x:v>
      </x:c>
      <x:c r="C533" s="6">
        <x:v>8.848499885</x:v>
      </x:c>
      <x:c r="D533" s="14" t="s">
        <x:v>77</x:v>
      </x:c>
      <x:c r="E533" s="15">
        <x:v>43194.5174731829</x:v>
      </x:c>
      <x:c r="F533" t="s">
        <x:v>82</x:v>
      </x:c>
      <x:c r="G533" s="6">
        <x:v>146.302154401122</x:v>
      </x:c>
      <x:c r="H533" t="s">
        <x:v>83</x:v>
      </x:c>
      <x:c r="I533" s="6">
        <x:v>26.34145659359</x:v>
      </x:c>
      <x:c r="J533" t="s">
        <x:v>78</x:v>
      </x:c>
      <x:c r="K533" s="6">
        <x:v>1003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24.862</x:v>
      </x:c>
      <x:c r="R533" s="8">
        <x:v>135551.166194219</x:v>
      </x:c>
      <x:c r="S533" s="12">
        <x:v>439051.850024209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113066</x:v>
      </x:c>
      <x:c r="B534" s="1">
        <x:v>43199.6855734954</x:v>
      </x:c>
      <x:c r="C534" s="6">
        <x:v>8.86548414166667</x:v>
      </x:c>
      <x:c r="D534" s="14" t="s">
        <x:v>77</x:v>
      </x:c>
      <x:c r="E534" s="15">
        <x:v>43194.5174731829</x:v>
      </x:c>
      <x:c r="F534" t="s">
        <x:v>82</x:v>
      </x:c>
      <x:c r="G534" s="6">
        <x:v>146.313186228869</x:v>
      </x:c>
      <x:c r="H534" t="s">
        <x:v>83</x:v>
      </x:c>
      <x:c r="I534" s="6">
        <x:v>26.352859212675</x:v>
      </x:c>
      <x:c r="J534" t="s">
        <x:v>78</x:v>
      </x:c>
      <x:c r="K534" s="6">
        <x:v>1003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24.857</x:v>
      </x:c>
      <x:c r="R534" s="8">
        <x:v>135556.98406656</x:v>
      </x:c>
      <x:c r="S534" s="12">
        <x:v>439043.180000213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113076</x:v>
      </x:c>
      <x:c r="B535" s="1">
        <x:v>43199.6855845718</x:v>
      </x:c>
      <x:c r="C535" s="6">
        <x:v>8.88145168666667</x:v>
      </x:c>
      <x:c r="D535" s="14" t="s">
        <x:v>77</x:v>
      </x:c>
      <x:c r="E535" s="15">
        <x:v>43194.5174731829</x:v>
      </x:c>
      <x:c r="F535" t="s">
        <x:v>82</x:v>
      </x:c>
      <x:c r="G535" s="6">
        <x:v>146.302868366045</x:v>
      </x:c>
      <x:c r="H535" t="s">
        <x:v>83</x:v>
      </x:c>
      <x:c r="I535" s="6">
        <x:v>26.3524691224347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24.858</x:v>
      </x:c>
      <x:c r="R535" s="8">
        <x:v>135549.724450734</x:v>
      </x:c>
      <x:c r="S535" s="12">
        <x:v>439032.158899604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113093</x:v>
      </x:c>
      <x:c r="B536" s="1">
        <x:v>43199.6855964931</x:v>
      </x:c>
      <x:c r="C536" s="6">
        <x:v>8.89861932666667</x:v>
      </x:c>
      <x:c r="D536" s="14" t="s">
        <x:v>77</x:v>
      </x:c>
      <x:c r="E536" s="15">
        <x:v>43194.5174731829</x:v>
      </x:c>
      <x:c r="F536" t="s">
        <x:v>82</x:v>
      </x:c>
      <x:c r="G536" s="6">
        <x:v>146.27116460972</x:v>
      </x:c>
      <x:c r="H536" t="s">
        <x:v>83</x:v>
      </x:c>
      <x:c r="I536" s="6">
        <x:v>26.3542695393057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24.86</x:v>
      </x:c>
      <x:c r="R536" s="8">
        <x:v>135553.639681786</x:v>
      </x:c>
      <x:c r="S536" s="12">
        <x:v>439046.540437177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113099</x:v>
      </x:c>
      <x:c r="B537" s="1">
        <x:v>43199.6856081018</x:v>
      </x:c>
      <x:c r="C537" s="6">
        <x:v>8.915336975</x:v>
      </x:c>
      <x:c r="D537" s="14" t="s">
        <x:v>77</x:v>
      </x:c>
      <x:c r="E537" s="15">
        <x:v>43194.5174731829</x:v>
      </x:c>
      <x:c r="F537" t="s">
        <x:v>82</x:v>
      </x:c>
      <x:c r="G537" s="6">
        <x:v>146.384531090958</x:v>
      </x:c>
      <x:c r="H537" t="s">
        <x:v>83</x:v>
      </x:c>
      <x:c r="I537" s="6">
        <x:v>26.3362354072506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24.857</x:v>
      </x:c>
      <x:c r="R537" s="8">
        <x:v>135545.594172258</x:v>
      </x:c>
      <x:c r="S537" s="12">
        <x:v>439048.663279189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113109</x:v>
      </x:c>
      <x:c r="B538" s="1">
        <x:v>43199.6856193287</x:v>
      </x:c>
      <x:c r="C538" s="6">
        <x:v>8.93152118666667</x:v>
      </x:c>
      <x:c r="D538" s="14" t="s">
        <x:v>77</x:v>
      </x:c>
      <x:c r="E538" s="15">
        <x:v>43194.5174731829</x:v>
      </x:c>
      <x:c r="F538" t="s">
        <x:v>82</x:v>
      </x:c>
      <x:c r="G538" s="6">
        <x:v>146.314619988855</x:v>
      </x:c>
      <x:c r="H538" t="s">
        <x:v>83</x:v>
      </x:c>
      <x:c r="I538" s="6">
        <x:v>26.355319782926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24.856</x:v>
      </x:c>
      <x:c r="R538" s="8">
        <x:v>135541.068407768</x:v>
      </x:c>
      <x:c r="S538" s="12">
        <x:v>439050.028475005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113116</x:v>
      </x:c>
      <x:c r="B539" s="1">
        <x:v>43199.6856312847</x:v>
      </x:c>
      <x:c r="C539" s="6">
        <x:v>8.94873883833333</x:v>
      </x:c>
      <x:c r="D539" s="14" t="s">
        <x:v>77</x:v>
      </x:c>
      <x:c r="E539" s="15">
        <x:v>43194.5174731829</x:v>
      </x:c>
      <x:c r="F539" t="s">
        <x:v>82</x:v>
      </x:c>
      <x:c r="G539" s="6">
        <x:v>146.293066378602</x:v>
      </x:c>
      <x:c r="H539" t="s">
        <x:v>83</x:v>
      </x:c>
      <x:c r="I539" s="6">
        <x:v>26.3519590044975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24.859</x:v>
      </x:c>
      <x:c r="R539" s="8">
        <x:v>135547.671510451</x:v>
      </x:c>
      <x:c r="S539" s="12">
        <x:v>439042.025592478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113126</x:v>
      </x:c>
      <x:c r="B540" s="1">
        <x:v>43199.6856429398</x:v>
      </x:c>
      <x:c r="C540" s="6">
        <x:v>8.965523155</x:v>
      </x:c>
      <x:c r="D540" s="14" t="s">
        <x:v>77</x:v>
      </x:c>
      <x:c r="E540" s="15">
        <x:v>43194.5174731829</x:v>
      </x:c>
      <x:c r="F540" t="s">
        <x:v>82</x:v>
      </x:c>
      <x:c r="G540" s="6">
        <x:v>146.309031010143</x:v>
      </x:c>
      <x:c r="H540" t="s">
        <x:v>83</x:v>
      </x:c>
      <x:c r="I540" s="6">
        <x:v>26.3482381465888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24.859</x:v>
      </x:c>
      <x:c r="R540" s="8">
        <x:v>135548.259103888</x:v>
      </x:c>
      <x:c r="S540" s="12">
        <x:v>439030.624788847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113139</x:v>
      </x:c>
      <x:c r="B541" s="1">
        <x:v>43199.6856540162</x:v>
      </x:c>
      <x:c r="C541" s="6">
        <x:v>8.98147401666667</x:v>
      </x:c>
      <x:c r="D541" s="14" t="s">
        <x:v>77</x:v>
      </x:c>
      <x:c r="E541" s="15">
        <x:v>43194.5174731829</x:v>
      </x:c>
      <x:c r="F541" t="s">
        <x:v>82</x:v>
      </x:c>
      <x:c r="G541" s="6">
        <x:v>146.393785180996</x:v>
      </x:c>
      <x:c r="H541" t="s">
        <x:v>83</x:v>
      </x:c>
      <x:c r="I541" s="6">
        <x:v>26.331284289774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24.858</x:v>
      </x:c>
      <x:c r="R541" s="8">
        <x:v>135548.883010792</x:v>
      </x:c>
      <x:c r="S541" s="12">
        <x:v>439048.222522949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113150</x:v>
      </x:c>
      <x:c r="B542" s="1">
        <x:v>43199.6856657755</x:v>
      </x:c>
      <x:c r="C542" s="6">
        <x:v>8.99840833166667</x:v>
      </x:c>
      <x:c r="D542" s="14" t="s">
        <x:v>77</x:v>
      </x:c>
      <x:c r="E542" s="15">
        <x:v>43194.5174731829</x:v>
      </x:c>
      <x:c r="F542" t="s">
        <x:v>82</x:v>
      </x:c>
      <x:c r="G542" s="6">
        <x:v>146.353564431236</x:v>
      </x:c>
      <x:c r="H542" t="s">
        <x:v>83</x:v>
      </x:c>
      <x:c r="I542" s="6">
        <x:v>26.3350651424603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24.86</x:v>
      </x:c>
      <x:c r="R542" s="8">
        <x:v>135556.140025656</x:v>
      </x:c>
      <x:c r="S542" s="12">
        <x:v>439028.133849552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113157</x:v>
      </x:c>
      <x:c r="B543" s="1">
        <x:v>43199.685677581</x:v>
      </x:c>
      <x:c r="C543" s="6">
        <x:v>9.01540927</x:v>
      </x:c>
      <x:c r="D543" s="14" t="s">
        <x:v>77</x:v>
      </x:c>
      <x:c r="E543" s="15">
        <x:v>43194.5174731829</x:v>
      </x:c>
      <x:c r="F543" t="s">
        <x:v>82</x:v>
      </x:c>
      <x:c r="G543" s="6">
        <x:v>146.368669978023</x:v>
      </x:c>
      <x:c r="H543" t="s">
        <x:v>83</x:v>
      </x:c>
      <x:c r="I543" s="6">
        <x:v>26.337135611212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24.858</x:v>
      </x:c>
      <x:c r="R543" s="8">
        <x:v>135562.566334361</x:v>
      </x:c>
      <x:c r="S543" s="12">
        <x:v>439040.428042941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113169</x:v>
      </x:c>
      <x:c r="B544" s="1">
        <x:v>43199.6856887384</x:v>
      </x:c>
      <x:c r="C544" s="6">
        <x:v>9.03142687166667</x:v>
      </x:c>
      <x:c r="D544" s="14" t="s">
        <x:v>77</x:v>
      </x:c>
      <x:c r="E544" s="15">
        <x:v>43194.5174731829</x:v>
      </x:c>
      <x:c r="F544" t="s">
        <x:v>82</x:v>
      </x:c>
      <x:c r="G544" s="6">
        <x:v>146.250553151441</x:v>
      </x:c>
      <x:c r="H544" t="s">
        <x:v>83</x:v>
      </x:c>
      <x:c r="I544" s="6">
        <x:v>26.3562800059522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24.861</x:v>
      </x:c>
      <x:c r="R544" s="8">
        <x:v>135574.449601794</x:v>
      </x:c>
      <x:c r="S544" s="12">
        <x:v>439050.292254681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113176</x:v>
      </x:c>
      <x:c r="B545" s="1">
        <x:v>43199.6857005787</x:v>
      </x:c>
      <x:c r="C545" s="6">
        <x:v>9.048527785</x:v>
      </x:c>
      <x:c r="D545" s="14" t="s">
        <x:v>77</x:v>
      </x:c>
      <x:c r="E545" s="15">
        <x:v>43194.5174731829</x:v>
      </x:c>
      <x:c r="F545" t="s">
        <x:v>82</x:v>
      </x:c>
      <x:c r="G545" s="6">
        <x:v>146.251196708445</x:v>
      </x:c>
      <x:c r="H545" t="s">
        <x:v>83</x:v>
      </x:c>
      <x:c r="I545" s="6">
        <x:v>26.3561299710859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24.861</x:v>
      </x:c>
      <x:c r="R545" s="8">
        <x:v>135581.625966496</x:v>
      </x:c>
      <x:c r="S545" s="12">
        <x:v>439041.835613833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113185</x:v>
      </x:c>
      <x:c r="B546" s="1">
        <x:v>43199.6857122338</x:v>
      </x:c>
      <x:c r="C546" s="6">
        <x:v>9.06526205666667</x:v>
      </x:c>
      <x:c r="D546" s="14" t="s">
        <x:v>77</x:v>
      </x:c>
      <x:c r="E546" s="15">
        <x:v>43194.5174731829</x:v>
      </x:c>
      <x:c r="F546" t="s">
        <x:v>82</x:v>
      </x:c>
      <x:c r="G546" s="6">
        <x:v>146.327074975071</x:v>
      </x:c>
      <x:c r="H546" t="s">
        <x:v>83</x:v>
      </x:c>
      <x:c r="I546" s="6">
        <x:v>26.3468278224923</x:v>
      </x:c>
      <x:c r="J546" t="s">
        <x:v>78</x:v>
      </x:c>
      <x:c r="K546" s="6">
        <x:v>1003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24.858</x:v>
      </x:c>
      <x:c r="R546" s="8">
        <x:v>135579.220389309</x:v>
      </x:c>
      <x:c r="S546" s="12">
        <x:v>439023.355940484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113197</x:v>
      </x:c>
      <x:c r="B547" s="1">
        <x:v>43199.6857235764</x:v>
      </x:c>
      <x:c r="C547" s="6">
        <x:v>9.08159637</x:v>
      </x:c>
      <x:c r="D547" s="14" t="s">
        <x:v>77</x:v>
      </x:c>
      <x:c r="E547" s="15">
        <x:v>43194.5174731829</x:v>
      </x:c>
      <x:c r="F547" t="s">
        <x:v>82</x:v>
      </x:c>
      <x:c r="G547" s="6">
        <x:v>146.319073849714</x:v>
      </x:c>
      <x:c r="H547" t="s">
        <x:v>83</x:v>
      </x:c>
      <x:c r="I547" s="6">
        <x:v>26.3458976090501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24.859</x:v>
      </x:c>
      <x:c r="R547" s="8">
        <x:v>135584.733739285</x:v>
      </x:c>
      <x:c r="S547" s="12">
        <x:v>439035.415427723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113206</x:v>
      </x:c>
      <x:c r="B548" s="1">
        <x:v>43199.6857353009</x:v>
      </x:c>
      <x:c r="C548" s="6">
        <x:v>9.098513945</x:v>
      </x:c>
      <x:c r="D548" s="14" t="s">
        <x:v>77</x:v>
      </x:c>
      <x:c r="E548" s="15">
        <x:v>43194.5174731829</x:v>
      </x:c>
      <x:c r="F548" t="s">
        <x:v>82</x:v>
      </x:c>
      <x:c r="G548" s="6">
        <x:v>146.25710103494</x:v>
      </x:c>
      <x:c r="H548" t="s">
        <x:v>83</x:v>
      </x:c>
      <x:c r="I548" s="6">
        <x:v>26.3519590044975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24.862</x:v>
      </x:c>
      <x:c r="R548" s="8">
        <x:v>135605.819911051</x:v>
      </x:c>
      <x:c r="S548" s="12">
        <x:v>439044.648034598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113215</x:v>
      </x:c>
      <x:c r="B549" s="1">
        <x:v>43199.685746956</x:v>
      </x:c>
      <x:c r="C549" s="6">
        <x:v>9.11528155666667</x:v>
      </x:c>
      <x:c r="D549" s="14" t="s">
        <x:v>77</x:v>
      </x:c>
      <x:c r="E549" s="15">
        <x:v>43194.5174731829</x:v>
      </x:c>
      <x:c r="F549" t="s">
        <x:v>82</x:v>
      </x:c>
      <x:c r="G549" s="6">
        <x:v>146.310353499066</x:v>
      </x:c>
      <x:c r="H549" t="s">
        <x:v>83</x:v>
      </x:c>
      <x:c r="I549" s="6">
        <x:v>26.353519365492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24.857</x:v>
      </x:c>
      <x:c r="R549" s="8">
        <x:v>135600.414158037</x:v>
      </x:c>
      <x:c r="S549" s="12">
        <x:v>439034.851549579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113229</x:v>
      </x:c>
      <x:c r="B550" s="1">
        <x:v>43199.6857582523</x:v>
      </x:c>
      <x:c r="C550" s="6">
        <x:v>9.131549155</x:v>
      </x:c>
      <x:c r="D550" s="14" t="s">
        <x:v>77</x:v>
      </x:c>
      <x:c r="E550" s="15">
        <x:v>43194.5174731829</x:v>
      </x:c>
      <x:c r="F550" t="s">
        <x:v>82</x:v>
      </x:c>
      <x:c r="G550" s="6">
        <x:v>146.301469255869</x:v>
      </x:c>
      <x:c r="H550" t="s">
        <x:v>83</x:v>
      </x:c>
      <x:c r="I550" s="6">
        <x:v>26.3555898456243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24.857</x:v>
      </x:c>
      <x:c r="R550" s="8">
        <x:v>135613.701193733</x:v>
      </x:c>
      <x:c r="S550" s="12">
        <x:v>439026.732478175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113235</x:v>
      </x:c>
      <x:c r="B551" s="1">
        <x:v>43199.6857697569</x:v>
      </x:c>
      <x:c r="C551" s="6">
        <x:v>9.14808341833333</x:v>
      </x:c>
      <x:c r="D551" s="14" t="s">
        <x:v>77</x:v>
      </x:c>
      <x:c r="E551" s="15">
        <x:v>43194.5174731829</x:v>
      </x:c>
      <x:c r="F551" t="s">
        <x:v>82</x:v>
      </x:c>
      <x:c r="G551" s="6">
        <x:v>146.373969616143</x:v>
      </x:c>
      <x:c r="H551" t="s">
        <x:v>83</x:v>
      </x:c>
      <x:c r="I551" s="6">
        <x:v>26.338695965318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24.857</x:v>
      </x:c>
      <x:c r="R551" s="8">
        <x:v>135611.808399525</x:v>
      </x:c>
      <x:c r="S551" s="12">
        <x:v>439033.245395832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113250</x:v>
      </x:c>
      <x:c r="B552" s="1">
        <x:v>43199.685781713</x:v>
      </x:c>
      <x:c r="C552" s="6">
        <x:v>9.16535105666667</x:v>
      </x:c>
      <x:c r="D552" s="14" t="s">
        <x:v>77</x:v>
      </x:c>
      <x:c r="E552" s="15">
        <x:v>43194.5174731829</x:v>
      </x:c>
      <x:c r="F552" t="s">
        <x:v>82</x:v>
      </x:c>
      <x:c r="G552" s="6">
        <x:v>146.290877766013</x:v>
      </x:c>
      <x:c r="H552" t="s">
        <x:v>83</x:v>
      </x:c>
      <x:c r="I552" s="6">
        <x:v>26.3524691224347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24.859</x:v>
      </x:c>
      <x:c r="R552" s="8">
        <x:v>135595.494531285</x:v>
      </x:c>
      <x:c r="S552" s="12">
        <x:v>439049.220978397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113263</x:v>
      </x:c>
      <x:c r="B553" s="1">
        <x:v>43199.6857930556</x:v>
      </x:c>
      <x:c r="C553" s="6">
        <x:v>9.18165198333333</x:v>
      </x:c>
      <x:c r="D553" s="14" t="s">
        <x:v>77</x:v>
      </x:c>
      <x:c r="E553" s="15">
        <x:v>43194.5174731829</x:v>
      </x:c>
      <x:c r="F553" t="s">
        <x:v>82</x:v>
      </x:c>
      <x:c r="G553" s="6">
        <x:v>146.303494761637</x:v>
      </x:c>
      <x:c r="H553" t="s">
        <x:v>83</x:v>
      </x:c>
      <x:c r="I553" s="6">
        <x:v>26.3495284436221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24.859</x:v>
      </x:c>
      <x:c r="R553" s="8">
        <x:v>135574.904602492</x:v>
      </x:c>
      <x:c r="S553" s="12">
        <x:v>439028.176632437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113268</x:v>
      </x:c>
      <x:c r="B554" s="1">
        <x:v>43199.6858050579</x:v>
      </x:c>
      <x:c r="C554" s="6">
        <x:v>9.19896963333333</x:v>
      </x:c>
      <x:c r="D554" s="14" t="s">
        <x:v>77</x:v>
      </x:c>
      <x:c r="E554" s="15">
        <x:v>43194.5174731829</x:v>
      </x:c>
      <x:c r="F554" t="s">
        <x:v>82</x:v>
      </x:c>
      <x:c r="G554" s="6">
        <x:v>146.323837915141</x:v>
      </x:c>
      <x:c r="H554" t="s">
        <x:v>83</x:v>
      </x:c>
      <x:c r="I554" s="6">
        <x:v>26.3447873546347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24.859</x:v>
      </x:c>
      <x:c r="R554" s="8">
        <x:v>135559.696044776</x:v>
      </x:c>
      <x:c r="S554" s="12">
        <x:v>439017.032981528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113277</x:v>
      </x:c>
      <x:c r="B555" s="1">
        <x:v>43199.6858164005</x:v>
      </x:c>
      <x:c r="C555" s="6">
        <x:v>9.2153039</x:v>
      </x:c>
      <x:c r="D555" s="14" t="s">
        <x:v>77</x:v>
      </x:c>
      <x:c r="E555" s="15">
        <x:v>43194.5174731829</x:v>
      </x:c>
      <x:c r="F555" t="s">
        <x:v>82</x:v>
      </x:c>
      <x:c r="G555" s="6">
        <x:v>146.265645862879</x:v>
      </x:c>
      <x:c r="H555" t="s">
        <x:v>83</x:v>
      </x:c>
      <x:c r="I555" s="6">
        <x:v>26.3583504877861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24.859</x:v>
      </x:c>
      <x:c r="R555" s="8">
        <x:v>135512.605337966</x:v>
      </x:c>
      <x:c r="S555" s="12">
        <x:v>439017.516644247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113292</x:v>
      </x:c>
      <x:c r="B556" s="1">
        <x:v>43199.6858281597</x:v>
      </x:c>
      <x:c r="C556" s="6">
        <x:v>9.23223815666667</x:v>
      </x:c>
      <x:c r="D556" s="14" t="s">
        <x:v>77</x:v>
      </x:c>
      <x:c r="E556" s="15">
        <x:v>43194.5174731829</x:v>
      </x:c>
      <x:c r="F556" t="s">
        <x:v>82</x:v>
      </x:c>
      <x:c r="G556" s="6">
        <x:v>146.286534204195</x:v>
      </x:c>
      <x:c r="H556" t="s">
        <x:v>83</x:v>
      </x:c>
      <x:c r="I556" s="6">
        <x:v>26.3590706556806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24.857</x:v>
      </x:c>
      <x:c r="R556" s="8">
        <x:v>135538.828472768</x:v>
      </x:c>
      <x:c r="S556" s="12">
        <x:v>439025.278117077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113299</x:v>
      </x:c>
      <x:c r="B557" s="1">
        <x:v>43199.6858394676</x:v>
      </x:c>
      <x:c r="C557" s="6">
        <x:v>9.24852240166667</x:v>
      </x:c>
      <x:c r="D557" s="14" t="s">
        <x:v>77</x:v>
      </x:c>
      <x:c r="E557" s="15">
        <x:v>43194.5174731829</x:v>
      </x:c>
      <x:c r="F557" t="s">
        <x:v>82</x:v>
      </x:c>
      <x:c r="G557" s="6">
        <x:v>146.32201723809</x:v>
      </x:c>
      <x:c r="H557" t="s">
        <x:v>83</x:v>
      </x:c>
      <x:c r="I557" s="6">
        <x:v>26.3424168126517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24.86</x:v>
      </x:c>
      <x:c r="R557" s="8">
        <x:v>135537.545105878</x:v>
      </x:c>
      <x:c r="S557" s="12">
        <x:v>439024.722950344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113310</x:v>
      </x:c>
      <x:c r="B558" s="1">
        <x:v>43199.6858508912</x:v>
      </x:c>
      <x:c r="C558" s="6">
        <x:v>9.26495670166667</x:v>
      </x:c>
      <x:c r="D558" s="14" t="s">
        <x:v>77</x:v>
      </x:c>
      <x:c r="E558" s="15">
        <x:v>43194.5174731829</x:v>
      </x:c>
      <x:c r="F558" t="s">
        <x:v>82</x:v>
      </x:c>
      <x:c r="G558" s="6">
        <x:v>146.384975248313</x:v>
      </x:c>
      <x:c r="H558" t="s">
        <x:v>83</x:v>
      </x:c>
      <x:c r="I558" s="6">
        <x:v>26.344517292805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24.854</x:v>
      </x:c>
      <x:c r="R558" s="8">
        <x:v>135544.8297708</x:v>
      </x:c>
      <x:c r="S558" s="12">
        <x:v>439043.910745195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113319</x:v>
      </x:c>
      <x:c r="B559" s="1">
        <x:v>43199.6858624653</x:v>
      </x:c>
      <x:c r="C559" s="6">
        <x:v>9.28164102</x:v>
      </x:c>
      <x:c r="D559" s="14" t="s">
        <x:v>77</x:v>
      </x:c>
      <x:c r="E559" s="15">
        <x:v>43194.5174731829</x:v>
      </x:c>
      <x:c r="F559" t="s">
        <x:v>82</x:v>
      </x:c>
      <x:c r="G559" s="6">
        <x:v>146.345341825165</x:v>
      </x:c>
      <x:c r="H559" t="s">
        <x:v>83</x:v>
      </x:c>
      <x:c r="I559" s="6">
        <x:v>26.3397762108934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24.859</x:v>
      </x:c>
      <x:c r="R559" s="8">
        <x:v>135553.154553264</x:v>
      </x:c>
      <x:c r="S559" s="12">
        <x:v>439032.450763539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113334</x:v>
      </x:c>
      <x:c r="B560" s="1">
        <x:v>43199.6858742245</x:v>
      </x:c>
      <x:c r="C560" s="6">
        <x:v>9.29857528833333</x:v>
      </x:c>
      <x:c r="D560" s="14" t="s">
        <x:v>77</x:v>
      </x:c>
      <x:c r="E560" s="15">
        <x:v>43194.5174731829</x:v>
      </x:c>
      <x:c r="F560" t="s">
        <x:v>82</x:v>
      </x:c>
      <x:c r="G560" s="6">
        <x:v>146.324628446014</x:v>
      </x:c>
      <x:c r="H560" t="s">
        <x:v>83</x:v>
      </x:c>
      <x:c r="I560" s="6">
        <x:v>26.3473979534388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24.858</x:v>
      </x:c>
      <x:c r="R560" s="8">
        <x:v>135543.852527782</x:v>
      </x:c>
      <x:c r="S560" s="12">
        <x:v>439024.762235134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113342</x:v>
      </x:c>
      <x:c r="B561" s="1">
        <x:v>43199.6858857986</x:v>
      </x:c>
      <x:c r="C561" s="6">
        <x:v>9.31520952833333</x:v>
      </x:c>
      <x:c r="D561" s="14" t="s">
        <x:v>77</x:v>
      </x:c>
      <x:c r="E561" s="15">
        <x:v>43194.5174731829</x:v>
      </x:c>
      <x:c r="F561" t="s">
        <x:v>82</x:v>
      </x:c>
      <x:c r="G561" s="6">
        <x:v>146.355552602984</x:v>
      </x:c>
      <x:c r="H561" t="s">
        <x:v>83</x:v>
      </x:c>
      <x:c r="I561" s="6">
        <x:v>26.3429869428487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24.857</x:v>
      </x:c>
      <x:c r="R561" s="8">
        <x:v>135554.683593558</x:v>
      </x:c>
      <x:c r="S561" s="12">
        <x:v>439030.916585181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113352</x:v>
      </x:c>
      <x:c r="B562" s="1">
        <x:v>43199.6858977662</x:v>
      </x:c>
      <x:c r="C562" s="6">
        <x:v>9.33244383833333</x:v>
      </x:c>
      <x:c r="D562" s="14" t="s">
        <x:v>77</x:v>
      </x:c>
      <x:c r="E562" s="15">
        <x:v>43194.5174731829</x:v>
      </x:c>
      <x:c r="F562" t="s">
        <x:v>82</x:v>
      </x:c>
      <x:c r="G562" s="6">
        <x:v>146.356950495553</x:v>
      </x:c>
      <x:c r="H562" t="s">
        <x:v>83</x:v>
      </x:c>
      <x:c r="I562" s="6">
        <x:v>26.3398662313739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24.858</x:v>
      </x:c>
      <x:c r="R562" s="8">
        <x:v>135555.354715927</x:v>
      </x:c>
      <x:c r="S562" s="12">
        <x:v>439034.625211215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113358</x:v>
      </x:c>
      <x:c r="B563" s="1">
        <x:v>43199.6859091435</x:v>
      </x:c>
      <x:c r="C563" s="6">
        <x:v>9.34882813833333</x:v>
      </x:c>
      <x:c r="D563" s="14" t="s">
        <x:v>77</x:v>
      </x:c>
      <x:c r="E563" s="15">
        <x:v>43194.5174731829</x:v>
      </x:c>
      <x:c r="F563" t="s">
        <x:v>82</x:v>
      </x:c>
      <x:c r="G563" s="6">
        <x:v>146.214304306002</x:v>
      </x:c>
      <x:c r="H563" t="s">
        <x:v>83</x:v>
      </x:c>
      <x:c r="I563" s="6">
        <x:v>26.3731139604874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24.858</x:v>
      </x:c>
      <x:c r="R563" s="8">
        <x:v>135557.527513587</x:v>
      </x:c>
      <x:c r="S563" s="12">
        <x:v>439038.308758751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113365</x:v>
      </x:c>
      <x:c r="B564" s="1">
        <x:v>43199.6859206018</x:v>
      </x:c>
      <x:c r="C564" s="6">
        <x:v>9.36534567333333</x:v>
      </x:c>
      <x:c r="D564" s="14" t="s">
        <x:v>77</x:v>
      </x:c>
      <x:c r="E564" s="15">
        <x:v>43194.5174731829</x:v>
      </x:c>
      <x:c r="F564" t="s">
        <x:v>82</x:v>
      </x:c>
      <x:c r="G564" s="6">
        <x:v>146.212259667321</x:v>
      </x:c>
      <x:c r="H564" t="s">
        <x:v>83</x:v>
      </x:c>
      <x:c r="I564" s="6">
        <x:v>26.3763847386308</x:v>
      </x:c>
      <x:c r="J564" t="s">
        <x:v>78</x:v>
      </x:c>
      <x:c r="K564" s="6">
        <x:v>1003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24.857</x:v>
      </x:c>
      <x:c r="R564" s="8">
        <x:v>135568.824141818</x:v>
      </x:c>
      <x:c r="S564" s="12">
        <x:v>439026.599254541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113378</x:v>
      </x:c>
      <x:c r="B565" s="1">
        <x:v>43199.6859327546</x:v>
      </x:c>
      <x:c r="C565" s="6">
        <x:v>9.38281336666667</x:v>
      </x:c>
      <x:c r="D565" s="14" t="s">
        <x:v>77</x:v>
      </x:c>
      <x:c r="E565" s="15">
        <x:v>43194.5174731829</x:v>
      </x:c>
      <x:c r="F565" t="s">
        <x:v>82</x:v>
      </x:c>
      <x:c r="G565" s="6">
        <x:v>146.314765989856</x:v>
      </x:c>
      <x:c r="H565" t="s">
        <x:v>83</x:v>
      </x:c>
      <x:c r="I565" s="6">
        <x:v>26.3580804248659</x:v>
      </x:c>
      <x:c r="J565" t="s">
        <x:v>78</x:v>
      </x:c>
      <x:c r="K565" s="6">
        <x:v>1003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24.855</x:v>
      </x:c>
      <x:c r="R565" s="8">
        <x:v>135578.284939531</x:v>
      </x:c>
      <x:c r="S565" s="12">
        <x:v>439030.649031114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113387</x:v>
      </x:c>
      <x:c r="B566" s="1">
        <x:v>43199.6859433681</x:v>
      </x:c>
      <x:c r="C566" s="6">
        <x:v>9.39811424</x:v>
      </x:c>
      <x:c r="D566" s="14" t="s">
        <x:v>77</x:v>
      </x:c>
      <x:c r="E566" s="15">
        <x:v>43194.5174731829</x:v>
      </x:c>
      <x:c r="F566" t="s">
        <x:v>82</x:v>
      </x:c>
      <x:c r="G566" s="6">
        <x:v>146.327479173497</x:v>
      </x:c>
      <x:c r="H566" t="s">
        <x:v>83</x:v>
      </x:c>
      <x:c r="I566" s="6">
        <x:v>26.3495284436221</x:v>
      </x:c>
      <x:c r="J566" t="s">
        <x:v>78</x:v>
      </x:c>
      <x:c r="K566" s="6">
        <x:v>1003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24.857</x:v>
      </x:c>
      <x:c r="R566" s="8">
        <x:v>135584.934672134</x:v>
      </x:c>
      <x:c r="S566" s="12">
        <x:v>439034.851044529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113397</x:v>
      </x:c>
      <x:c r="B567" s="1">
        <x:v>43199.6859554398</x:v>
      </x:c>
      <x:c r="C567" s="6">
        <x:v>9.41548184333333</x:v>
      </x:c>
      <x:c r="D567" s="14" t="s">
        <x:v>77</x:v>
      </x:c>
      <x:c r="E567" s="15">
        <x:v>43194.5174731829</x:v>
      </x:c>
      <x:c r="F567" t="s">
        <x:v>82</x:v>
      </x:c>
      <x:c r="G567" s="6">
        <x:v>146.288963600524</x:v>
      </x:c>
      <x:c r="H567" t="s">
        <x:v>83</x:v>
      </x:c>
      <x:c r="I567" s="6">
        <x:v>26.3557098734973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24.858</x:v>
      </x:c>
      <x:c r="R567" s="8">
        <x:v>135590.332628796</x:v>
      </x:c>
      <x:c r="S567" s="12">
        <x:v>439043.046943055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113405</x:v>
      </x:c>
      <x:c r="B568" s="1">
        <x:v>43199.6859666667</x:v>
      </x:c>
      <x:c r="C568" s="6">
        <x:v>9.43166607833333</x:v>
      </x:c>
      <x:c r="D568" s="14" t="s">
        <x:v>77</x:v>
      </x:c>
      <x:c r="E568" s="15">
        <x:v>43194.5174731829</x:v>
      </x:c>
      <x:c r="F568" t="s">
        <x:v>82</x:v>
      </x:c>
      <x:c r="G568" s="6">
        <x:v>146.302628050632</x:v>
      </x:c>
      <x:c r="H568" t="s">
        <x:v>83</x:v>
      </x:c>
      <x:c r="I568" s="6">
        <x:v>26.355319782926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24.857</x:v>
      </x:c>
      <x:c r="R568" s="8">
        <x:v>135587.895514319</x:v>
      </x:c>
      <x:c r="S568" s="12">
        <x:v>439021.613967066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113417</x:v>
      </x:c>
      <x:c r="B569" s="1">
        <x:v>43199.685978206</x:v>
      </x:c>
      <x:c r="C569" s="6">
        <x:v>9.44830046666667</x:v>
      </x:c>
      <x:c r="D569" s="14" t="s">
        <x:v>77</x:v>
      </x:c>
      <x:c r="E569" s="15">
        <x:v>43194.5174731829</x:v>
      </x:c>
      <x:c r="F569" t="s">
        <x:v>82</x:v>
      </x:c>
      <x:c r="G569" s="6">
        <x:v>146.261510325068</x:v>
      </x:c>
      <x:c r="H569" t="s">
        <x:v>83</x:v>
      </x:c>
      <x:c r="I569" s="6">
        <x:v>26.3565200617513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24.86</x:v>
      </x:c>
      <x:c r="R569" s="8">
        <x:v>135589.483751312</x:v>
      </x:c>
      <x:c r="S569" s="12">
        <x:v>439035.753541693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113426</x:v>
      </x:c>
      <x:c r="B570" s="1">
        <x:v>43199.6859901968</x:v>
      </x:c>
      <x:c r="C570" s="6">
        <x:v>9.46555136666667</x:v>
      </x:c>
      <x:c r="D570" s="14" t="s">
        <x:v>77</x:v>
      </x:c>
      <x:c r="E570" s="15">
        <x:v>43194.5174731829</x:v>
      </x:c>
      <x:c r="F570" t="s">
        <x:v>82</x:v>
      </x:c>
      <x:c r="G570" s="6">
        <x:v>146.319460121586</x:v>
      </x:c>
      <x:c r="H570" t="s">
        <x:v>83</x:v>
      </x:c>
      <x:c r="I570" s="6">
        <x:v>26.3458075884087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24.859</x:v>
      </x:c>
      <x:c r="R570" s="8">
        <x:v>135575.305980933</x:v>
      </x:c>
      <x:c r="S570" s="12">
        <x:v>439035.42399577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113437</x:v>
      </x:c>
      <x:c r="B571" s="1">
        <x:v>43199.6860015856</x:v>
      </x:c>
      <x:c r="C571" s="6">
        <x:v>9.48193564333333</x:v>
      </x:c>
      <x:c r="D571" s="14" t="s">
        <x:v>77</x:v>
      </x:c>
      <x:c r="E571" s="15">
        <x:v>43194.5174731829</x:v>
      </x:c>
      <x:c r="F571" t="s">
        <x:v>82</x:v>
      </x:c>
      <x:c r="G571" s="6">
        <x:v>146.292808893683</x:v>
      </x:c>
      <x:c r="H571" t="s">
        <x:v>83</x:v>
      </x:c>
      <x:c r="I571" s="6">
        <x:v>26.3520190183681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24.859</x:v>
      </x:c>
      <x:c r="R571" s="8">
        <x:v>135558.568981765</x:v>
      </x:c>
      <x:c r="S571" s="12">
        <x:v>439037.376385047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113446</x:v>
      </x:c>
      <x:c r="B572" s="1">
        <x:v>43199.6860133449</x:v>
      </x:c>
      <x:c r="C572" s="6">
        <x:v>9.49888658166667</x:v>
      </x:c>
      <x:c r="D572" s="14" t="s">
        <x:v>77</x:v>
      </x:c>
      <x:c r="E572" s="15">
        <x:v>43194.5174731829</x:v>
      </x:c>
      <x:c r="F572" t="s">
        <x:v>82</x:v>
      </x:c>
      <x:c r="G572" s="6">
        <x:v>146.247608870936</x:v>
      </x:c>
      <x:c r="H572" t="s">
        <x:v>83</x:v>
      </x:c>
      <x:c r="I572" s="6">
        <x:v>26.3597608167238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24.86</x:v>
      </x:c>
      <x:c r="R572" s="8">
        <x:v>135560.137023632</x:v>
      </x:c>
      <x:c r="S572" s="12">
        <x:v>439031.703517588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113463</x:v>
      </x:c>
      <x:c r="B573" s="1">
        <x:v>43199.6860245023</x:v>
      </x:c>
      <x:c r="C573" s="6">
        <x:v>9.514937455</x:v>
      </x:c>
      <x:c r="D573" s="14" t="s">
        <x:v>77</x:v>
      </x:c>
      <x:c r="E573" s="15">
        <x:v>43194.5174731829</x:v>
      </x:c>
      <x:c r="F573" t="s">
        <x:v>82</x:v>
      </x:c>
      <x:c r="G573" s="6">
        <x:v>146.257664921838</x:v>
      </x:c>
      <x:c r="H573" t="s">
        <x:v>83</x:v>
      </x:c>
      <x:c r="I573" s="6">
        <x:v>26.3602109218286</x:v>
      </x:c>
      <x:c r="J573" t="s">
        <x:v>78</x:v>
      </x:c>
      <x:c r="K573" s="6">
        <x:v>1003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24.859</x:v>
      </x:c>
      <x:c r="R573" s="8">
        <x:v>135553.432655103</x:v>
      </x:c>
      <x:c r="S573" s="12">
        <x:v>439036.417881697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113466</x:v>
      </x:c>
      <x:c r="B574" s="1">
        <x:v>43199.6860363079</x:v>
      </x:c>
      <x:c r="C574" s="6">
        <x:v>9.53193846166667</x:v>
      </x:c>
      <x:c r="D574" s="14" t="s">
        <x:v>77</x:v>
      </x:c>
      <x:c r="E574" s="15">
        <x:v>43194.5174731829</x:v>
      </x:c>
      <x:c r="F574" t="s">
        <x:v>82</x:v>
      </x:c>
      <x:c r="G574" s="6">
        <x:v>146.315872661847</x:v>
      </x:c>
      <x:c r="H574" t="s">
        <x:v>83</x:v>
      </x:c>
      <x:c r="I574" s="6">
        <x:v>26.3494384228834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24.858</x:v>
      </x:c>
      <x:c r="R574" s="8">
        <x:v>135545.338844771</x:v>
      </x:c>
      <x:c r="S574" s="12">
        <x:v>439011.749898862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113477</x:v>
      </x:c>
      <x:c r="B575" s="1">
        <x:v>43199.6860477662</x:v>
      </x:c>
      <x:c r="C575" s="6">
        <x:v>9.548422715</x:v>
      </x:c>
      <x:c r="D575" s="14" t="s">
        <x:v>77</x:v>
      </x:c>
      <x:c r="E575" s="15">
        <x:v>43194.5174731829</x:v>
      </x:c>
      <x:c r="F575" t="s">
        <x:v>82</x:v>
      </x:c>
      <x:c r="G575" s="6">
        <x:v>146.319109322746</x:v>
      </x:c>
      <x:c r="H575" t="s">
        <x:v>83</x:v>
      </x:c>
      <x:c r="I575" s="6">
        <x:v>26.3514788935677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24.857</x:v>
      </x:c>
      <x:c r="R575" s="8">
        <x:v>135553.419000661</x:v>
      </x:c>
      <x:c r="S575" s="12">
        <x:v>439031.076792415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113491</x:v>
      </x:c>
      <x:c r="B576" s="1">
        <x:v>43199.6860592593</x:v>
      </x:c>
      <x:c r="C576" s="6">
        <x:v>9.56499034166667</x:v>
      </x:c>
      <x:c r="D576" s="14" t="s">
        <x:v>77</x:v>
      </x:c>
      <x:c r="E576" s="15">
        <x:v>43194.5174731829</x:v>
      </x:c>
      <x:c r="F576" t="s">
        <x:v>82</x:v>
      </x:c>
      <x:c r="G576" s="6">
        <x:v>146.294774112157</x:v>
      </x:c>
      <x:c r="H576" t="s">
        <x:v>83</x:v>
      </x:c>
      <x:c r="I576" s="6">
        <x:v>26.3571502083068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24.857</x:v>
      </x:c>
      <x:c r="R576" s="8">
        <x:v>135551.768802952</x:v>
      </x:c>
      <x:c r="S576" s="12">
        <x:v>439022.480582138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113497</x:v>
      </x:c>
      <x:c r="B577" s="1">
        <x:v>43199.6860706829</x:v>
      </x:c>
      <x:c r="C577" s="6">
        <x:v>9.58147458333333</x:v>
      </x:c>
      <x:c r="D577" s="14" t="s">
        <x:v>77</x:v>
      </x:c>
      <x:c r="E577" s="15">
        <x:v>43194.5174731829</x:v>
      </x:c>
      <x:c r="F577" t="s">
        <x:v>82</x:v>
      </x:c>
      <x:c r="G577" s="6">
        <x:v>146.273078724229</x:v>
      </x:c>
      <x:c r="H577" t="s">
        <x:v>83</x:v>
      </x:c>
      <x:c r="I577" s="6">
        <x:v>26.3510287896338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24.861</x:v>
      </x:c>
      <x:c r="R577" s="8">
        <x:v>135555.131560066</x:v>
      </x:c>
      <x:c r="S577" s="12">
        <x:v>439019.683850674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113505</x:v>
      </x:c>
      <x:c r="B578" s="1">
        <x:v>43199.6860824421</x:v>
      </x:c>
      <x:c r="C578" s="6">
        <x:v>9.598392205</x:v>
      </x:c>
      <x:c r="D578" s="14" t="s">
        <x:v>77</x:v>
      </x:c>
      <x:c r="E578" s="15">
        <x:v>43194.5174731829</x:v>
      </x:c>
      <x:c r="F578" t="s">
        <x:v>82</x:v>
      </x:c>
      <x:c r="G578" s="6">
        <x:v>146.258694705041</x:v>
      </x:c>
      <x:c r="H578" t="s">
        <x:v>83</x:v>
      </x:c>
      <x:c r="I578" s="6">
        <x:v>26.3599708657653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24.859</x:v>
      </x:c>
      <x:c r="R578" s="8">
        <x:v>135549.468649092</x:v>
      </x:c>
      <x:c r="S578" s="12">
        <x:v>439028.074622141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113520</x:v>
      </x:c>
      <x:c r="B579" s="1">
        <x:v>43199.686094213</x:v>
      </x:c>
      <x:c r="C579" s="6">
        <x:v>9.61532650833333</x:v>
      </x:c>
      <x:c r="D579" s="14" t="s">
        <x:v>77</x:v>
      </x:c>
      <x:c r="E579" s="15">
        <x:v>43194.5174731829</x:v>
      </x:c>
      <x:c r="F579" t="s">
        <x:v>82</x:v>
      </x:c>
      <x:c r="G579" s="6">
        <x:v>146.372771907011</x:v>
      </x:c>
      <x:c r="H579" t="s">
        <x:v>83</x:v>
      </x:c>
      <x:c r="I579" s="6">
        <x:v>26.3333847629629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24.859</x:v>
      </x:c>
      <x:c r="R579" s="8">
        <x:v>135552.63331231</x:v>
      </x:c>
      <x:c r="S579" s="12">
        <x:v>439026.79003722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113529</x:v>
      </x:c>
      <x:c r="B580" s="1">
        <x:v>43199.6861054051</x:v>
      </x:c>
      <x:c r="C580" s="6">
        <x:v>9.63147741333333</x:v>
      </x:c>
      <x:c r="D580" s="14" t="s">
        <x:v>77</x:v>
      </x:c>
      <x:c r="E580" s="15">
        <x:v>43194.5174731829</x:v>
      </x:c>
      <x:c r="F580" t="s">
        <x:v>82</x:v>
      </x:c>
      <x:c r="G580" s="6">
        <x:v>146.357980755613</x:v>
      </x:c>
      <x:c r="H580" t="s">
        <x:v>83</x:v>
      </x:c>
      <x:c r="I580" s="6">
        <x:v>26.3396261767648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24.858</x:v>
      </x:c>
      <x:c r="R580" s="8">
        <x:v>135547.529041258</x:v>
      </x:c>
      <x:c r="S580" s="12">
        <x:v>439023.427295175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113539</x:v>
      </x:c>
      <x:c r="B581" s="1">
        <x:v>43199.6861173264</x:v>
      </x:c>
      <x:c r="C581" s="6">
        <x:v>9.64862836166667</x:v>
      </x:c>
      <x:c r="D581" s="14" t="s">
        <x:v>77</x:v>
      </x:c>
      <x:c r="E581" s="15">
        <x:v>43194.5174731829</x:v>
      </x:c>
      <x:c r="F581" t="s">
        <x:v>82</x:v>
      </x:c>
      <x:c r="G581" s="6">
        <x:v>146.34924221974</x:v>
      </x:c>
      <x:c r="H581" t="s">
        <x:v>83</x:v>
      </x:c>
      <x:c r="I581" s="6">
        <x:v>26.3444572790681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24.857</x:v>
      </x:c>
      <x:c r="R581" s="8">
        <x:v>135548.929226024</x:v>
      </x:c>
      <x:c r="S581" s="12">
        <x:v>439024.161239158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113547</x:v>
      </x:c>
      <x:c r="B582" s="1">
        <x:v>43199.6861289699</x:v>
      </x:c>
      <x:c r="C582" s="6">
        <x:v>9.66536267833333</x:v>
      </x:c>
      <x:c r="D582" s="14" t="s">
        <x:v>77</x:v>
      </x:c>
      <x:c r="E582" s="15">
        <x:v>43194.5174731829</x:v>
      </x:c>
      <x:c r="F582" t="s">
        <x:v>82</x:v>
      </x:c>
      <x:c r="G582" s="6">
        <x:v>146.20167743183</x:v>
      </x:c>
      <x:c r="H582" t="s">
        <x:v>83</x:v>
      </x:c>
      <x:c r="I582" s="6">
        <x:v>26.3732639961127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24.859</x:v>
      </x:c>
      <x:c r="R582" s="8">
        <x:v>135553.987547473</x:v>
      </x:c>
      <x:c r="S582" s="12">
        <x:v>439038.855148059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113557</x:v>
      </x:c>
      <x:c r="B583" s="1">
        <x:v>43199.6861403588</x:v>
      </x:c>
      <x:c r="C583" s="6">
        <x:v>9.68176360333333</x:v>
      </x:c>
      <x:c r="D583" s="14" t="s">
        <x:v>77</x:v>
      </x:c>
      <x:c r="E583" s="15">
        <x:v>43194.5174731829</x:v>
      </x:c>
      <x:c r="F583" t="s">
        <x:v>82</x:v>
      </x:c>
      <x:c r="G583" s="6">
        <x:v>146.204107923463</x:v>
      </x:c>
      <x:c r="H583" t="s">
        <x:v>83</x:v>
      </x:c>
      <x:c r="I583" s="6">
        <x:v>26.3699031997216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24.86</x:v>
      </x:c>
      <x:c r="R583" s="8">
        <x:v>135549.13814299</x:v>
      </x:c>
      <x:c r="S583" s="12">
        <x:v>439018.26201525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113565</x:v>
      </x:c>
      <x:c r="B584" s="1">
        <x:v>43199.6861520486</x:v>
      </x:c>
      <x:c r="C584" s="6">
        <x:v>9.69858122666667</x:v>
      </x:c>
      <x:c r="D584" s="14" t="s">
        <x:v>77</x:v>
      </x:c>
      <x:c r="E584" s="15">
        <x:v>43194.5174731829</x:v>
      </x:c>
      <x:c r="F584" t="s">
        <x:v>82</x:v>
      </x:c>
      <x:c r="G584" s="6">
        <x:v>146.324535165922</x:v>
      </x:c>
      <x:c r="H584" t="s">
        <x:v>83</x:v>
      </x:c>
      <x:c r="I584" s="6">
        <x:v>26.3530092473948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24.856</x:v>
      </x:c>
      <x:c r="R584" s="8">
        <x:v>135547.137909263</x:v>
      </x:c>
      <x:c r="S584" s="12">
        <x:v>439019.672507913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113579</x:v>
      </x:c>
      <x:c r="B585" s="1">
        <x:v>43199.6861635417</x:v>
      </x:c>
      <x:c r="C585" s="6">
        <x:v>9.71516547833333</x:v>
      </x:c>
      <x:c r="D585" s="14" t="s">
        <x:v>77</x:v>
      </x:c>
      <x:c r="E585" s="15">
        <x:v>43194.5174731829</x:v>
      </x:c>
      <x:c r="F585" t="s">
        <x:v>82</x:v>
      </x:c>
      <x:c r="G585" s="6">
        <x:v>146.226742815018</x:v>
      </x:c>
      <x:c r="H585" t="s">
        <x:v>83</x:v>
      </x:c>
      <x:c r="I585" s="6">
        <x:v>26.3618313007046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24.861</x:v>
      </x:c>
      <x:c r="R585" s="8">
        <x:v>135541.68938033</x:v>
      </x:c>
      <x:c r="S585" s="12">
        <x:v>439027.047407231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113591</x:v>
      </x:c>
      <x:c r="B586" s="1">
        <x:v>43199.6861753472</x:v>
      </x:c>
      <x:c r="C586" s="6">
        <x:v>9.73216646166667</x:v>
      </x:c>
      <x:c r="D586" s="14" t="s">
        <x:v>77</x:v>
      </x:c>
      <x:c r="E586" s="15">
        <x:v>43194.5174731829</x:v>
      </x:c>
      <x:c r="F586" t="s">
        <x:v>82</x:v>
      </x:c>
      <x:c r="G586" s="6">
        <x:v>146.209497956113</x:v>
      </x:c>
      <x:c r="H586" t="s">
        <x:v>83</x:v>
      </x:c>
      <x:c r="I586" s="6">
        <x:v>26.3658522442574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24.861</x:v>
      </x:c>
      <x:c r="R586" s="8">
        <x:v>135528.304456321</x:v>
      </x:c>
      <x:c r="S586" s="12">
        <x:v>439015.023762534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113602</x:v>
      </x:c>
      <x:c r="B587" s="1">
        <x:v>43199.6861868056</x:v>
      </x:c>
      <x:c r="C587" s="6">
        <x:v>9.74866737333333</x:v>
      </x:c>
      <x:c r="D587" s="14" t="s">
        <x:v>77</x:v>
      </x:c>
      <x:c r="E587" s="15">
        <x:v>43194.5174731829</x:v>
      </x:c>
      <x:c r="F587" t="s">
        <x:v>82</x:v>
      </x:c>
      <x:c r="G587" s="6">
        <x:v>146.231551015658</x:v>
      </x:c>
      <x:c r="H587" t="s">
        <x:v>83</x:v>
      </x:c>
      <x:c r="I587" s="6">
        <x:v>26.369093008238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24.858</x:v>
      </x:c>
      <x:c r="R587" s="8">
        <x:v>135528.452512699</x:v>
      </x:c>
      <x:c r="S587" s="12">
        <x:v>439020.414586467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113609</x:v>
      </x:c>
      <x:c r="B588" s="1">
        <x:v>43199.6861980671</x:v>
      </x:c>
      <x:c r="C588" s="6">
        <x:v>9.764884925</x:v>
      </x:c>
      <x:c r="D588" s="14" t="s">
        <x:v>77</x:v>
      </x:c>
      <x:c r="E588" s="15">
        <x:v>43194.5174731829</x:v>
      </x:c>
      <x:c r="F588" t="s">
        <x:v>82</x:v>
      </x:c>
      <x:c r="G588" s="6">
        <x:v>146.243345436721</x:v>
      </x:c>
      <x:c r="H588" t="s">
        <x:v>83</x:v>
      </x:c>
      <x:c r="I588" s="6">
        <x:v>26.3579603969088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24.861</x:v>
      </x:c>
      <x:c r="R588" s="8">
        <x:v>135532.08547708</x:v>
      </x:c>
      <x:c r="S588" s="12">
        <x:v>439023.994043018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113618</x:v>
      </x:c>
      <x:c r="B589" s="1">
        <x:v>43199.6862095718</x:v>
      </x:c>
      <x:c r="C589" s="6">
        <x:v>9.78146925833333</x:v>
      </x:c>
      <x:c r="D589" s="14" t="s">
        <x:v>77</x:v>
      </x:c>
      <x:c r="E589" s="15">
        <x:v>43194.5174731829</x:v>
      </x:c>
      <x:c r="F589" t="s">
        <x:v>82</x:v>
      </x:c>
      <x:c r="G589" s="6">
        <x:v>146.28997657868</x:v>
      </x:c>
      <x:c r="H589" t="s">
        <x:v>83</x:v>
      </x:c>
      <x:c r="I589" s="6">
        <x:v>26.3526791710201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24.859</x:v>
      </x:c>
      <x:c r="R589" s="8">
        <x:v>135526.770526049</x:v>
      </x:c>
      <x:c r="S589" s="12">
        <x:v>439017.185808126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113629</x:v>
      </x:c>
      <x:c r="B590" s="1">
        <x:v>43199.6862216435</x:v>
      </x:c>
      <x:c r="C590" s="6">
        <x:v>9.79885353</x:v>
      </x:c>
      <x:c r="D590" s="14" t="s">
        <x:v>77</x:v>
      </x:c>
      <x:c r="E590" s="15">
        <x:v>43194.5174731829</x:v>
      </x:c>
      <x:c r="F590" t="s">
        <x:v>82</x:v>
      </x:c>
      <x:c r="G590" s="6">
        <x:v>146.317932816185</x:v>
      </x:c>
      <x:c r="H590" t="s">
        <x:v>83</x:v>
      </x:c>
      <x:c r="I590" s="6">
        <x:v>26.3489583123142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24.858</x:v>
      </x:c>
      <x:c r="R590" s="8">
        <x:v>135528.956398232</x:v>
      </x:c>
      <x:c r="S590" s="12">
        <x:v>439027.202134567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113640</x:v>
      </x:c>
      <x:c r="B591" s="1">
        <x:v>43199.6862331829</x:v>
      </x:c>
      <x:c r="C591" s="6">
        <x:v>9.81547115666667</x:v>
      </x:c>
      <x:c r="D591" s="14" t="s">
        <x:v>77</x:v>
      </x:c>
      <x:c r="E591" s="15">
        <x:v>43194.5174731829</x:v>
      </x:c>
      <x:c r="F591" t="s">
        <x:v>82</x:v>
      </x:c>
      <x:c r="G591" s="6">
        <x:v>146.245549468082</x:v>
      </x:c>
      <x:c r="H591" t="s">
        <x:v>83</x:v>
      </x:c>
      <x:c r="I591" s="6">
        <x:v>26.3602409288374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24.86</x:v>
      </x:c>
      <x:c r="R591" s="8">
        <x:v>135531.732612368</x:v>
      </x:c>
      <x:c r="S591" s="12">
        <x:v>439028.743950558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113648</x:v>
      </x:c>
      <x:c r="B592" s="1">
        <x:v>43199.686244294</x:v>
      </x:c>
      <x:c r="C592" s="6">
        <x:v>9.83145533666667</x:v>
      </x:c>
      <x:c r="D592" s="14" t="s">
        <x:v>77</x:v>
      </x:c>
      <x:c r="E592" s="15">
        <x:v>43194.5174731829</x:v>
      </x:c>
      <x:c r="F592" t="s">
        <x:v>82</x:v>
      </x:c>
      <x:c r="G592" s="6">
        <x:v>146.223412057613</x:v>
      </x:c>
      <x:c r="H592" t="s">
        <x:v>83</x:v>
      </x:c>
      <x:c r="I592" s="6">
        <x:v>26.3654021383963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24.86</x:v>
      </x:c>
      <x:c r="R592" s="8">
        <x:v>135519.791875731</x:v>
      </x:c>
      <x:c r="S592" s="12">
        <x:v>439020.093921556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113662</x:v>
      </x:c>
      <x:c r="B593" s="1">
        <x:v>43199.6862560995</x:v>
      </x:c>
      <x:c r="C593" s="6">
        <x:v>9.84845632166667</x:v>
      </x:c>
      <x:c r="D593" s="14" t="s">
        <x:v>77</x:v>
      </x:c>
      <x:c r="E593" s="15">
        <x:v>43194.5174731829</x:v>
      </x:c>
      <x:c r="F593" t="s">
        <x:v>82</x:v>
      </x:c>
      <x:c r="G593" s="6">
        <x:v>146.254833041922</x:v>
      </x:c>
      <x:c r="H593" t="s">
        <x:v>83</x:v>
      </x:c>
      <x:c r="I593" s="6">
        <x:v>26.3608710760909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24.859</x:v>
      </x:c>
      <x:c r="R593" s="8">
        <x:v>135519.328193916</x:v>
      </x:c>
      <x:c r="S593" s="12">
        <x:v>439020.459266918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113670</x:v>
      </x:c>
      <x:c r="B594" s="1">
        <x:v>43199.6862676736</x:v>
      </x:c>
      <x:c r="C594" s="6">
        <x:v>9.86509061833333</x:v>
      </x:c>
      <x:c r="D594" s="14" t="s">
        <x:v>77</x:v>
      </x:c>
      <x:c r="E594" s="15">
        <x:v>43194.5174731829</x:v>
      </x:c>
      <x:c r="F594" t="s">
        <x:v>82</x:v>
      </x:c>
      <x:c r="G594" s="6">
        <x:v>146.251856447861</x:v>
      </x:c>
      <x:c r="H594" t="s">
        <x:v>83</x:v>
      </x:c>
      <x:c r="I594" s="6">
        <x:v>26.3587705857062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24.86</x:v>
      </x:c>
      <x:c r="R594" s="8">
        <x:v>135514.278134873</x:v>
      </x:c>
      <x:c r="S594" s="12">
        <x:v>439024.798470121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113682</x:v>
      </x:c>
      <x:c r="B595" s="1">
        <x:v>43199.6862795486</x:v>
      </x:c>
      <x:c r="C595" s="6">
        <x:v>9.882224895</x:v>
      </x:c>
      <x:c r="D595" s="14" t="s">
        <x:v>77</x:v>
      </x:c>
      <x:c r="E595" s="15">
        <x:v>43194.5174731829</x:v>
      </x:c>
      <x:c r="F595" t="s">
        <x:v>82</x:v>
      </x:c>
      <x:c r="G595" s="6">
        <x:v>146.33726584913</x:v>
      </x:c>
      <x:c r="H595" t="s">
        <x:v>83</x:v>
      </x:c>
      <x:c r="I595" s="6">
        <x:v>26.34724791897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24.857</x:v>
      </x:c>
      <x:c r="R595" s="8">
        <x:v>135514.40798172</x:v>
      </x:c>
      <x:c r="S595" s="12">
        <x:v>439006.626734692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113693</x:v>
      </x:c>
      <x:c r="B596" s="1">
        <x:v>43199.6862910532</x:v>
      </x:c>
      <x:c r="C596" s="6">
        <x:v>9.89875915833333</x:v>
      </x:c>
      <x:c r="D596" s="14" t="s">
        <x:v>77</x:v>
      </x:c>
      <x:c r="E596" s="15">
        <x:v>43194.5174731829</x:v>
      </x:c>
      <x:c r="F596" t="s">
        <x:v>82</x:v>
      </x:c>
      <x:c r="G596" s="6">
        <x:v>146.268942773389</x:v>
      </x:c>
      <x:c r="H596" t="s">
        <x:v>83</x:v>
      </x:c>
      <x:c r="I596" s="6">
        <x:v>26.3491983675904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24.862</x:v>
      </x:c>
      <x:c r="R596" s="8">
        <x:v>135518.97862431</x:v>
      </x:c>
      <x:c r="S596" s="12">
        <x:v>439009.832247369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113696</x:v>
      </x:c>
      <x:c r="B597" s="1">
        <x:v>43199.686302662</x:v>
      </x:c>
      <x:c r="C597" s="6">
        <x:v>9.91551015833333</x:v>
      </x:c>
      <x:c r="D597" s="14" t="s">
        <x:v>77</x:v>
      </x:c>
      <x:c r="E597" s="15">
        <x:v>43194.5174731829</x:v>
      </x:c>
      <x:c r="F597" t="s">
        <x:v>82</x:v>
      </x:c>
      <x:c r="G597" s="6">
        <x:v>146.310611018506</x:v>
      </x:c>
      <x:c r="H597" t="s">
        <x:v>83</x:v>
      </x:c>
      <x:c r="I597" s="6">
        <x:v>26.3534593515947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24.857</x:v>
      </x:c>
      <x:c r="R597" s="8">
        <x:v>135509.974820122</x:v>
      </x:c>
      <x:c r="S597" s="12">
        <x:v>439014.746853379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113711</x:v>
      </x:c>
      <x:c r="B598" s="1">
        <x:v>43199.6863141551</x:v>
      </x:c>
      <x:c r="C598" s="6">
        <x:v>9.93204435166667</x:v>
      </x:c>
      <x:c r="D598" s="14" t="s">
        <x:v>77</x:v>
      </x:c>
      <x:c r="E598" s="15">
        <x:v>43194.5174731829</x:v>
      </x:c>
      <x:c r="F598" t="s">
        <x:v>82</x:v>
      </x:c>
      <x:c r="G598" s="6">
        <x:v>146.272323151266</x:v>
      </x:c>
      <x:c r="H598" t="s">
        <x:v>83</x:v>
      </x:c>
      <x:c r="I598" s="6">
        <x:v>26.3539994767134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24.86</x:v>
      </x:c>
      <x:c r="R598" s="8">
        <x:v>135521.223729541</x:v>
      </x:c>
      <x:c r="S598" s="12">
        <x:v>439003.561951276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113721</x:v>
      </x:c>
      <x:c r="B599" s="1">
        <x:v>43199.6863256944</x:v>
      </x:c>
      <x:c r="C599" s="6">
        <x:v>9.94867864833333</x:v>
      </x:c>
      <x:c r="D599" s="14" t="s">
        <x:v>77</x:v>
      </x:c>
      <x:c r="E599" s="15">
        <x:v>43194.5174731829</x:v>
      </x:c>
      <x:c r="F599" t="s">
        <x:v>82</x:v>
      </x:c>
      <x:c r="G599" s="6">
        <x:v>146.3293927636</x:v>
      </x:c>
      <x:c r="H599" t="s">
        <x:v>83</x:v>
      </x:c>
      <x:c r="I599" s="6">
        <x:v>26.3462876985272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24.858</x:v>
      </x:c>
      <x:c r="R599" s="8">
        <x:v>135510.929017517</x:v>
      </x:c>
      <x:c r="S599" s="12">
        <x:v>439004.06730435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113733</x:v>
      </x:c>
      <x:c r="B600" s="1">
        <x:v>43199.6863372338</x:v>
      </x:c>
      <x:c r="C600" s="6">
        <x:v>9.965246265</x:v>
      </x:c>
      <x:c r="D600" s="14" t="s">
        <x:v>77</x:v>
      </x:c>
      <x:c r="E600" s="15">
        <x:v>43194.5174731829</x:v>
      </x:c>
      <x:c r="F600" t="s">
        <x:v>82</x:v>
      </x:c>
      <x:c r="G600" s="6">
        <x:v>146.283393955409</x:v>
      </x:c>
      <x:c r="H600" t="s">
        <x:v>83</x:v>
      </x:c>
      <x:c r="I600" s="6">
        <x:v>26.3514188797058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24.86</x:v>
      </x:c>
      <x:c r="R600" s="8">
        <x:v>135516.570397203</x:v>
      </x:c>
      <x:c r="S600" s="12">
        <x:v>439014.649998782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113739</x:v>
      </x:c>
      <x:c r="B601" s="1">
        <x:v>43199.6863487616</x:v>
      </x:c>
      <x:c r="C601" s="6">
        <x:v>9.98189717333333</x:v>
      </x:c>
      <x:c r="D601" s="14" t="s">
        <x:v>77</x:v>
      </x:c>
      <x:c r="E601" s="15">
        <x:v>43194.5174731829</x:v>
      </x:c>
      <x:c r="F601" t="s">
        <x:v>82</x:v>
      </x:c>
      <x:c r="G601" s="6">
        <x:v>146.206409461825</x:v>
      </x:c>
      <x:c r="H601" t="s">
        <x:v>83</x:v>
      </x:c>
      <x:c r="I601" s="6">
        <x:v>26.3665724137609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24.861</x:v>
      </x:c>
      <x:c r="R601" s="8">
        <x:v>135511.019287905</x:v>
      </x:c>
      <x:c r="S601" s="12">
        <x:v>439005.358515345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113748</x:v>
      </x:c>
      <x:c r="B602" s="1">
        <x:v>43199.6863605324</x:v>
      </x:c>
      <x:c r="C602" s="6">
        <x:v>9.99881483</x:v>
      </x:c>
      <x:c r="D602" s="14" t="s">
        <x:v>77</x:v>
      </x:c>
      <x:c r="E602" s="15">
        <x:v>43194.5174731829</x:v>
      </x:c>
      <x:c r="F602" t="s">
        <x:v>82</x:v>
      </x:c>
      <x:c r="G602" s="6">
        <x:v>146.22098191693</x:v>
      </x:c>
      <x:c r="H602" t="s">
        <x:v>83</x:v>
      </x:c>
      <x:c r="I602" s="6">
        <x:v>26.3687629302817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24.859</x:v>
      </x:c>
      <x:c r="R602" s="8">
        <x:v>135509.407694817</x:v>
      </x:c>
      <x:c r="S602" s="12">
        <x:v>439016.826197044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113759</x:v>
      </x:c>
      <x:c r="B603" s="1">
        <x:v>43199.6863717245</x:v>
      </x:c>
      <x:c r="C603" s="6">
        <x:v>10.0149490533333</x:v>
      </x:c>
      <x:c r="D603" s="14" t="s">
        <x:v>77</x:v>
      </x:c>
      <x:c r="E603" s="15">
        <x:v>43194.5174731829</x:v>
      </x:c>
      <x:c r="F603" t="s">
        <x:v>82</x:v>
      </x:c>
      <x:c r="G603" s="6">
        <x:v>146.248751201468</x:v>
      </x:c>
      <x:c r="H603" t="s">
        <x:v>83</x:v>
      </x:c>
      <x:c r="I603" s="6">
        <x:v>26.3567001036126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24.861</x:v>
      </x:c>
      <x:c r="R603" s="8">
        <x:v>135503.801698913</x:v>
      </x:c>
      <x:c r="S603" s="12">
        <x:v>438999.807683268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113771</x:v>
      </x:c>
      <x:c r="B604" s="1">
        <x:v>43199.6863837153</x:v>
      </x:c>
      <x:c r="C604" s="6">
        <x:v>10.032200045</x:v>
      </x:c>
      <x:c r="D604" s="14" t="s">
        <x:v>77</x:v>
      </x:c>
      <x:c r="E604" s="15">
        <x:v>43194.5174731829</x:v>
      </x:c>
      <x:c r="F604" t="s">
        <x:v>82</x:v>
      </x:c>
      <x:c r="G604" s="6">
        <x:v>146.191639742205</x:v>
      </x:c>
      <x:c r="H604" t="s">
        <x:v>83</x:v>
      </x:c>
      <x:c r="I604" s="6">
        <x:v>26.3756045527289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24.859</x:v>
      </x:c>
      <x:c r="R604" s="8">
        <x:v>135505.071501524</x:v>
      </x:c>
      <x:c r="S604" s="12">
        <x:v>438998.866533367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113782</x:v>
      </x:c>
      <x:c r="B605" s="1">
        <x:v>43199.6863951042</x:v>
      </x:c>
      <x:c r="C605" s="6">
        <x:v>10.0486342866667</x:v>
      </x:c>
      <x:c r="D605" s="14" t="s">
        <x:v>77</x:v>
      </x:c>
      <x:c r="E605" s="15">
        <x:v>43194.5174731829</x:v>
      </x:c>
      <x:c r="F605" t="s">
        <x:v>82</x:v>
      </x:c>
      <x:c r="G605" s="6">
        <x:v>146.258565981888</x:v>
      </x:c>
      <x:c r="H605" t="s">
        <x:v>83</x:v>
      </x:c>
      <x:c r="I605" s="6">
        <x:v>26.3600008727722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24.859</x:v>
      </x:c>
      <x:c r="R605" s="8">
        <x:v>135499.475219975</x:v>
      </x:c>
      <x:c r="S605" s="12">
        <x:v>438995.798000161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113788</x:v>
      </x:c>
      <x:c r="B606" s="1">
        <x:v>43199.6864064815</x:v>
      </x:c>
      <x:c r="C606" s="6">
        <x:v>10.0649852583333</x:v>
      </x:c>
      <x:c r="D606" s="14" t="s">
        <x:v>77</x:v>
      </x:c>
      <x:c r="E606" s="15">
        <x:v>43194.5174731829</x:v>
      </x:c>
      <x:c r="F606" t="s">
        <x:v>82</x:v>
      </x:c>
      <x:c r="G606" s="6">
        <x:v>146.257536199265</x:v>
      </x:c>
      <x:c r="H606" t="s">
        <x:v>83</x:v>
      </x:c>
      <x:c r="I606" s="6">
        <x:v>26.3602409288374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24.859</x:v>
      </x:c>
      <x:c r="R606" s="8">
        <x:v>135510.984980474</x:v>
      </x:c>
      <x:c r="S606" s="12">
        <x:v>439002.161329056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113796</x:v>
      </x:c>
      <x:c r="B607" s="1">
        <x:v>43199.6864184028</x:v>
      </x:c>
      <x:c r="C607" s="6">
        <x:v>10.0821528533333</x:v>
      </x:c>
      <x:c r="D607" s="14" t="s">
        <x:v>77</x:v>
      </x:c>
      <x:c r="E607" s="15">
        <x:v>43194.5174731829</x:v>
      </x:c>
      <x:c r="F607" t="s">
        <x:v>82</x:v>
      </x:c>
      <x:c r="G607" s="6">
        <x:v>146.250070413805</x:v>
      </x:c>
      <x:c r="H607" t="s">
        <x:v>83</x:v>
      </x:c>
      <x:c r="I607" s="6">
        <x:v>26.3619813358255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24.859</x:v>
      </x:c>
      <x:c r="R607" s="8">
        <x:v>135501.071146578</x:v>
      </x:c>
      <x:c r="S607" s="12">
        <x:v>439018.799315082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113809</x:v>
      </x:c>
      <x:c r="B608" s="1">
        <x:v>43199.6864298264</x:v>
      </x:c>
      <x:c r="C608" s="6">
        <x:v>10.098603765</x:v>
      </x:c>
      <x:c r="D608" s="14" t="s">
        <x:v>77</x:v>
      </x:c>
      <x:c r="E608" s="15">
        <x:v>43194.5174731829</x:v>
      </x:c>
      <x:c r="F608" t="s">
        <x:v>82</x:v>
      </x:c>
      <x:c r="G608" s="6">
        <x:v>146.247913588659</x:v>
      </x:c>
      <x:c r="H608" t="s">
        <x:v>83</x:v>
      </x:c>
      <x:c r="I608" s="6">
        <x:v>26.3680727673886</x:v>
      </x:c>
      <x:c r="J608" t="s">
        <x:v>78</x:v>
      </x:c>
      <x:c r="K608" s="6">
        <x:v>1003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24.857</x:v>
      </x:c>
      <x:c r="R608" s="8">
        <x:v>135499.483655053</x:v>
      </x:c>
      <x:c r="S608" s="12">
        <x:v>439000.460907913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113816</x:v>
      </x:c>
      <x:c r="B609" s="1">
        <x:v>43199.686441088</x:v>
      </x:c>
      <x:c r="C609" s="6">
        <x:v>10.1148213633333</x:v>
      </x:c>
      <x:c r="D609" s="14" t="s">
        <x:v>77</x:v>
      </x:c>
      <x:c r="E609" s="15">
        <x:v>43194.5174731829</x:v>
      </x:c>
      <x:c r="F609" t="s">
        <x:v>82</x:v>
      </x:c>
      <x:c r="G609" s="6">
        <x:v>146.259836957164</x:v>
      </x:c>
      <x:c r="H609" t="s">
        <x:v>83</x:v>
      </x:c>
      <x:c r="I609" s="6">
        <x:v>26.3569101524622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24.86</x:v>
      </x:c>
      <x:c r="R609" s="8">
        <x:v>135486.979015959</x:v>
      </x:c>
      <x:c r="S609" s="12">
        <x:v>438997.049706366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113828</x:v>
      </x:c>
      <x:c r="B610" s="1">
        <x:v>43199.6864530093</x:v>
      </x:c>
      <x:c r="C610" s="6">
        <x:v>10.13200571</x:v>
      </x:c>
      <x:c r="D610" s="14" t="s">
        <x:v>77</x:v>
      </x:c>
      <x:c r="E610" s="15">
        <x:v>43194.5174731829</x:v>
      </x:c>
      <x:c r="F610" t="s">
        <x:v>82</x:v>
      </x:c>
      <x:c r="G610" s="6">
        <x:v>146.236539798485</x:v>
      </x:c>
      <x:c r="H610" t="s">
        <x:v>83</x:v>
      </x:c>
      <x:c r="I610" s="6">
        <x:v>26.3623414201425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24.86</x:v>
      </x:c>
      <x:c r="R610" s="8">
        <x:v>135490.080636462</x:v>
      </x:c>
      <x:c r="S610" s="12">
        <x:v>439018.479364896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113837</x:v>
      </x:c>
      <x:c r="B611" s="1">
        <x:v>43199.6864646181</x:v>
      </x:c>
      <x:c r="C611" s="6">
        <x:v>10.1487066066667</x:v>
      </x:c>
      <x:c r="D611" s="14" t="s">
        <x:v>77</x:v>
      </x:c>
      <x:c r="E611" s="15">
        <x:v>43194.5174731829</x:v>
      </x:c>
      <x:c r="F611" t="s">
        <x:v>82</x:v>
      </x:c>
      <x:c r="G611" s="6">
        <x:v>146.264246103831</x:v>
      </x:c>
      <x:c r="H611" t="s">
        <x:v>83</x:v>
      </x:c>
      <x:c r="I611" s="6">
        <x:v>26.3614712164431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24.858</x:v>
      </x:c>
      <x:c r="R611" s="8">
        <x:v>135483.748335597</x:v>
      </x:c>
      <x:c r="S611" s="12">
        <x:v>438987.164138045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113850</x:v>
      </x:c>
      <x:c r="B612" s="1">
        <x:v>43199.6864759606</x:v>
      </x:c>
      <x:c r="C612" s="6">
        <x:v>10.1650576</x:v>
      </x:c>
      <x:c r="D612" s="14" t="s">
        <x:v>77</x:v>
      </x:c>
      <x:c r="E612" s="15">
        <x:v>43194.5174731829</x:v>
      </x:c>
      <x:c r="F612" t="s">
        <x:v>82</x:v>
      </x:c>
      <x:c r="G612" s="6">
        <x:v>146.224827758161</x:v>
      </x:c>
      <x:c r="H612" t="s">
        <x:v>83</x:v>
      </x:c>
      <x:c r="I612" s="6">
        <x:v>26.3650720608034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24.86</x:v>
      </x:c>
      <x:c r="R612" s="8">
        <x:v>135485.255566705</x:v>
      </x:c>
      <x:c r="S612" s="12">
        <x:v>439003.530579062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113858</x:v>
      </x:c>
      <x:c r="B613" s="1">
        <x:v>43199.6864874653</x:v>
      </x:c>
      <x:c r="C613" s="6">
        <x:v>10.1816085</x:v>
      </x:c>
      <x:c r="D613" s="14" t="s">
        <x:v>77</x:v>
      </x:c>
      <x:c r="E613" s="15">
        <x:v>43194.5174731829</x:v>
      </x:c>
      <x:c r="F613" t="s">
        <x:v>82</x:v>
      </x:c>
      <x:c r="G613" s="6">
        <x:v>146.286662950477</x:v>
      </x:c>
      <x:c r="H613" t="s">
        <x:v>83</x:v>
      </x:c>
      <x:c r="I613" s="6">
        <x:v>26.3590406486815</x:v>
      </x:c>
      <x:c r="J613" t="s">
        <x:v>78</x:v>
      </x:c>
      <x:c r="K613" s="6">
        <x:v>1003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24.857</x:v>
      </x:c>
      <x:c r="R613" s="8">
        <x:v>135478.719305137</x:v>
      </x:c>
      <x:c r="S613" s="12">
        <x:v>439000.230374141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113865</x:v>
      </x:c>
      <x:c r="B614" s="1">
        <x:v>43199.6864990741</x:v>
      </x:c>
      <x:c r="C614" s="6">
        <x:v>10.1983261133333</x:v>
      </x:c>
      <x:c r="D614" s="14" t="s">
        <x:v>77</x:v>
      </x:c>
      <x:c r="E614" s="15">
        <x:v>43194.5174731829</x:v>
      </x:c>
      <x:c r="F614" t="s">
        <x:v>82</x:v>
      </x:c>
      <x:c r="G614" s="6">
        <x:v>146.221708190296</x:v>
      </x:c>
      <x:c r="H614" t="s">
        <x:v>83</x:v>
      </x:c>
      <x:c r="I614" s="6">
        <x:v>26.3602109218286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24.862</x:v>
      </x:c>
      <x:c r="R614" s="8">
        <x:v>135484.377513685</x:v>
      </x:c>
      <x:c r="S614" s="12">
        <x:v>438994.66084663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113876</x:v>
      </x:c>
      <x:c r="B615" s="1">
        <x:v>43199.6865107639</x:v>
      </x:c>
      <x:c r="C615" s="6">
        <x:v>10.2151603833333</x:v>
      </x:c>
      <x:c r="D615" s="14" t="s">
        <x:v>77</x:v>
      </x:c>
      <x:c r="E615" s="15">
        <x:v>43194.5174731829</x:v>
      </x:c>
      <x:c r="F615" t="s">
        <x:v>82</x:v>
      </x:c>
      <x:c r="G615" s="6">
        <x:v>146.218362241056</x:v>
      </x:c>
      <x:c r="H615" t="s">
        <x:v>83</x:v>
      </x:c>
      <x:c r="I615" s="6">
        <x:v>26.3609911041526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24.862</x:v>
      </x:c>
      <x:c r="R615" s="8">
        <x:v>135491.853010777</x:v>
      </x:c>
      <x:c r="S615" s="12">
        <x:v>439003.911210889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113890</x:v>
      </x:c>
      <x:c r="B616" s="1">
        <x:v>43199.6865225694</x:v>
      </x:c>
      <x:c r="C616" s="6">
        <x:v>10.2321780033333</x:v>
      </x:c>
      <x:c r="D616" s="14" t="s">
        <x:v>77</x:v>
      </x:c>
      <x:c r="E616" s="15">
        <x:v>43194.5174731829</x:v>
      </x:c>
      <x:c r="F616" t="s">
        <x:v>82</x:v>
      </x:c>
      <x:c r="G616" s="6">
        <x:v>146.229332318144</x:v>
      </x:c>
      <x:c r="H616" t="s">
        <x:v>83</x:v>
      </x:c>
      <x:c r="I616" s="6">
        <x:v>26.3640218141327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24.86</x:v>
      </x:c>
      <x:c r="R616" s="8">
        <x:v>135491.805064894</x:v>
      </x:c>
      <x:c r="S616" s="12">
        <x:v>439011.616062875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113897</x:v>
      </x:c>
      <x:c r="B617" s="1">
        <x:v>43199.6865341088</x:v>
      </x:c>
      <x:c r="C617" s="6">
        <x:v>10.2487456183333</x:v>
      </x:c>
      <x:c r="D617" s="14" t="s">
        <x:v>77</x:v>
      </x:c>
      <x:c r="E617" s="15">
        <x:v>43194.5174731829</x:v>
      </x:c>
      <x:c r="F617" t="s">
        <x:v>82</x:v>
      </x:c>
      <x:c r="G617" s="6">
        <x:v>146.263939510026</x:v>
      </x:c>
      <x:c r="H617" t="s">
        <x:v>83</x:v>
      </x:c>
      <x:c r="I617" s="6">
        <x:v>26.3531592821214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24.861</x:v>
      </x:c>
      <x:c r="R617" s="8">
        <x:v>135493.677706854</x:v>
      </x:c>
      <x:c r="S617" s="12">
        <x:v>439008.86088849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113908</x:v>
      </x:c>
      <x:c r="B618" s="1">
        <x:v>43199.6865457986</x:v>
      </x:c>
      <x:c r="C618" s="6">
        <x:v>10.2655799</x:v>
      </x:c>
      <x:c r="D618" s="14" t="s">
        <x:v>77</x:v>
      </x:c>
      <x:c r="E618" s="15">
        <x:v>43194.5174731829</x:v>
      </x:c>
      <x:c r="F618" t="s">
        <x:v>82</x:v>
      </x:c>
      <x:c r="G618" s="6">
        <x:v>146.279257554936</x:v>
      </x:c>
      <x:c r="H618" t="s">
        <x:v>83</x:v>
      </x:c>
      <x:c r="I618" s="6">
        <x:v>26.34958845745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24.861</x:v>
      </x:c>
      <x:c r="R618" s="8">
        <x:v>135497.723472166</x:v>
      </x:c>
      <x:c r="S618" s="12">
        <x:v>439011.111200923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113920</x:v>
      </x:c>
      <x:c r="B619" s="1">
        <x:v>43199.6865570602</x:v>
      </x:c>
      <x:c r="C619" s="6">
        <x:v>10.2818141466667</x:v>
      </x:c>
      <x:c r="D619" s="14" t="s">
        <x:v>77</x:v>
      </x:c>
      <x:c r="E619" s="15">
        <x:v>43194.5174731829</x:v>
      </x:c>
      <x:c r="F619" t="s">
        <x:v>82</x:v>
      </x:c>
      <x:c r="G619" s="6">
        <x:v>146.28070742939</x:v>
      </x:c>
      <x:c r="H619" t="s">
        <x:v>83</x:v>
      </x:c>
      <x:c r="I619" s="6">
        <x:v>26.3548396715155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24.859</x:v>
      </x:c>
      <x:c r="R619" s="8">
        <x:v>135501.395152665</x:v>
      </x:c>
      <x:c r="S619" s="12">
        <x:v>439010.785650635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113933</x:v>
      </x:c>
      <x:c r="B620" s="1">
        <x:v>43199.6865684838</x:v>
      </x:c>
      <x:c r="C620" s="6">
        <x:v>10.29829841</x:v>
      </x:c>
      <x:c r="D620" s="14" t="s">
        <x:v>77</x:v>
      </x:c>
      <x:c r="E620" s="15">
        <x:v>43194.5174731829</x:v>
      </x:c>
      <x:c r="F620" t="s">
        <x:v>82</x:v>
      </x:c>
      <x:c r="G620" s="6">
        <x:v>146.260866720579</x:v>
      </x:c>
      <x:c r="H620" t="s">
        <x:v>83</x:v>
      </x:c>
      <x:c r="I620" s="6">
        <x:v>26.3566700966348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24.86</x:v>
      </x:c>
      <x:c r="R620" s="8">
        <x:v>135500.267206374</x:v>
      </x:c>
      <x:c r="S620" s="12">
        <x:v>439003.845560781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113940</x:v>
      </x:c>
      <x:c r="B621" s="1">
        <x:v>43199.6865803241</x:v>
      </x:c>
      <x:c r="C621" s="6">
        <x:v>10.3153327116667</x:v>
      </x:c>
      <x:c r="D621" s="14" t="s">
        <x:v>77</x:v>
      </x:c>
      <x:c r="E621" s="15">
        <x:v>43194.5174731829</x:v>
      </x:c>
      <x:c r="F621" t="s">
        <x:v>82</x:v>
      </x:c>
      <x:c r="G621" s="6">
        <x:v>146.23795558022</x:v>
      </x:c>
      <x:c r="H621" t="s">
        <x:v>83</x:v>
      </x:c>
      <x:c r="I621" s="6">
        <x:v>26.3620113428501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24.86</x:v>
      </x:c>
      <x:c r="R621" s="8">
        <x:v>135509.762105399</x:v>
      </x:c>
      <x:c r="S621" s="12">
        <x:v>439005.446763945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113954</x:v>
      </x:c>
      <x:c r="B622" s="1">
        <x:v>43199.6865917014</x:v>
      </x:c>
      <x:c r="C622" s="6">
        <x:v>10.3317169433333</x:v>
      </x:c>
      <x:c r="D622" s="14" t="s">
        <x:v>77</x:v>
      </x:c>
      <x:c r="E622" s="15">
        <x:v>43194.5174731829</x:v>
      </x:c>
      <x:c r="F622" t="s">
        <x:v>82</x:v>
      </x:c>
      <x:c r="G622" s="6">
        <x:v>146.258469243398</x:v>
      </x:c>
      <x:c r="H622" t="s">
        <x:v>83</x:v>
      </x:c>
      <x:c r="I622" s="6">
        <x:v>26.3656121877912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24.857</x:v>
      </x:c>
      <x:c r="R622" s="8">
        <x:v>135510.7680533</x:v>
      </x:c>
      <x:c r="S622" s="12">
        <x:v>439003.723285302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113959</x:v>
      </x:c>
      <x:c r="B623" s="1">
        <x:v>43199.6866031597</x:v>
      </x:c>
      <x:c r="C623" s="6">
        <x:v>10.3482345833333</x:v>
      </x:c>
      <x:c r="D623" s="14" t="s">
        <x:v>77</x:v>
      </x:c>
      <x:c r="E623" s="15">
        <x:v>43194.5174731829</x:v>
      </x:c>
      <x:c r="F623" t="s">
        <x:v>82</x:v>
      </x:c>
      <x:c r="G623" s="6">
        <x:v>146.180273343625</x:v>
      </x:c>
      <x:c r="H623" t="s">
        <x:v>83</x:v>
      </x:c>
      <x:c r="I623" s="6">
        <x:v>26.3698731926265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24.862</x:v>
      </x:c>
      <x:c r="R623" s="8">
        <x:v>135519.694339027</x:v>
      </x:c>
      <x:c r="S623" s="12">
        <x:v>438991.463951505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113965</x:v>
      </x:c>
      <x:c r="B624" s="1">
        <x:v>43199.6866148495</x:v>
      </x:c>
      <x:c r="C624" s="6">
        <x:v>10.3650688766667</x:v>
      </x:c>
      <x:c r="D624" s="14" t="s">
        <x:v>77</x:v>
      </x:c>
      <x:c r="E624" s="15">
        <x:v>43194.5174731829</x:v>
      </x:c>
      <x:c r="F624" t="s">
        <x:v>82</x:v>
      </x:c>
      <x:c r="G624" s="6">
        <x:v>146.225229121952</x:v>
      </x:c>
      <x:c r="H624" t="s">
        <x:v>83</x:v>
      </x:c>
      <x:c r="I624" s="6">
        <x:v>26.3677726966093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24.859</x:v>
      </x:c>
      <x:c r="R624" s="8">
        <x:v>135512.799492582</x:v>
      </x:c>
      <x:c r="S624" s="12">
        <x:v>439004.515107038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113979</x:v>
      </x:c>
      <x:c r="B625" s="1">
        <x:v>43199.6866265393</x:v>
      </x:c>
      <x:c r="C625" s="6">
        <x:v>10.3818698166667</x:v>
      </x:c>
      <x:c r="D625" s="14" t="s">
        <x:v>77</x:v>
      </x:c>
      <x:c r="E625" s="15">
        <x:v>43194.5174731829</x:v>
      </x:c>
      <x:c r="F625" t="s">
        <x:v>82</x:v>
      </x:c>
      <x:c r="G625" s="6">
        <x:v>146.243377157995</x:v>
      </x:c>
      <x:c r="H625" t="s">
        <x:v>83</x:v>
      </x:c>
      <x:c r="I625" s="6">
        <x:v>26.3635417014784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24.859</x:v>
      </x:c>
      <x:c r="R625" s="8">
        <x:v>135514.098588487</x:v>
      </x:c>
      <x:c r="S625" s="12">
        <x:v>438996.066113921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113987</x:v>
      </x:c>
      <x:c r="B626" s="1">
        <x:v>43199.6866378472</x:v>
      </x:c>
      <x:c r="C626" s="6">
        <x:v>10.3981707316667</x:v>
      </x:c>
      <x:c r="D626" s="14" t="s">
        <x:v>77</x:v>
      </x:c>
      <x:c r="E626" s="15">
        <x:v>43194.5174731829</x:v>
      </x:c>
      <x:c r="F626" t="s">
        <x:v>82</x:v>
      </x:c>
      <x:c r="G626" s="6">
        <x:v>146.257246232785</x:v>
      </x:c>
      <x:c r="H626" t="s">
        <x:v>83</x:v>
      </x:c>
      <x:c r="I626" s="6">
        <x:v>26.3547196436739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24.861</x:v>
      </x:c>
      <x:c r="R626" s="8">
        <x:v>135511.300668549</x:v>
      </x:c>
      <x:c r="S626" s="12">
        <x:v>438998.592549644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114000</x:v>
      </x:c>
      <x:c r="B627" s="1">
        <x:v>43199.686649537</x:v>
      </x:c>
      <x:c r="C627" s="6">
        <x:v>10.41498832</x:v>
      </x:c>
      <x:c r="D627" s="14" t="s">
        <x:v>77</x:v>
      </x:c>
      <x:c r="E627" s="15">
        <x:v>43194.5174731829</x:v>
      </x:c>
      <x:c r="F627" t="s">
        <x:v>82</x:v>
      </x:c>
      <x:c r="G627" s="6">
        <x:v>146.253143607953</x:v>
      </x:c>
      <x:c r="H627" t="s">
        <x:v>83</x:v>
      </x:c>
      <x:c r="I627" s="6">
        <x:v>26.3584705157582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24.86</x:v>
      </x:c>
      <x:c r="R627" s="8">
        <x:v>135508.298734906</x:v>
      </x:c>
      <x:c r="S627" s="12">
        <x:v>438999.680701051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114007</x:v>
      </x:c>
      <x:c r="B628" s="1">
        <x:v>43199.6866611111</x:v>
      </x:c>
      <x:c r="C628" s="6">
        <x:v>10.4316559466667</x:v>
      </x:c>
      <x:c r="D628" s="14" t="s">
        <x:v>77</x:v>
      </x:c>
      <x:c r="E628" s="15">
        <x:v>43194.5174731829</x:v>
      </x:c>
      <x:c r="F628" t="s">
        <x:v>82</x:v>
      </x:c>
      <x:c r="G628" s="6">
        <x:v>146.331839343666</x:v>
      </x:c>
      <x:c r="H628" t="s">
        <x:v>83</x:v>
      </x:c>
      <x:c r="I628" s="6">
        <x:v>26.3457175677686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24.858</x:v>
      </x:c>
      <x:c r="R628" s="8">
        <x:v>135502.66920422</x:v>
      </x:c>
      <x:c r="S628" s="12">
        <x:v>438998.499966982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114024</x:v>
      </x:c>
      <x:c r="B629" s="1">
        <x:v>43199.6866725347</x:v>
      </x:c>
      <x:c r="C629" s="6">
        <x:v>10.4481401866667</x:v>
      </x:c>
      <x:c r="D629" s="14" t="s">
        <x:v>77</x:v>
      </x:c>
      <x:c r="E629" s="15">
        <x:v>43194.5174731829</x:v>
      </x:c>
      <x:c r="F629" t="s">
        <x:v>82</x:v>
      </x:c>
      <x:c r="G629" s="6">
        <x:v>146.189566550025</x:v>
      </x:c>
      <x:c r="H629" t="s">
        <x:v>83</x:v>
      </x:c>
      <x:c r="I629" s="6">
        <x:v>26.3732940032382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24.86</x:v>
      </x:c>
      <x:c r="R629" s="8">
        <x:v>135494.032899027</x:v>
      </x:c>
      <x:c r="S629" s="12">
        <x:v>438989.577435075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114025</x:v>
      </x:c>
      <x:c r="B630" s="1">
        <x:v>43199.6866841088</x:v>
      </x:c>
      <x:c r="C630" s="6">
        <x:v>10.464757825</x:v>
      </x:c>
      <x:c r="D630" s="14" t="s">
        <x:v>77</x:v>
      </x:c>
      <x:c r="E630" s="15">
        <x:v>43194.5174731829</x:v>
      </x:c>
      <x:c r="F630" t="s">
        <x:v>82</x:v>
      </x:c>
      <x:c r="G630" s="6">
        <x:v>146.203964433393</x:v>
      </x:c>
      <x:c r="H630" t="s">
        <x:v>83</x:v>
      </x:c>
      <x:c r="I630" s="6">
        <x:v>26.3671425480602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24.861</x:v>
      </x:c>
      <x:c r="R630" s="8">
        <x:v>135498.746916195</x:v>
      </x:c>
      <x:c r="S630" s="12">
        <x:v>438981.802775444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114043</x:v>
      </x:c>
      <x:c r="B631" s="1">
        <x:v>43199.6866957176</x:v>
      </x:c>
      <x:c r="C631" s="6">
        <x:v>10.481525415</x:v>
      </x:c>
      <x:c r="D631" s="14" t="s">
        <x:v>77</x:v>
      </x:c>
      <x:c r="E631" s="15">
        <x:v>43194.5174731829</x:v>
      </x:c>
      <x:c r="F631" t="s">
        <x:v>82</x:v>
      </x:c>
      <x:c r="G631" s="6">
        <x:v>146.179515584541</x:v>
      </x:c>
      <x:c r="H631" t="s">
        <x:v>83</x:v>
      </x:c>
      <x:c r="I631" s="6">
        <x:v>26.3728438963794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24.861</x:v>
      </x:c>
      <x:c r="R631" s="8">
        <x:v>135491.920449506</x:v>
      </x:c>
      <x:c r="S631" s="12">
        <x:v>438991.356507153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114052</x:v>
      </x:c>
      <x:c r="B632" s="1">
        <x:v>43199.6867075231</x:v>
      </x:c>
      <x:c r="C632" s="6">
        <x:v>10.4984930233333</x:v>
      </x:c>
      <x:c r="D632" s="14" t="s">
        <x:v>77</x:v>
      </x:c>
      <x:c r="E632" s="15">
        <x:v>43194.5174731829</x:v>
      </x:c>
      <x:c r="F632" t="s">
        <x:v>82</x:v>
      </x:c>
      <x:c r="G632" s="6">
        <x:v>146.278037109813</x:v>
      </x:c>
      <x:c r="H632" t="s">
        <x:v>83</x:v>
      </x:c>
      <x:c r="I632" s="6">
        <x:v>26.3610511181851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24.857</x:v>
      </x:c>
      <x:c r="R632" s="8">
        <x:v>135488.740087577</x:v>
      </x:c>
      <x:c r="S632" s="12">
        <x:v>438982.38717349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114058</x:v>
      </x:c>
      <x:c r="B633" s="1">
        <x:v>43199.686719213</x:v>
      </x:c>
      <x:c r="C633" s="6">
        <x:v>10.51536068</x:v>
      </x:c>
      <x:c r="D633" s="14" t="s">
        <x:v>77</x:v>
      </x:c>
      <x:c r="E633" s="15">
        <x:v>43194.5174731829</x:v>
      </x:c>
      <x:c r="F633" t="s">
        <x:v>82</x:v>
      </x:c>
      <x:c r="G633" s="6">
        <x:v>146.241446447491</x:v>
      </x:c>
      <x:c r="H633" t="s">
        <x:v>83</x:v>
      </x:c>
      <x:c r="I633" s="6">
        <x:v>26.3639918070903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24.859</x:v>
      </x:c>
      <x:c r="R633" s="8">
        <x:v>135497.905462058</x:v>
      </x:c>
      <x:c r="S633" s="12">
        <x:v>438989.835061553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114070</x:v>
      </x:c>
      <x:c r="B634" s="1">
        <x:v>43199.6867306366</x:v>
      </x:c>
      <x:c r="C634" s="6">
        <x:v>10.5317616516667</x:v>
      </x:c>
      <x:c r="D634" s="14" t="s">
        <x:v>77</x:v>
      </x:c>
      <x:c r="E634" s="15">
        <x:v>43194.5174731829</x:v>
      </x:c>
      <x:c r="F634" t="s">
        <x:v>82</x:v>
      </x:c>
      <x:c r="G634" s="6">
        <x:v>146.222011535158</x:v>
      </x:c>
      <x:c r="H634" t="s">
        <x:v>83</x:v>
      </x:c>
      <x:c r="I634" s="6">
        <x:v>26.3685228736072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24.859</x:v>
      </x:c>
      <x:c r="R634" s="8">
        <x:v>135502.975288958</x:v>
      </x:c>
      <x:c r="S634" s="12">
        <x:v>438995.653916432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114075</x:v>
      </x:c>
      <x:c r="B635" s="1">
        <x:v>43199.6867420949</x:v>
      </x:c>
      <x:c r="C635" s="6">
        <x:v>10.548262505</x:v>
      </x:c>
      <x:c r="D635" s="14" t="s">
        <x:v>77</x:v>
      </x:c>
      <x:c r="E635" s="15">
        <x:v>43194.5174731829</x:v>
      </x:c>
      <x:c r="F635" t="s">
        <x:v>82</x:v>
      </x:c>
      <x:c r="G635" s="6">
        <x:v>146.273884545632</x:v>
      </x:c>
      <x:c r="H635" t="s">
        <x:v>83</x:v>
      </x:c>
      <x:c r="I635" s="6">
        <x:v>26.3564300408243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24.859</x:v>
      </x:c>
      <x:c r="R635" s="8">
        <x:v>135494.512889109</x:v>
      </x:c>
      <x:c r="S635" s="12">
        <x:v>438972.115609115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114086</x:v>
      </x:c>
      <x:c r="B636" s="1">
        <x:v>43199.6867537847</x:v>
      </x:c>
      <x:c r="C636" s="6">
        <x:v>10.5650968333333</x:v>
      </x:c>
      <x:c r="D636" s="14" t="s">
        <x:v>77</x:v>
      </x:c>
      <x:c r="E636" s="15">
        <x:v>43194.5174731829</x:v>
      </x:c>
      <x:c r="F636" t="s">
        <x:v>82</x:v>
      </x:c>
      <x:c r="G636" s="6">
        <x:v>146.250698009973</x:v>
      </x:c>
      <x:c r="H636" t="s">
        <x:v>83</x:v>
      </x:c>
      <x:c r="I636" s="6">
        <x:v>26.3590406486815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24.86</x:v>
      </x:c>
      <x:c r="R636" s="8">
        <x:v>135489.896333232</x:v>
      </x:c>
      <x:c r="S636" s="12">
        <x:v>438983.413970742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114099</x:v>
      </x:c>
      <x:c r="B637" s="1">
        <x:v>43199.6867652778</x:v>
      </x:c>
      <x:c r="C637" s="6">
        <x:v>10.581647755</x:v>
      </x:c>
      <x:c r="D637" s="14" t="s">
        <x:v>77</x:v>
      </x:c>
      <x:c r="E637" s="15">
        <x:v>43194.5174731829</x:v>
      </x:c>
      <x:c r="F637" t="s">
        <x:v>82</x:v>
      </x:c>
      <x:c r="G637" s="6">
        <x:v>146.231262870981</x:v>
      </x:c>
      <x:c r="H637" t="s">
        <x:v>83</x:v>
      </x:c>
      <x:c r="I637" s="6">
        <x:v>26.3635717085176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24.86</x:v>
      </x:c>
      <x:c r="R637" s="8">
        <x:v>135500.789869405</x:v>
      </x:c>
      <x:c r="S637" s="12">
        <x:v>438998.961109059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114107</x:v>
      </x:c>
      <x:c r="B638" s="1">
        <x:v>43199.6867767708</x:v>
      </x:c>
      <x:c r="C638" s="6">
        <x:v>10.5981986666667</x:v>
      </x:c>
      <x:c r="D638" s="14" t="s">
        <x:v>77</x:v>
      </x:c>
      <x:c r="E638" s="15">
        <x:v>43194.5174731829</x:v>
      </x:c>
      <x:c r="F638" t="s">
        <x:v>82</x:v>
      </x:c>
      <x:c r="G638" s="6">
        <x:v>146.309785825514</x:v>
      </x:c>
      <x:c r="H638" t="s">
        <x:v>83</x:v>
      </x:c>
      <x:c r="I638" s="6">
        <x:v>26.3452674646073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24.86</x:v>
      </x:c>
      <x:c r="R638" s="8">
        <x:v>135485.495105796</x:v>
      </x:c>
      <x:c r="S638" s="12">
        <x:v>438982.089579861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114117</x:v>
      </x:c>
      <x:c r="B639" s="1">
        <x:v>43199.6867885764</x:v>
      </x:c>
      <x:c r="C639" s="6">
        <x:v>10.6151996616667</x:v>
      </x:c>
      <x:c r="D639" s="14" t="s">
        <x:v>77</x:v>
      </x:c>
      <x:c r="E639" s="15">
        <x:v>43194.5174731829</x:v>
      </x:c>
      <x:c r="F639" t="s">
        <x:v>82</x:v>
      </x:c>
      <x:c r="G639" s="6">
        <x:v>146.124064967241</x:v>
      </x:c>
      <x:c r="H639" t="s">
        <x:v>83</x:v>
      </x:c>
      <x:c r="I639" s="6">
        <x:v>26.3857769908263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24.861</x:v>
      </x:c>
      <x:c r="R639" s="8">
        <x:v>135495.479000614</x:v>
      </x:c>
      <x:c r="S639" s="12">
        <x:v>439001.872877592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114125</x:v>
      </x:c>
      <x:c r="B640" s="1">
        <x:v>43199.6867998843</x:v>
      </x:c>
      <x:c r="C640" s="6">
        <x:v>10.631483895</x:v>
      </x:c>
      <x:c r="D640" s="14" t="s">
        <x:v>77</x:v>
      </x:c>
      <x:c r="E640" s="15">
        <x:v>43194.5174731829</x:v>
      </x:c>
      <x:c r="F640" t="s">
        <x:v>82</x:v>
      </x:c>
      <x:c r="G640" s="6">
        <x:v>146.222298838734</x:v>
      </x:c>
      <x:c r="H640" t="s">
        <x:v>83</x:v>
      </x:c>
      <x:c r="I640" s="6">
        <x:v>26.3740441814698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24.857</x:v>
      </x:c>
      <x:c r="R640" s="8">
        <x:v>135483.337106765</x:v>
      </x:c>
      <x:c r="S640" s="12">
        <x:v>438994.621286628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114141</x:v>
      </x:c>
      <x:c r="B641" s="1">
        <x:v>43199.6868118056</x:v>
      </x:c>
      <x:c r="C641" s="6">
        <x:v>10.648668205</x:v>
      </x:c>
      <x:c r="D641" s="14" t="s">
        <x:v>77</x:v>
      </x:c>
      <x:c r="E641" s="15">
        <x:v>43194.5174731829</x:v>
      </x:c>
      <x:c r="F641" t="s">
        <x:v>82</x:v>
      </x:c>
      <x:c r="G641" s="6">
        <x:v>146.25780969381</x:v>
      </x:c>
      <x:c r="H641" t="s">
        <x:v>83</x:v>
      </x:c>
      <x:c r="I641" s="6">
        <x:v>26.3629715677907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24.858</x:v>
      </x:c>
      <x:c r="R641" s="8">
        <x:v>135489.668024577</x:v>
      </x:c>
      <x:c r="S641" s="12">
        <x:v>438989.760794881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114147</x:v>
      </x:c>
      <x:c r="B642" s="1">
        <x:v>43199.6868230671</x:v>
      </x:c>
      <x:c r="C642" s="6">
        <x:v>10.6648857566667</x:v>
      </x:c>
      <x:c r="D642" s="14" t="s">
        <x:v>77</x:v>
      </x:c>
      <x:c r="E642" s="15">
        <x:v>43194.5174731829</x:v>
      </x:c>
      <x:c r="F642" t="s">
        <x:v>82</x:v>
      </x:c>
      <x:c r="G642" s="6">
        <x:v>146.294868781175</x:v>
      </x:c>
      <x:c r="H642" t="s">
        <x:v>83</x:v>
      </x:c>
      <x:c r="I642" s="6">
        <x:v>26.35153890743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24.859</x:v>
      </x:c>
      <x:c r="R642" s="8">
        <x:v>135466.663358218</x:v>
      </x:c>
      <x:c r="S642" s="12">
        <x:v>438983.252648797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114159</x:v>
      </x:c>
      <x:c r="B643" s="1">
        <x:v>43199.6868350347</x:v>
      </x:c>
      <x:c r="C643" s="6">
        <x:v>10.682103385</x:v>
      </x:c>
      <x:c r="D643" s="14" t="s">
        <x:v>77</x:v>
      </x:c>
      <x:c r="E643" s="15">
        <x:v>43194.5174731829</x:v>
      </x:c>
      <x:c r="F643" t="s">
        <x:v>82</x:v>
      </x:c>
      <x:c r="G643" s="6">
        <x:v>146.220610788095</x:v>
      </x:c>
      <x:c r="H643" t="s">
        <x:v>83</x:v>
      </x:c>
      <x:c r="I643" s="6">
        <x:v>26.3716436117184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24.858</x:v>
      </x:c>
      <x:c r="R643" s="8">
        <x:v>135474.342808217</x:v>
      </x:c>
      <x:c r="S643" s="12">
        <x:v>438989.002070309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114173</x:v>
      </x:c>
      <x:c r="B644" s="1">
        <x:v>43199.6868465625</x:v>
      </x:c>
      <x:c r="C644" s="6">
        <x:v>10.6987210116667</x:v>
      </x:c>
      <x:c r="D644" s="14" t="s">
        <x:v>77</x:v>
      </x:c>
      <x:c r="E644" s="15">
        <x:v>43194.5174731829</x:v>
      </x:c>
      <x:c r="F644" t="s">
        <x:v>82</x:v>
      </x:c>
      <x:c r="G644" s="6">
        <x:v>146.19804499898</x:v>
      </x:c>
      <x:c r="H644" t="s">
        <x:v>83</x:v>
      </x:c>
      <x:c r="I644" s="6">
        <x:v>26.3685228736072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24.861</x:v>
      </x:c>
      <x:c r="R644" s="8">
        <x:v>135484.935338789</x:v>
      </x:c>
      <x:c r="S644" s="12">
        <x:v>438992.319807426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114181</x:v>
      </x:c>
      <x:c r="B645" s="1">
        <x:v>43199.6868578704</x:v>
      </x:c>
      <x:c r="C645" s="6">
        <x:v>10.7149886433333</x:v>
      </x:c>
      <x:c r="D645" s="14" t="s">
        <x:v>77</x:v>
      </x:c>
      <x:c r="E645" s="15">
        <x:v>43194.5174731829</x:v>
      </x:c>
      <x:c r="F645" t="s">
        <x:v>82</x:v>
      </x:c>
      <x:c r="G645" s="6">
        <x:v>146.243022108703</x:v>
      </x:c>
      <x:c r="H645" t="s">
        <x:v>83</x:v>
      </x:c>
      <x:c r="I645" s="6">
        <x:v>26.3692130365935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24.857</x:v>
      </x:c>
      <x:c r="R645" s="8">
        <x:v>135473.195189614</x:v>
      </x:c>
      <x:c r="S645" s="12">
        <x:v>438987.498292912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114188</x:v>
      </x:c>
      <x:c r="B646" s="1">
        <x:v>43199.6868693634</x:v>
      </x:c>
      <x:c r="C646" s="6">
        <x:v>10.7315395783333</x:v>
      </x:c>
      <x:c r="D646" s="14" t="s">
        <x:v>77</x:v>
      </x:c>
      <x:c r="E646" s="15">
        <x:v>43194.5174731829</x:v>
      </x:c>
      <x:c r="F646" t="s">
        <x:v>82</x:v>
      </x:c>
      <x:c r="G646" s="6">
        <x:v>146.276425570129</x:v>
      </x:c>
      <x:c r="H646" t="s">
        <x:v>83</x:v>
      </x:c>
      <x:c r="I646" s="6">
        <x:v>26.350248609624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24.861</x:v>
      </x:c>
      <x:c r="R646" s="8">
        <x:v>135478.049857525</x:v>
      </x:c>
      <x:c r="S646" s="12">
        <x:v>438973.553560957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114203</x:v>
      </x:c>
      <x:c r="B647" s="1">
        <x:v>43199.6868812847</x:v>
      </x:c>
      <x:c r="C647" s="6">
        <x:v>10.7487239466667</x:v>
      </x:c>
      <x:c r="D647" s="14" t="s">
        <x:v>77</x:v>
      </x:c>
      <x:c r="E647" s="15">
        <x:v>43194.5174731829</x:v>
      </x:c>
      <x:c r="F647" t="s">
        <x:v>82</x:v>
      </x:c>
      <x:c r="G647" s="6">
        <x:v>146.236781465543</x:v>
      </x:c>
      <x:c r="H647" t="s">
        <x:v>83</x:v>
      </x:c>
      <x:c r="I647" s="6">
        <x:v>26.3594907536899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24.861</x:v>
      </x:c>
      <x:c r="R647" s="8">
        <x:v>135476.851422966</x:v>
      </x:c>
      <x:c r="S647" s="12">
        <x:v>438985.907436258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114206</x:v>
      </x:c>
      <x:c r="B648" s="1">
        <x:v>43199.6868927894</x:v>
      </x:c>
      <x:c r="C648" s="6">
        <x:v>10.7653080933333</x:v>
      </x:c>
      <x:c r="D648" s="14" t="s">
        <x:v>77</x:v>
      </x:c>
      <x:c r="E648" s="15">
        <x:v>43194.5174731829</x:v>
      </x:c>
      <x:c r="F648" t="s">
        <x:v>82</x:v>
      </x:c>
      <x:c r="G648" s="6">
        <x:v>146.230634769527</x:v>
      </x:c>
      <x:c r="H648" t="s">
        <x:v>83</x:v>
      </x:c>
      <x:c r="I648" s="6">
        <x:v>26.3665123996298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24.859</x:v>
      </x:c>
      <x:c r="R648" s="8">
        <x:v>135469.396981911</x:v>
      </x:c>
      <x:c r="S648" s="12">
        <x:v>439008.819775466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114215</x:v>
      </x:c>
      <x:c r="B649" s="1">
        <x:v>43199.6869040162</x:v>
      </x:c>
      <x:c r="C649" s="6">
        <x:v>10.7814757383333</x:v>
      </x:c>
      <x:c r="D649" s="14" t="s">
        <x:v>77</x:v>
      </x:c>
      <x:c r="E649" s="15">
        <x:v>43194.5174731829</x:v>
      </x:c>
      <x:c r="F649" t="s">
        <x:v>82</x:v>
      </x:c>
      <x:c r="G649" s="6">
        <x:v>146.275478550261</x:v>
      </x:c>
      <x:c r="H649" t="s">
        <x:v>83</x:v>
      </x:c>
      <x:c r="I649" s="6">
        <x:v>26.3644419127618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24.856</x:v>
      </x:c>
      <x:c r="R649" s="8">
        <x:v>135469.406214657</x:v>
      </x:c>
      <x:c r="S649" s="12">
        <x:v>438995.389885361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114229</x:v>
      </x:c>
      <x:c r="B650" s="1">
        <x:v>43199.6869158912</x:v>
      </x:c>
      <x:c r="C650" s="6">
        <x:v>10.7985433</x:v>
      </x:c>
      <x:c r="D650" s="14" t="s">
        <x:v>77</x:v>
      </x:c>
      <x:c r="E650" s="15">
        <x:v>43194.5174731829</x:v>
      </x:c>
      <x:c r="F650" t="s">
        <x:v>82</x:v>
      </x:c>
      <x:c r="G650" s="6">
        <x:v>146.244020731783</x:v>
      </x:c>
      <x:c r="H650" t="s">
        <x:v>83</x:v>
      </x:c>
      <x:c r="I650" s="6">
        <x:v>26.3633916662875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24.859</x:v>
      </x:c>
      <x:c r="R650" s="8">
        <x:v>135479.456801438</x:v>
      </x:c>
      <x:c r="S650" s="12">
        <x:v>438995.754638858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114235</x:v>
      </x:c>
      <x:c r="B651" s="1">
        <x:v>43199.6869273495</x:v>
      </x:c>
      <x:c r="C651" s="6">
        <x:v>10.815077575</x:v>
      </x:c>
      <x:c r="D651" s="14" t="s">
        <x:v>77</x:v>
      </x:c>
      <x:c r="E651" s="15">
        <x:v>43194.5174731829</x:v>
      </x:c>
      <x:c r="F651" t="s">
        <x:v>82</x:v>
      </x:c>
      <x:c r="G651" s="6">
        <x:v>146.184603999329</x:v>
      </x:c>
      <x:c r="H651" t="s">
        <x:v>83</x:v>
      </x:c>
      <x:c r="I651" s="6">
        <x:v>26.3604809849203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24.865</x:v>
      </x:c>
      <x:c r="R651" s="8">
        <x:v>135468.232479289</x:v>
      </x:c>
      <x:c r="S651" s="12">
        <x:v>438984.236472012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114245</x:v>
      </x:c>
      <x:c r="B652" s="1">
        <x:v>43199.6869387731</x:v>
      </x:c>
      <x:c r="C652" s="6">
        <x:v>10.8314785</x:v>
      </x:c>
      <x:c r="D652" s="14" t="s">
        <x:v>77</x:v>
      </x:c>
      <x:c r="E652" s="15">
        <x:v>43194.5174731829</x:v>
      </x:c>
      <x:c r="F652" t="s">
        <x:v>82</x:v>
      </x:c>
      <x:c r="G652" s="6">
        <x:v>146.252628743046</x:v>
      </x:c>
      <x:c r="H652" t="s">
        <x:v>83</x:v>
      </x:c>
      <x:c r="I652" s="6">
        <x:v>26.3585905437344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24.86</x:v>
      </x:c>
      <x:c r="R652" s="8">
        <x:v>135464.438682534</x:v>
      </x:c>
      <x:c r="S652" s="12">
        <x:v>438984.730899279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114263</x:v>
      </x:c>
      <x:c r="B653" s="1">
        <x:v>43199.6869506944</x:v>
      </x:c>
      <x:c r="C653" s="6">
        <x:v>10.8486628333333</x:v>
      </x:c>
      <x:c r="D653" s="14" t="s">
        <x:v>77</x:v>
      </x:c>
      <x:c r="E653" s="15">
        <x:v>43194.5174731829</x:v>
      </x:c>
      <x:c r="F653" t="s">
        <x:v>82</x:v>
      </x:c>
      <x:c r="G653" s="6">
        <x:v>146.246563138445</x:v>
      </x:c>
      <x:c r="H653" t="s">
        <x:v>83</x:v>
      </x:c>
      <x:c r="I653" s="6">
        <x:v>26.3572102222702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24.861</x:v>
      </x:c>
      <x:c r="R653" s="8">
        <x:v>135469.095330885</x:v>
      </x:c>
      <x:c r="S653" s="12">
        <x:v>438991.250110982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114268</x:v>
      </x:c>
      <x:c r="B654" s="1">
        <x:v>43199.6869618866</x:v>
      </x:c>
      <x:c r="C654" s="6">
        <x:v>10.8647804216667</x:v>
      </x:c>
      <x:c r="D654" s="14" t="s">
        <x:v>77</x:v>
      </x:c>
      <x:c r="E654" s="15">
        <x:v>43194.5174731829</x:v>
      </x:c>
      <x:c r="F654" t="s">
        <x:v>82</x:v>
      </x:c>
      <x:c r="G654" s="6">
        <x:v>146.291185823594</x:v>
      </x:c>
      <x:c r="H654" t="s">
        <x:v>83</x:v>
      </x:c>
      <x:c r="I654" s="6">
        <x:v>26.3607810550479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24.856</x:v>
      </x:c>
      <x:c r="R654" s="8">
        <x:v>135462.297215909</x:v>
      </x:c>
      <x:c r="S654" s="12">
        <x:v>438985.105258313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114278</x:v>
      </x:c>
      <x:c r="B655" s="1">
        <x:v>43199.6869739931</x:v>
      </x:c>
      <x:c r="C655" s="6">
        <x:v>10.8821980466667</x:v>
      </x:c>
      <x:c r="D655" s="14" t="s">
        <x:v>77</x:v>
      </x:c>
      <x:c r="E655" s="15">
        <x:v>43194.5174731829</x:v>
      </x:c>
      <x:c r="F655" t="s">
        <x:v>82</x:v>
      </x:c>
      <x:c r="G655" s="6">
        <x:v>146.245339112505</x:v>
      </x:c>
      <x:c r="H655" t="s">
        <x:v>83</x:v>
      </x:c>
      <x:c r="I655" s="6">
        <x:v>26.3686729090273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24.857</x:v>
      </x:c>
      <x:c r="R655" s="8">
        <x:v>135462.034205194</x:v>
      </x:c>
      <x:c r="S655" s="12">
        <x:v>438991.916386632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114293</x:v>
      </x:c>
      <x:c r="B656" s="1">
        <x:v>43199.6869850347</x:v>
      </x:c>
      <x:c r="C656" s="6">
        <x:v>10.89811565</x:v>
      </x:c>
      <x:c r="D656" s="14" t="s">
        <x:v>77</x:v>
      </x:c>
      <x:c r="E656" s="15">
        <x:v>43194.5174731829</x:v>
      </x:c>
      <x:c r="F656" t="s">
        <x:v>82</x:v>
      </x:c>
      <x:c r="G656" s="6">
        <x:v>146.303383373595</x:v>
      </x:c>
      <x:c r="H656" t="s">
        <x:v>83</x:v>
      </x:c>
      <x:c r="I656" s="6">
        <x:v>26.3523490946777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24.858</x:v>
      </x:c>
      <x:c r="R656" s="8">
        <x:v>135461.164042063</x:v>
      </x:c>
      <x:c r="S656" s="12">
        <x:v>438979.908728675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114303</x:v>
      </x:c>
      <x:c r="B657" s="1">
        <x:v>43199.6869966435</x:v>
      </x:c>
      <x:c r="C657" s="6">
        <x:v>10.9148165933333</x:v>
      </x:c>
      <x:c r="D657" s="14" t="s">
        <x:v>77</x:v>
      </x:c>
      <x:c r="E657" s="15">
        <x:v>43194.5174731829</x:v>
      </x:c>
      <x:c r="F657" t="s">
        <x:v>82</x:v>
      </x:c>
      <x:c r="G657" s="6">
        <x:v>146.277875264255</x:v>
      </x:c>
      <x:c r="H657" t="s">
        <x:v>83</x:v>
      </x:c>
      <x:c r="I657" s="6">
        <x:v>26.3554998247223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24.859</x:v>
      </x:c>
      <x:c r="R657" s="8">
        <x:v>135461.542999448</x:v>
      </x:c>
      <x:c r="S657" s="12">
        <x:v>438983.769835922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114305</x:v>
      </x:c>
      <x:c r="B658" s="1">
        <x:v>43199.6870083333</x:v>
      </x:c>
      <x:c r="C658" s="6">
        <x:v>10.931650875</x:v>
      </x:c>
      <x:c r="D658" s="14" t="s">
        <x:v>77</x:v>
      </x:c>
      <x:c r="E658" s="15">
        <x:v>43194.5174731829</x:v>
      </x:c>
      <x:c r="F658" t="s">
        <x:v>82</x:v>
      </x:c>
      <x:c r="G658" s="6">
        <x:v>146.173968698138</x:v>
      </x:c>
      <x:c r="H658" t="s">
        <x:v>83</x:v>
      </x:c>
      <x:c r="I658" s="6">
        <x:v>26.3713435406198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24.862</x:v>
      </x:c>
      <x:c r="R658" s="8">
        <x:v>135460.048284181</x:v>
      </x:c>
      <x:c r="S658" s="12">
        <x:v>438992.227687435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114323</x:v>
      </x:c>
      <x:c r="B659" s="1">
        <x:v>43199.6870198264</x:v>
      </x:c>
      <x:c r="C659" s="6">
        <x:v>10.9482017733333</x:v>
      </x:c>
      <x:c r="D659" s="14" t="s">
        <x:v>77</x:v>
      </x:c>
      <x:c r="E659" s="15">
        <x:v>43194.5174731829</x:v>
      </x:c>
      <x:c r="F659" t="s">
        <x:v>82</x:v>
      </x:c>
      <x:c r="G659" s="6">
        <x:v>146.254623016028</x:v>
      </x:c>
      <x:c r="H659" t="s">
        <x:v>83</x:v>
      </x:c>
      <x:c r="I659" s="6">
        <x:v>26.3693030578629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24.856</x:v>
      </x:c>
      <x:c r="R659" s="8">
        <x:v>135466.036350493</x:v>
      </x:c>
      <x:c r="S659" s="12">
        <x:v>438990.351208913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114332</x:v>
      </x:c>
      <x:c r="B660" s="1">
        <x:v>43199.687031713</x:v>
      </x:c>
      <x:c r="C660" s="6">
        <x:v>10.9653527433333</x:v>
      </x:c>
      <x:c r="D660" s="14" t="s">
        <x:v>77</x:v>
      </x:c>
      <x:c r="E660" s="15">
        <x:v>43194.5174731829</x:v>
      </x:c>
      <x:c r="F660" t="s">
        <x:v>82</x:v>
      </x:c>
      <x:c r="G660" s="6">
        <x:v>146.245709732789</x:v>
      </x:c>
      <x:c r="H660" t="s">
        <x:v>83</x:v>
      </x:c>
      <x:c r="I660" s="6">
        <x:v>26.36579223014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24.858</x:v>
      </x:c>
      <x:c r="R660" s="8">
        <x:v>135475.370071342</x:v>
      </x:c>
      <x:c r="S660" s="12">
        <x:v>438986.243024573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114340</x:v>
      </x:c>
      <x:c r="B661" s="1">
        <x:v>43199.6870429398</x:v>
      </x:c>
      <x:c r="C661" s="6">
        <x:v>10.98148698</x:v>
      </x:c>
      <x:c r="D661" s="14" t="s">
        <x:v>77</x:v>
      </x:c>
      <x:c r="E661" s="15">
        <x:v>43194.5174731829</x:v>
      </x:c>
      <x:c r="F661" t="s">
        <x:v>82</x:v>
      </x:c>
      <x:c r="G661" s="6">
        <x:v>146.169750588464</x:v>
      </x:c>
      <x:c r="H661" t="s">
        <x:v>83</x:v>
      </x:c>
      <x:c r="I661" s="6">
        <x:v>26.3779151038098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24.86</x:v>
      </x:c>
      <x:c r="R661" s="8">
        <x:v>135473.697561402</x:v>
      </x:c>
      <x:c r="S661" s="12">
        <x:v>438985.410874503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114351</x:v>
      </x:c>
      <x:c r="B662" s="1">
        <x:v>43199.6870547106</x:v>
      </x:c>
      <x:c r="C662" s="6">
        <x:v>10.9984546233333</x:v>
      </x:c>
      <x:c r="D662" s="14" t="s">
        <x:v>77</x:v>
      </x:c>
      <x:c r="E662" s="15">
        <x:v>43194.5174731829</x:v>
      </x:c>
      <x:c r="F662" t="s">
        <x:v>82</x:v>
      </x:c>
      <x:c r="G662" s="6">
        <x:v>146.188522751581</x:v>
      </x:c>
      <x:c r="H662" t="s">
        <x:v>83</x:v>
      </x:c>
      <x:c r="I662" s="6">
        <x:v>26.3707433985041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24.861</x:v>
      </x:c>
      <x:c r="R662" s="8">
        <x:v>135476.449805888</x:v>
      </x:c>
      <x:c r="S662" s="12">
        <x:v>438971.830952647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114363</x:v>
      </x:c>
      <x:c r="B663" s="1">
        <x:v>43199.6870664005</x:v>
      </x:c>
      <x:c r="C663" s="6">
        <x:v>11.015272235</x:v>
      </x:c>
      <x:c r="D663" s="14" t="s">
        <x:v>77</x:v>
      </x:c>
      <x:c r="E663" s="15">
        <x:v>43194.5174731829</x:v>
      </x:c>
      <x:c r="F663" t="s">
        <x:v>82</x:v>
      </x:c>
      <x:c r="G663" s="6">
        <x:v>146.246080180052</x:v>
      </x:c>
      <x:c r="H663" t="s">
        <x:v>83</x:v>
      </x:c>
      <x:c r="I663" s="6">
        <x:v>26.3629115537237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24.859</x:v>
      </x:c>
      <x:c r="R663" s="8">
        <x:v>135482.066931471</x:v>
      </x:c>
      <x:c r="S663" s="12">
        <x:v>438963.106999617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114371</x:v>
      </x:c>
      <x:c r="B664" s="1">
        <x:v>43199.6870778125</x:v>
      </x:c>
      <x:c r="C664" s="6">
        <x:v>11.03172317</x:v>
      </x:c>
      <x:c r="D664" s="14" t="s">
        <x:v>77</x:v>
      </x:c>
      <x:c r="E664" s="15">
        <x:v>43194.5174731829</x:v>
      </x:c>
      <x:c r="F664" t="s">
        <x:v>82</x:v>
      </x:c>
      <x:c r="G664" s="6">
        <x:v>146.205523504686</x:v>
      </x:c>
      <x:c r="H664" t="s">
        <x:v>83</x:v>
      </x:c>
      <x:c r="I664" s="6">
        <x:v>26.3695731216862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24.86</x:v>
      </x:c>
      <x:c r="R664" s="8">
        <x:v>135482.255939137</x:v>
      </x:c>
      <x:c r="S664" s="12">
        <x:v>438973.594501025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114379</x:v>
      </x:c>
      <x:c r="B665" s="1">
        <x:v>43199.6870896181</x:v>
      </x:c>
      <x:c r="C665" s="6">
        <x:v>11.0487074716667</x:v>
      </x:c>
      <x:c r="D665" s="14" t="s">
        <x:v>77</x:v>
      </x:c>
      <x:c r="E665" s="15">
        <x:v>43194.5174731829</x:v>
      </x:c>
      <x:c r="F665" t="s">
        <x:v>82</x:v>
      </x:c>
      <x:c r="G665" s="6">
        <x:v>146.201577441951</x:v>
      </x:c>
      <x:c r="H665" t="s">
        <x:v>83</x:v>
      </x:c>
      <x:c r="I665" s="6">
        <x:v>26.3788753332988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24.857</x:v>
      </x:c>
      <x:c r="R665" s="8">
        <x:v>135487.707588823</x:v>
      </x:c>
      <x:c r="S665" s="12">
        <x:v>438956.677351291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114389</x:v>
      </x:c>
      <x:c r="B666" s="1">
        <x:v>43199.6871016204</x:v>
      </x:c>
      <x:c r="C666" s="6">
        <x:v>11.0659917466667</x:v>
      </x:c>
      <x:c r="D666" s="14" t="s">
        <x:v>77</x:v>
      </x:c>
      <x:c r="E666" s="15">
        <x:v>43194.5174731829</x:v>
      </x:c>
      <x:c r="F666" t="s">
        <x:v>82</x:v>
      </x:c>
      <x:c r="G666" s="6">
        <x:v>146.261348544471</x:v>
      </x:c>
      <x:c r="H666" t="s">
        <x:v>83</x:v>
      </x:c>
      <x:c r="I666" s="6">
        <x:v>26.3509687757805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24.862</x:v>
      </x:c>
      <x:c r="R666" s="8">
        <x:v>135499.862214349</x:v>
      </x:c>
      <x:c r="S666" s="12">
        <x:v>438973.173840906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114396</x:v>
      </x:c>
      <x:c r="B667" s="1">
        <x:v>43199.6871127662</x:v>
      </x:c>
      <x:c r="C667" s="6">
        <x:v>11.082075995</x:v>
      </x:c>
      <x:c r="D667" s="14" t="s">
        <x:v>77</x:v>
      </x:c>
      <x:c r="E667" s="15">
        <x:v>43194.5174731829</x:v>
      </x:c>
      <x:c r="F667" t="s">
        <x:v>82</x:v>
      </x:c>
      <x:c r="G667" s="6">
        <x:v>146.262411374392</x:v>
      </x:c>
      <x:c r="H667" t="s">
        <x:v>83</x:v>
      </x:c>
      <x:c r="I667" s="6">
        <x:v>26.3563100129263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24.86</x:v>
      </x:c>
      <x:c r="R667" s="8">
        <x:v>135513.286696505</x:v>
      </x:c>
      <x:c r="S667" s="12">
        <x:v>438976.731339192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114409</x:v>
      </x:c>
      <x:c r="B668" s="1">
        <x:v>43199.6871243056</x:v>
      </x:c>
      <x:c r="C668" s="6">
        <x:v>11.09866028</x:v>
      </x:c>
      <x:c r="D668" s="14" t="s">
        <x:v>77</x:v>
      </x:c>
      <x:c r="E668" s="15">
        <x:v>43194.5174731829</x:v>
      </x:c>
      <x:c r="F668" t="s">
        <x:v>82</x:v>
      </x:c>
      <x:c r="G668" s="6">
        <x:v>146.203507927774</x:v>
      </x:c>
      <x:c r="H668" t="s">
        <x:v>83</x:v>
      </x:c>
      <x:c r="I668" s="6">
        <x:v>26.3784252256919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24.857</x:v>
      </x:c>
      <x:c r="R668" s="8">
        <x:v>135513.803921358</x:v>
      </x:c>
      <x:c r="S668" s="12">
        <x:v>438966.223751306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114422</x:v>
      </x:c>
      <x:c r="B669" s="1">
        <x:v>43199.6871355671</x:v>
      </x:c>
      <x:c r="C669" s="6">
        <x:v>11.1148945716667</x:v>
      </x:c>
      <x:c r="D669" s="14" t="s">
        <x:v>77</x:v>
      </x:c>
      <x:c r="E669" s="15">
        <x:v>43194.5174731829</x:v>
      </x:c>
      <x:c r="F669" t="s">
        <x:v>82</x:v>
      </x:c>
      <x:c r="G669" s="6">
        <x:v>146.169235910984</x:v>
      </x:c>
      <x:c r="H669" t="s">
        <x:v>83</x:v>
      </x:c>
      <x:c r="I669" s="6">
        <x:v>26.3780351324813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24.86</x:v>
      </x:c>
      <x:c r="R669" s="8">
        <x:v>135522.511705359</x:v>
      </x:c>
      <x:c r="S669" s="12">
        <x:v>438970.647541878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114427</x:v>
      </x:c>
      <x:c r="B670" s="1">
        <x:v>43199.6871472569</x:v>
      </x:c>
      <x:c r="C670" s="6">
        <x:v>11.131712125</x:v>
      </x:c>
      <x:c r="D670" s="14" t="s">
        <x:v>77</x:v>
      </x:c>
      <x:c r="E670" s="15">
        <x:v>43194.5174731829</x:v>
      </x:c>
      <x:c r="F670" t="s">
        <x:v>82</x:v>
      </x:c>
      <x:c r="G670" s="6">
        <x:v>146.204365301217</x:v>
      </x:c>
      <x:c r="H670" t="s">
        <x:v>83</x:v>
      </x:c>
      <x:c r="I670" s="6">
        <x:v>26.369843185531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24.86</x:v>
      </x:c>
      <x:c r="R670" s="8">
        <x:v>135529.341341527</x:v>
      </x:c>
      <x:c r="S670" s="12">
        <x:v>438977.348581914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114438</x:v>
      </x:c>
      <x:c r="B671" s="1">
        <x:v>43199.6871591435</x:v>
      </x:c>
      <x:c r="C671" s="6">
        <x:v>11.148829755</x:v>
      </x:c>
      <x:c r="D671" s="14" t="s">
        <x:v>77</x:v>
      </x:c>
      <x:c r="E671" s="15">
        <x:v>43194.5174731829</x:v>
      </x:c>
      <x:c r="F671" t="s">
        <x:v>82</x:v>
      </x:c>
      <x:c r="G671" s="6">
        <x:v>146.170007927637</x:v>
      </x:c>
      <x:c r="H671" t="s">
        <x:v>83</x:v>
      </x:c>
      <x:c r="I671" s="6">
        <x:v>26.3778550894758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24.86</x:v>
      </x:c>
      <x:c r="R671" s="8">
        <x:v>135529.690397393</x:v>
      </x:c>
      <x:c r="S671" s="12">
        <x:v>438996.602247126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114451</x:v>
      </x:c>
      <x:c r="B672" s="1">
        <x:v>43199.6871705671</x:v>
      </x:c>
      <x:c r="C672" s="6">
        <x:v>11.1652640666667</x:v>
      </x:c>
      <x:c r="D672" s="14" t="s">
        <x:v>77</x:v>
      </x:c>
      <x:c r="E672" s="15">
        <x:v>43194.5174731829</x:v>
      </x:c>
      <x:c r="F672" t="s">
        <x:v>82</x:v>
      </x:c>
      <x:c r="G672" s="6">
        <x:v>146.265517135814</x:v>
      </x:c>
      <x:c r="H672" t="s">
        <x:v>83</x:v>
      </x:c>
      <x:c r="I672" s="6">
        <x:v>26.3583804947789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24.859</x:v>
      </x:c>
      <x:c r="R672" s="8">
        <x:v>135521.405887896</x:v>
      </x:c>
      <x:c r="S672" s="12">
        <x:v>438976.924768781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114457</x:v>
      </x:c>
      <x:c r="B673" s="1">
        <x:v>43199.6871819792</x:v>
      </x:c>
      <x:c r="C673" s="6">
        <x:v>11.18171498</x:v>
      </x:c>
      <x:c r="D673" s="14" t="s">
        <x:v>77</x:v>
      </x:c>
      <x:c r="E673" s="15">
        <x:v>43194.5174731829</x:v>
      </x:c>
      <x:c r="F673" t="s">
        <x:v>82</x:v>
      </x:c>
      <x:c r="G673" s="6">
        <x:v>146.211571995732</x:v>
      </x:c>
      <x:c r="H673" t="s">
        <x:v>83</x:v>
      </x:c>
      <x:c r="I673" s="6">
        <x:v>26.3681627886272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24.86</x:v>
      </x:c>
      <x:c r="R673" s="8">
        <x:v>135512.407748344</x:v>
      </x:c>
      <x:c r="S673" s="12">
        <x:v>438974.328279079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114468</x:v>
      </x:c>
      <x:c r="B674" s="1">
        <x:v>43199.6871939005</x:v>
      </x:c>
      <x:c r="C674" s="6">
        <x:v>11.1988826083333</x:v>
      </x:c>
      <x:c r="D674" s="14" t="s">
        <x:v>77</x:v>
      </x:c>
      <x:c r="E674" s="15">
        <x:v>43194.5174731829</x:v>
      </x:c>
      <x:c r="F674" t="s">
        <x:v>82</x:v>
      </x:c>
      <x:c r="G674" s="6">
        <x:v>146.215258285587</x:v>
      </x:c>
      <x:c r="H674" t="s">
        <x:v>83</x:v>
      </x:c>
      <x:c r="I674" s="6">
        <x:v>26.3589206206898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24.863</x:v>
      </x:c>
      <x:c r="R674" s="8">
        <x:v>135507.34496051</x:v>
      </x:c>
      <x:c r="S674" s="12">
        <x:v>438975.046568258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114476</x:v>
      </x:c>
      <x:c r="B675" s="1">
        <x:v>43199.6872055903</x:v>
      </x:c>
      <x:c r="C675" s="6">
        <x:v>11.215716855</x:v>
      </x:c>
      <x:c r="D675" s="14" t="s">
        <x:v>77</x:v>
      </x:c>
      <x:c r="E675" s="15">
        <x:v>43194.5174731829</x:v>
      </x:c>
      <x:c r="F675" t="s">
        <x:v>82</x:v>
      </x:c>
      <x:c r="G675" s="6">
        <x:v>146.243474143921</x:v>
      </x:c>
      <x:c r="H675" t="s">
        <x:v>83</x:v>
      </x:c>
      <x:c r="I675" s="6">
        <x:v>26.3579303899201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24.861</x:v>
      </x:c>
      <x:c r="R675" s="8">
        <x:v>135499.266371879</x:v>
      </x:c>
      <x:c r="S675" s="12">
        <x:v>438968.599244719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114493</x:v>
      </x:c>
      <x:c r="B676" s="1">
        <x:v>43199.6872168171</x:v>
      </x:c>
      <x:c r="C676" s="6">
        <x:v>11.231867795</x:v>
      </x:c>
      <x:c r="D676" s="14" t="s">
        <x:v>77</x:v>
      </x:c>
      <x:c r="E676" s="15">
        <x:v>43194.5174731829</x:v>
      </x:c>
      <x:c r="F676" t="s">
        <x:v>82</x:v>
      </x:c>
      <x:c r="G676" s="6">
        <x:v>146.220050625963</x:v>
      </x:c>
      <x:c r="H676" t="s">
        <x:v>83</x:v>
      </x:c>
      <x:c r="I676" s="6">
        <x:v>26.3633916662875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24.861</x:v>
      </x:c>
      <x:c r="R676" s="8">
        <x:v>135502.261784177</x:v>
      </x:c>
      <x:c r="S676" s="12">
        <x:v>438977.294330224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114497</x:v>
      </x:c>
      <x:c r="B677" s="1">
        <x:v>43199.6872281597</x:v>
      </x:c>
      <x:c r="C677" s="6">
        <x:v>11.2482187333333</x:v>
      </x:c>
      <x:c r="D677" s="14" t="s">
        <x:v>77</x:v>
      </x:c>
      <x:c r="E677" s="15">
        <x:v>43194.5174731829</x:v>
      </x:c>
      <x:c r="F677" t="s">
        <x:v>82</x:v>
      </x:c>
      <x:c r="G677" s="6">
        <x:v>146.18494819329</x:v>
      </x:c>
      <x:c r="H677" t="s">
        <x:v>83</x:v>
      </x:c>
      <x:c r="I677" s="6">
        <x:v>26.3771649247133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24.859</x:v>
      </x:c>
      <x:c r="R677" s="8">
        <x:v>135495.857087641</x:v>
      </x:c>
      <x:c r="S677" s="12">
        <x:v>438966.126409947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114509</x:v>
      </x:c>
      <x:c r="B678" s="1">
        <x:v>43199.6872403935</x:v>
      </x:c>
      <x:c r="C678" s="6">
        <x:v>11.2658197183333</x:v>
      </x:c>
      <x:c r="D678" s="14" t="s">
        <x:v>77</x:v>
      </x:c>
      <x:c r="E678" s="15">
        <x:v>43194.5174731829</x:v>
      </x:c>
      <x:c r="F678" t="s">
        <x:v>82</x:v>
      </x:c>
      <x:c r="G678" s="6">
        <x:v>146.171937980632</x:v>
      </x:c>
      <x:c r="H678" t="s">
        <x:v>83</x:v>
      </x:c>
      <x:c r="I678" s="6">
        <x:v>26.3774049820063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24.86</x:v>
      </x:c>
      <x:c r="R678" s="8">
        <x:v>135493.894575132</x:v>
      </x:c>
      <x:c r="S678" s="12">
        <x:v>438981.159344355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114520</x:v>
      </x:c>
      <x:c r="B679" s="1">
        <x:v>43199.6872517361</x:v>
      </x:c>
      <x:c r="C679" s="6">
        <x:v>11.2821539733333</x:v>
      </x:c>
      <x:c r="D679" s="14" t="s">
        <x:v>77</x:v>
      </x:c>
      <x:c r="E679" s="15">
        <x:v>43194.5174731829</x:v>
      </x:c>
      <x:c r="F679" t="s">
        <x:v>82</x:v>
      </x:c>
      <x:c r="G679" s="6">
        <x:v>146.181358975195</x:v>
      </x:c>
      <x:c r="H679" t="s">
        <x:v>83</x:v>
      </x:c>
      <x:c r="I679" s="6">
        <x:v>26.380795793099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24.858</x:v>
      </x:c>
      <x:c r="R679" s="8">
        <x:v>135490.000670982</x:v>
      </x:c>
      <x:c r="S679" s="12">
        <x:v>438971.74528193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114532</x:v>
      </x:c>
      <x:c r="B680" s="1">
        <x:v>43199.687263044</x:v>
      </x:c>
      <x:c r="C680" s="6">
        <x:v>11.2984382416667</x:v>
      </x:c>
      <x:c r="D680" s="14" t="s">
        <x:v>77</x:v>
      </x:c>
      <x:c r="E680" s="15">
        <x:v>43194.5174731829</x:v>
      </x:c>
      <x:c r="F680" t="s">
        <x:v>82</x:v>
      </x:c>
      <x:c r="G680" s="6">
        <x:v>146.153355865286</x:v>
      </x:c>
      <x:c r="H680" t="s">
        <x:v>83</x:v>
      </x:c>
      <x:c r="I680" s="6">
        <x:v>26.3705633558902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24.864</x:v>
      </x:c>
      <x:c r="R680" s="8">
        <x:v>135487.302616339</x:v>
      </x:c>
      <x:c r="S680" s="12">
        <x:v>438960.6803592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114540</x:v>
      </x:c>
      <x:c r="B681" s="1">
        <x:v>43199.6872746528</x:v>
      </x:c>
      <x:c r="C681" s="6">
        <x:v>11.3151725133333</x:v>
      </x:c>
      <x:c r="D681" s="14" t="s">
        <x:v>77</x:v>
      </x:c>
      <x:c r="E681" s="15">
        <x:v>43194.5174731829</x:v>
      </x:c>
      <x:c r="F681" t="s">
        <x:v>82</x:v>
      </x:c>
      <x:c r="G681" s="6">
        <x:v>146.175683294101</x:v>
      </x:c>
      <x:c r="H681" t="s">
        <x:v>83</x:v>
      </x:c>
      <x:c r="I681" s="6">
        <x:v>26.3793254409657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24.859</x:v>
      </x:c>
      <x:c r="R681" s="8">
        <x:v>135493.226076804</x:v>
      </x:c>
      <x:c r="S681" s="12">
        <x:v>438973.401546081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114545</x:v>
      </x:c>
      <x:c r="B682" s="1">
        <x:v>43199.6872862269</x:v>
      </x:c>
      <x:c r="C682" s="6">
        <x:v>11.3318567633333</x:v>
      </x:c>
      <x:c r="D682" s="14" t="s">
        <x:v>77</x:v>
      </x:c>
      <x:c r="E682" s="15">
        <x:v>43194.5174731829</x:v>
      </x:c>
      <x:c r="F682" t="s">
        <x:v>82</x:v>
      </x:c>
      <x:c r="G682" s="6">
        <x:v>146.193698719623</x:v>
      </x:c>
      <x:c r="H682" t="s">
        <x:v>83</x:v>
      </x:c>
      <x:c r="I682" s="6">
        <x:v>26.3751244384189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24.859</x:v>
      </x:c>
      <x:c r="R682" s="8">
        <x:v>135482.832003075</x:v>
      </x:c>
      <x:c r="S682" s="12">
        <x:v>438971.989294186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114558</x:v>
      </x:c>
      <x:c r="B683" s="1">
        <x:v>43199.6872976852</x:v>
      </x:c>
      <x:c r="C683" s="6">
        <x:v>11.3483410383333</x:v>
      </x:c>
      <x:c r="D683" s="14" t="s">
        <x:v>77</x:v>
      </x:c>
      <x:c r="E683" s="15">
        <x:v>43194.5174731829</x:v>
      </x:c>
      <x:c r="F683" t="s">
        <x:v>82</x:v>
      </x:c>
      <x:c r="G683" s="6">
        <x:v>146.168050209251</x:v>
      </x:c>
      <x:c r="H683" t="s">
        <x:v>83</x:v>
      </x:c>
      <x:c r="I683" s="6">
        <x:v>26.3727238678944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24.862</x:v>
      </x:c>
      <x:c r="R683" s="8">
        <x:v>135481.04798588</x:v>
      </x:c>
      <x:c r="S683" s="12">
        <x:v>438967.373993897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114566</x:v>
      </x:c>
      <x:c r="B684" s="1">
        <x:v>43199.6873091435</x:v>
      </x:c>
      <x:c r="C684" s="6">
        <x:v>11.3648419966667</x:v>
      </x:c>
      <x:c r="D684" s="14" t="s">
        <x:v>77</x:v>
      </x:c>
      <x:c r="E684" s="15">
        <x:v>43194.5174731829</x:v>
      </x:c>
      <x:c r="F684" t="s">
        <x:v>82</x:v>
      </x:c>
      <x:c r="G684" s="6">
        <x:v>146.205795585518</x:v>
      </x:c>
      <x:c r="H684" t="s">
        <x:v>83</x:v>
      </x:c>
      <x:c r="I684" s="6">
        <x:v>26.3723037682289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24.859</x:v>
      </x:c>
      <x:c r="R684" s="8">
        <x:v>135481.549709944</x:v>
      </x:c>
      <x:c r="S684" s="12">
        <x:v>438964.953097314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114581</x:v>
      </x:c>
      <x:c r="B685" s="1">
        <x:v>43199.6873211458</x:v>
      </x:c>
      <x:c r="C685" s="6">
        <x:v>11.3821262716667</x:v>
      </x:c>
      <x:c r="D685" s="14" t="s">
        <x:v>77</x:v>
      </x:c>
      <x:c r="E685" s="15">
        <x:v>43194.5174731829</x:v>
      </x:c>
      <x:c r="F685" t="s">
        <x:v>82</x:v>
      </x:c>
      <x:c r="G685" s="6">
        <x:v>146.277360328907</x:v>
      </x:c>
      <x:c r="H685" t="s">
        <x:v>83</x:v>
      </x:c>
      <x:c r="I685" s="6">
        <x:v>26.3556198525921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24.859</x:v>
      </x:c>
      <x:c r="R685" s="8">
        <x:v>135478.503240821</x:v>
      </x:c>
      <x:c r="S685" s="12">
        <x:v>438951.812982273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114590</x:v>
      </x:c>
      <x:c r="B686" s="1">
        <x:v>43199.6873326042</x:v>
      </x:c>
      <x:c r="C686" s="6">
        <x:v>11.39862724</x:v>
      </x:c>
      <x:c r="D686" s="14" t="s">
        <x:v>77</x:v>
      </x:c>
      <x:c r="E686" s="15">
        <x:v>43194.5174731829</x:v>
      </x:c>
      <x:c r="F686" t="s">
        <x:v>82</x:v>
      </x:c>
      <x:c r="G686" s="6">
        <x:v>146.213229942291</x:v>
      </x:c>
      <x:c r="H686" t="s">
        <x:v>83</x:v>
      </x:c>
      <x:c r="I686" s="6">
        <x:v>26.3649820396481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24.861</x:v>
      </x:c>
      <x:c r="R686" s="8">
        <x:v>135471.708419623</x:v>
      </x:c>
      <x:c r="S686" s="12">
        <x:v>438945.214570737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114600</x:v>
      </x:c>
      <x:c r="B687" s="1">
        <x:v>43199.6873441319</x:v>
      </x:c>
      <x:c r="C687" s="6">
        <x:v>11.41519481</x:v>
      </x:c>
      <x:c r="D687" s="14" t="s">
        <x:v>77</x:v>
      </x:c>
      <x:c r="E687" s="15">
        <x:v>43194.5174731829</x:v>
      </x:c>
      <x:c r="F687" t="s">
        <x:v>82</x:v>
      </x:c>
      <x:c r="G687" s="6">
        <x:v>146.176413335995</x:v>
      </x:c>
      <x:c r="H687" t="s">
        <x:v>83</x:v>
      </x:c>
      <x:c r="I687" s="6">
        <x:v>26.370773405607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24.862</x:v>
      </x:c>
      <x:c r="R687" s="8">
        <x:v>135474.821489534</x:v>
      </x:c>
      <x:c r="S687" s="12">
        <x:v>438955.902321616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114612</x:v>
      </x:c>
      <x:c r="B688" s="1">
        <x:v>43199.6873559375</x:v>
      </x:c>
      <x:c r="C688" s="6">
        <x:v>11.43221243</x:v>
      </x:c>
      <x:c r="D688" s="14" t="s">
        <x:v>77</x:v>
      </x:c>
      <x:c r="E688" s="15">
        <x:v>43194.5174731829</x:v>
      </x:c>
      <x:c r="F688" t="s">
        <x:v>82</x:v>
      </x:c>
      <x:c r="G688" s="6">
        <x:v>146.160587984648</x:v>
      </x:c>
      <x:c r="H688" t="s">
        <x:v>83</x:v>
      </x:c>
      <x:c r="I688" s="6">
        <x:v>26.3744642813531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24.862</x:v>
      </x:c>
      <x:c r="R688" s="8">
        <x:v>135475.148576894</x:v>
      </x:c>
      <x:c r="S688" s="12">
        <x:v>438957.473210077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114624</x:v>
      </x:c>
      <x:c r="B689" s="1">
        <x:v>43199.6873671643</x:v>
      </x:c>
      <x:c r="C689" s="6">
        <x:v>11.448396745</x:v>
      </x:c>
      <x:c r="D689" s="14" t="s">
        <x:v>77</x:v>
      </x:c>
      <x:c r="E689" s="15">
        <x:v>43194.5174731829</x:v>
      </x:c>
      <x:c r="F689" t="s">
        <x:v>82</x:v>
      </x:c>
      <x:c r="G689" s="6">
        <x:v>146.198074108057</x:v>
      </x:c>
      <x:c r="H689" t="s">
        <x:v>83</x:v>
      </x:c>
      <x:c r="I689" s="6">
        <x:v>26.3741041957355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24.859</x:v>
      </x:c>
      <x:c r="R689" s="8">
        <x:v>135471.93375025</x:v>
      </x:c>
      <x:c r="S689" s="12">
        <x:v>438960.503250025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114625</x:v>
      </x:c>
      <x:c r="B690" s="1">
        <x:v>43199.6873789005</x:v>
      </x:c>
      <x:c r="C690" s="6">
        <x:v>11.46524764</x:v>
      </x:c>
      <x:c r="D690" s="14" t="s">
        <x:v>77</x:v>
      </x:c>
      <x:c r="E690" s="15">
        <x:v>43194.5174731829</x:v>
      </x:c>
      <x:c r="F690" t="s">
        <x:v>82</x:v>
      </x:c>
      <x:c r="G690" s="6">
        <x:v>146.203335791938</x:v>
      </x:c>
      <x:c r="H690" t="s">
        <x:v>83</x:v>
      </x:c>
      <x:c r="I690" s="6">
        <x:v>26.3700832423001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24.86</x:v>
      </x:c>
      <x:c r="R690" s="8">
        <x:v>135461.516586418</x:v>
      </x:c>
      <x:c r="S690" s="12">
        <x:v>438950.028029296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114636</x:v>
      </x:c>
      <x:c r="B691" s="1">
        <x:v>43199.6873905093</x:v>
      </x:c>
      <x:c r="C691" s="6">
        <x:v>11.481981945</x:v>
      </x:c>
      <x:c r="D691" s="14" t="s">
        <x:v>77</x:v>
      </x:c>
      <x:c r="E691" s="15">
        <x:v>43194.5174731829</x:v>
      </x:c>
      <x:c r="F691" t="s">
        <x:v>82</x:v>
      </x:c>
      <x:c r="G691" s="6">
        <x:v>146.172925174533</x:v>
      </x:c>
      <x:c r="H691" t="s">
        <x:v>83</x:v>
      </x:c>
      <x:c r="I691" s="6">
        <x:v>26.3687929373673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24.863</x:v>
      </x:c>
      <x:c r="R691" s="8">
        <x:v>135466.934575488</x:v>
      </x:c>
      <x:c r="S691" s="12">
        <x:v>438964.01467055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114653</x:v>
      </x:c>
      <x:c r="B692" s="1">
        <x:v>43199.6874018171</x:v>
      </x:c>
      <x:c r="C692" s="6">
        <x:v>11.4982661783333</x:v>
      </x:c>
      <x:c r="D692" s="14" t="s">
        <x:v>77</x:v>
      </x:c>
      <x:c r="E692" s="15">
        <x:v>43194.5174731829</x:v>
      </x:c>
      <x:c r="F692" t="s">
        <x:v>82</x:v>
      </x:c>
      <x:c r="G692" s="6">
        <x:v>146.212631186816</x:v>
      </x:c>
      <x:c r="H692" t="s">
        <x:v>83</x:v>
      </x:c>
      <x:c r="I692" s="6">
        <x:v>26.3735040531265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24.858</x:v>
      </x:c>
      <x:c r="R692" s="8">
        <x:v>135467.742416611</x:v>
      </x:c>
      <x:c r="S692" s="12">
        <x:v>438952.375963844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114655</x:v>
      </x:c>
      <x:c r="B693" s="1">
        <x:v>43199.6874134606</x:v>
      </x:c>
      <x:c r="C693" s="6">
        <x:v>11.5150504733333</x:v>
      </x:c>
      <x:c r="D693" s="14" t="s">
        <x:v>77</x:v>
      </x:c>
      <x:c r="E693" s="15">
        <x:v>43194.5174731829</x:v>
      </x:c>
      <x:c r="F693" t="s">
        <x:v>82</x:v>
      </x:c>
      <x:c r="G693" s="6">
        <x:v>146.268880431114</x:v>
      </x:c>
      <x:c r="H693" t="s">
        <x:v>83</x:v>
      </x:c>
      <x:c r="I693" s="6">
        <x:v>26.3603909638869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24.858</x:v>
      </x:c>
      <x:c r="R693" s="8">
        <x:v>135456.603836132</x:v>
      </x:c>
      <x:c r="S693" s="12">
        <x:v>438957.254555915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114671</x:v>
      </x:c>
      <x:c r="B694" s="1">
        <x:v>43199.6874248843</x:v>
      </x:c>
      <x:c r="C694" s="6">
        <x:v>11.5314847266667</x:v>
      </x:c>
      <x:c r="D694" s="14" t="s">
        <x:v>77</x:v>
      </x:c>
      <x:c r="E694" s="15">
        <x:v>43194.5174731829</x:v>
      </x:c>
      <x:c r="F694" t="s">
        <x:v>82</x:v>
      </x:c>
      <x:c r="G694" s="6">
        <x:v>146.255203079161</x:v>
      </x:c>
      <x:c r="H694" t="s">
        <x:v>83</x:v>
      </x:c>
      <x:c r="I694" s="6">
        <x:v>26.3579904038975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24.86</x:v>
      </x:c>
      <x:c r="R694" s="8">
        <x:v>135459.984626756</x:v>
      </x:c>
      <x:c r="S694" s="12">
        <x:v>438960.907515711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114679</x:v>
      </x:c>
      <x:c r="B695" s="1">
        <x:v>43199.6874365394</x:v>
      </x:c>
      <x:c r="C695" s="6">
        <x:v>11.54826902</x:v>
      </x:c>
      <x:c r="D695" s="14" t="s">
        <x:v>77</x:v>
      </x:c>
      <x:c r="E695" s="15">
        <x:v>43194.5174731829</x:v>
      </x:c>
      <x:c r="F695" t="s">
        <x:v>82</x:v>
      </x:c>
      <x:c r="G695" s="6">
        <x:v>146.21413077566</x:v>
      </x:c>
      <x:c r="H695" t="s">
        <x:v>83</x:v>
      </x:c>
      <x:c r="I695" s="6">
        <x:v>26.3647719902924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24.861</x:v>
      </x:c>
      <x:c r="R695" s="8">
        <x:v>135456.444896768</x:v>
      </x:c>
      <x:c r="S695" s="12">
        <x:v>438957.261483021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114691</x:v>
      </x:c>
      <x:c r="B696" s="1">
        <x:v>43199.6874481482</x:v>
      </x:c>
      <x:c r="C696" s="6">
        <x:v>11.56498661</x:v>
      </x:c>
      <x:c r="D696" s="14" t="s">
        <x:v>77</x:v>
      </x:c>
      <x:c r="E696" s="15">
        <x:v>43194.5174731829</x:v>
      </x:c>
      <x:c r="F696" t="s">
        <x:v>82</x:v>
      </x:c>
      <x:c r="G696" s="6">
        <x:v>146.142434742942</x:v>
      </x:c>
      <x:c r="H696" t="s">
        <x:v>83</x:v>
      </x:c>
      <x:c r="I696" s="6">
        <x:v>26.375904624208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24.863</x:v>
      </x:c>
      <x:c r="R696" s="8">
        <x:v>135456.55097659</x:v>
      </x:c>
      <x:c r="S696" s="12">
        <x:v>438959.242471548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114696</x:v>
      </x:c>
      <x:c r="B697" s="1">
        <x:v>43199.6874597222</x:v>
      </x:c>
      <x:c r="C697" s="6">
        <x:v>11.5816542366667</x:v>
      </x:c>
      <x:c r="D697" s="14" t="s">
        <x:v>77</x:v>
      </x:c>
      <x:c r="E697" s="15">
        <x:v>43194.5174731829</x:v>
      </x:c>
      <x:c r="F697" t="s">
        <x:v>82</x:v>
      </x:c>
      <x:c r="G697" s="6">
        <x:v>146.207740600764</x:v>
      </x:c>
      <x:c r="H697" t="s">
        <x:v>83</x:v>
      </x:c>
      <x:c r="I697" s="6">
        <x:v>26.3746443241757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24.858</x:v>
      </x:c>
      <x:c r="R697" s="8">
        <x:v>135458.365424542</x:v>
      </x:c>
      <x:c r="S697" s="12">
        <x:v>438964.591479081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114705</x:v>
      </x:c>
      <x:c r="B698" s="1">
        <x:v>43199.6874710995</x:v>
      </x:c>
      <x:c r="C698" s="6">
        <x:v>11.5980718316667</x:v>
      </x:c>
      <x:c r="D698" s="14" t="s">
        <x:v>77</x:v>
      </x:c>
      <x:c r="E698" s="15">
        <x:v>43194.5174731829</x:v>
      </x:c>
      <x:c r="F698" t="s">
        <x:v>82</x:v>
      </x:c>
      <x:c r="G698" s="6">
        <x:v>146.198703057429</x:v>
      </x:c>
      <x:c r="H698" t="s">
        <x:v>83</x:v>
      </x:c>
      <x:c r="I698" s="6">
        <x:v>26.3711634979745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24.86</x:v>
      </x:c>
      <x:c r="R698" s="8">
        <x:v>135454.624537651</x:v>
      </x:c>
      <x:c r="S698" s="12">
        <x:v>438961.436131625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114717</x:v>
      </x:c>
      <x:c r="B699" s="1">
        <x:v>43199.6874826736</x:v>
      </x:c>
      <x:c r="C699" s="6">
        <x:v>11.61470607</x:v>
      </x:c>
      <x:c r="D699" s="14" t="s">
        <x:v>77</x:v>
      </x:c>
      <x:c r="E699" s="15">
        <x:v>43194.5174731829</x:v>
      </x:c>
      <x:c r="F699" t="s">
        <x:v>82</x:v>
      </x:c>
      <x:c r="G699" s="6">
        <x:v>146.224827758161</x:v>
      </x:c>
      <x:c r="H699" t="s">
        <x:v>83</x:v>
      </x:c>
      <x:c r="I699" s="6">
        <x:v>26.3650720608034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24.86</x:v>
      </x:c>
      <x:c r="R699" s="8">
        <x:v>135462.003305351</x:v>
      </x:c>
      <x:c r="S699" s="12">
        <x:v>438960.251213371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114725</x:v>
      </x:c>
      <x:c r="B700" s="1">
        <x:v>43199.6874945602</x:v>
      </x:c>
      <x:c r="C700" s="6">
        <x:v>11.6318237466667</x:v>
      </x:c>
      <x:c r="D700" s="14" t="s">
        <x:v>77</x:v>
      </x:c>
      <x:c r="E700" s="15">
        <x:v>43194.5174731829</x:v>
      </x:c>
      <x:c r="F700" t="s">
        <x:v>82</x:v>
      </x:c>
      <x:c r="G700" s="6">
        <x:v>146.109645492734</x:v>
      </x:c>
      <x:c r="H700" t="s">
        <x:v>83</x:v>
      </x:c>
      <x:c r="I700" s="6">
        <x:v>26.3863471283871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24.862</x:v>
      </x:c>
      <x:c r="R700" s="8">
        <x:v>135464.375447996</x:v>
      </x:c>
      <x:c r="S700" s="12">
        <x:v>438966.564063379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114735</x:v>
      </x:c>
      <x:c r="B701" s="1">
        <x:v>43199.6875060995</x:v>
      </x:c>
      <x:c r="C701" s="6">
        <x:v>11.6484746783333</x:v>
      </x:c>
      <x:c r="D701" s="14" t="s">
        <x:v>77</x:v>
      </x:c>
      <x:c r="E701" s="15">
        <x:v>43194.5174731829</x:v>
      </x:c>
      <x:c r="F701" t="s">
        <x:v>82</x:v>
      </x:c>
      <x:c r="G701" s="6">
        <x:v>146.204993915867</x:v>
      </x:c>
      <x:c r="H701" t="s">
        <x:v>83</x:v>
      </x:c>
      <x:c r="I701" s="6">
        <x:v>26.3669024915012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24.861</x:v>
      </x:c>
      <x:c r="R701" s="8">
        <x:v>135468.892488996</x:v>
      </x:c>
      <x:c r="S701" s="12">
        <x:v>438956.738004681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114752</x:v>
      </x:c>
      <x:c r="B702" s="1">
        <x:v>43199.6875174769</x:v>
      </x:c>
      <x:c r="C702" s="6">
        <x:v>11.664842285</x:v>
      </x:c>
      <x:c r="D702" s="14" t="s">
        <x:v>77</x:v>
      </x:c>
      <x:c r="E702" s="15">
        <x:v>43194.5174731829</x:v>
      </x:c>
      <x:c r="F702" t="s">
        <x:v>82</x:v>
      </x:c>
      <x:c r="G702" s="6">
        <x:v>146.16351908338</x:v>
      </x:c>
      <x:c r="H702" t="s">
        <x:v>83</x:v>
      </x:c>
      <x:c r="I702" s="6">
        <x:v>26.3681927957073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24.864</x:v>
      </x:c>
      <x:c r="R702" s="8">
        <x:v>135458.093675043</x:v>
      </x:c>
      <x:c r="S702" s="12">
        <x:v>438941.047336153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114755</x:v>
      </x:c>
      <x:c r="B703" s="1">
        <x:v>43199.6875289699</x:v>
      </x:c>
      <x:c r="C703" s="6">
        <x:v>11.6813765483333</x:v>
      </x:c>
      <x:c r="D703" s="14" t="s">
        <x:v>77</x:v>
      </x:c>
      <x:c r="E703" s="15">
        <x:v>43194.5174731829</x:v>
      </x:c>
      <x:c r="F703" t="s">
        <x:v>82</x:v>
      </x:c>
      <x:c r="G703" s="6">
        <x:v>146.237537767402</x:v>
      </x:c>
      <x:c r="H703" t="s">
        <x:v>83</x:v>
      </x:c>
      <x:c r="I703" s="6">
        <x:v>26.3565200617513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24.862</x:v>
      </x:c>
      <x:c r="R703" s="8">
        <x:v>135465.930192241</x:v>
      </x:c>
      <x:c r="S703" s="12">
        <x:v>438944.4582267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114766</x:v>
      </x:c>
      <x:c r="B704" s="1">
        <x:v>43199.6875408565</x:v>
      </x:c>
      <x:c r="C704" s="6">
        <x:v>11.6985274966667</x:v>
      </x:c>
      <x:c r="D704" s="14" t="s">
        <x:v>77</x:v>
      </x:c>
      <x:c r="E704" s="15">
        <x:v>43194.5174731829</x:v>
      </x:c>
      <x:c r="F704" t="s">
        <x:v>82</x:v>
      </x:c>
      <x:c r="G704" s="6">
        <x:v>146.270167760898</x:v>
      </x:c>
      <x:c r="H704" t="s">
        <x:v>83</x:v>
      </x:c>
      <x:c r="I704" s="6">
        <x:v>26.3600908937947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24.858</x:v>
      </x:c>
      <x:c r="R704" s="8">
        <x:v>135461.786432168</x:v>
      </x:c>
      <x:c r="S704" s="12">
        <x:v>438965.352611052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114779</x:v>
      </x:c>
      <x:c r="B705" s="1">
        <x:v>43199.6875522338</x:v>
      </x:c>
      <x:c r="C705" s="6">
        <x:v>11.714895115</x:v>
      </x:c>
      <x:c r="D705" s="14" t="s">
        <x:v>77</x:v>
      </x:c>
      <x:c r="E705" s="15">
        <x:v>43194.5174731829</x:v>
      </x:c>
      <x:c r="F705" t="s">
        <x:v>82</x:v>
      </x:c>
      <x:c r="G705" s="6">
        <x:v>146.152712638813</x:v>
      </x:c>
      <x:c r="H705" t="s">
        <x:v>83</x:v>
      </x:c>
      <x:c r="I705" s="6">
        <x:v>26.3707133914008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24.864</x:v>
      </x:c>
      <x:c r="R705" s="8">
        <x:v>135459.060550832</x:v>
      </x:c>
      <x:c r="S705" s="12">
        <x:v>438963.237581169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114791</x:v>
      </x:c>
      <x:c r="B706" s="1">
        <x:v>43199.6875642708</x:v>
      </x:c>
      <x:c r="C706" s="6">
        <x:v>11.73221273</x:v>
      </x:c>
      <x:c r="D706" s="14" t="s">
        <x:v>77</x:v>
      </x:c>
      <x:c r="E706" s="15">
        <x:v>43194.5174731829</x:v>
      </x:c>
      <x:c r="F706" t="s">
        <x:v>82</x:v>
      </x:c>
      <x:c r="G706" s="6">
        <x:v>146.173868049881</x:v>
      </x:c>
      <x:c r="H706" t="s">
        <x:v>83</x:v>
      </x:c>
      <x:c r="I706" s="6">
        <x:v>26.3769548745959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24.86</x:v>
      </x:c>
      <x:c r="R706" s="8">
        <x:v>135465.097344182</x:v>
      </x:c>
      <x:c r="S706" s="12">
        <x:v>438958.901640303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114795</x:v>
      </x:c>
      <x:c r="B707" s="1">
        <x:v>43199.6875756597</x:v>
      </x:c>
      <x:c r="C707" s="6">
        <x:v>11.7486136433333</x:v>
      </x:c>
      <x:c r="D707" s="14" t="s">
        <x:v>77</x:v>
      </x:c>
      <x:c r="E707" s="15">
        <x:v>43194.5174731829</x:v>
      </x:c>
      <x:c r="F707" t="s">
        <x:v>82</x:v>
      </x:c>
      <x:c r="G707" s="6">
        <x:v>146.206681714013</x:v>
      </x:c>
      <x:c r="H707" t="s">
        <x:v>83</x:v>
      </x:c>
      <x:c r="I707" s="6">
        <x:v>26.3693030578629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24.86</x:v>
      </x:c>
      <x:c r="R707" s="8">
        <x:v>135453.416349891</x:v>
      </x:c>
      <x:c r="S707" s="12">
        <x:v>438960.356817787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114812</x:v>
      </x:c>
      <x:c r="B708" s="1">
        <x:v>43199.6875872338</x:v>
      </x:c>
      <x:c r="C708" s="6">
        <x:v>11.7652479166667</x:v>
      </x:c>
      <x:c r="D708" s="14" t="s">
        <x:v>77</x:v>
      </x:c>
      <x:c r="E708" s="15">
        <x:v>43194.5174731829</x:v>
      </x:c>
      <x:c r="F708" t="s">
        <x:v>82</x:v>
      </x:c>
      <x:c r="G708" s="6">
        <x:v>146.152469120539</x:v>
      </x:c>
      <x:c r="H708" t="s">
        <x:v>83</x:v>
      </x:c>
      <x:c r="I708" s="6">
        <x:v>26.3735640673822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24.863</x:v>
      </x:c>
      <x:c r="R708" s="8">
        <x:v>135457.80010615</x:v>
      </x:c>
      <x:c r="S708" s="12">
        <x:v>438947.889848021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114821</x:v>
      </x:c>
      <x:c r="B709" s="1">
        <x:v>43199.6875988079</x:v>
      </x:c>
      <x:c r="C709" s="6">
        <x:v>11.781915565</x:v>
      </x:c>
      <x:c r="D709" s="14" t="s">
        <x:v>77</x:v>
      </x:c>
      <x:c r="E709" s="15">
        <x:v>43194.5174731829</x:v>
      </x:c>
      <x:c r="F709" t="s">
        <x:v>82</x:v>
      </x:c>
      <x:c r="G709" s="6">
        <x:v>146.124412461812</x:v>
      </x:c>
      <x:c r="H709" t="s">
        <x:v>83</x:v>
      </x:c>
      <x:c r="I709" s="6">
        <x:v>26.377314960519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24.864</x:v>
      </x:c>
      <x:c r="R709" s="8">
        <x:v>135457.809286152</x:v>
      </x:c>
      <x:c r="S709" s="12">
        <x:v>438953.243502773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114833</x:v>
      </x:c>
      <x:c r="B710" s="1">
        <x:v>43199.6876101042</x:v>
      </x:c>
      <x:c r="C710" s="6">
        <x:v>11.798233185</x:v>
      </x:c>
      <x:c r="D710" s="14" t="s">
        <x:v>77</x:v>
      </x:c>
      <x:c r="E710" s="15">
        <x:v>43194.5174731829</x:v>
      </x:c>
      <x:c r="F710" t="s">
        <x:v>82</x:v>
      </x:c>
      <x:c r="G710" s="6">
        <x:v>146.231391575084</x:v>
      </x:c>
      <x:c r="H710" t="s">
        <x:v>83</x:v>
      </x:c>
      <x:c r="I710" s="6">
        <x:v>26.3635417014784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24.86</x:v>
      </x:c>
      <x:c r="R710" s="8">
        <x:v>135447.012897354</x:v>
      </x:c>
      <x:c r="S710" s="12">
        <x:v>438931.95060614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114841</x:v>
      </x:c>
      <x:c r="B711" s="1">
        <x:v>43199.6876217245</x:v>
      </x:c>
      <x:c r="C711" s="6">
        <x:v>11.8149507866667</x:v>
      </x:c>
      <x:c r="D711" s="14" t="s">
        <x:v>77</x:v>
      </x:c>
      <x:c r="E711" s="15">
        <x:v>43194.5174731829</x:v>
      </x:c>
      <x:c r="F711" t="s">
        <x:v>82</x:v>
      </x:c>
      <x:c r="G711" s="6">
        <x:v>146.205107615221</x:v>
      </x:c>
      <x:c r="H711" t="s">
        <x:v>83</x:v>
      </x:c>
      <x:c r="I711" s="6">
        <x:v>26.3640818282197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24.862</x:v>
      </x:c>
      <x:c r="R711" s="8">
        <x:v>135457.601544992</x:v>
      </x:c>
      <x:c r="S711" s="12">
        <x:v>438956.742050509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114852</x:v>
      </x:c>
      <x:c r="B712" s="1">
        <x:v>43199.6876335995</x:v>
      </x:c>
      <x:c r="C712" s="6">
        <x:v>11.8320517116667</x:v>
      </x:c>
      <x:c r="D712" s="14" t="s">
        <x:v>77</x:v>
      </x:c>
      <x:c r="E712" s="15">
        <x:v>43194.5174731829</x:v>
      </x:c>
      <x:c r="F712" t="s">
        <x:v>82</x:v>
      </x:c>
      <x:c r="G712" s="6">
        <x:v>146.201345657347</x:v>
      </x:c>
      <x:c r="H712" t="s">
        <x:v>83</x:v>
      </x:c>
      <x:c r="I712" s="6">
        <x:v>26.3593707256819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24.864</x:v>
      </x:c>
      <x:c r="R712" s="8">
        <x:v>135451.167570265</x:v>
      </x:c>
      <x:c r="S712" s="12">
        <x:v>438954.326950761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114858</x:v>
      </x:c>
      <x:c r="B713" s="1">
        <x:v>43199.6876447569</x:v>
      </x:c>
      <x:c r="C713" s="6">
        <x:v>11.8481359583333</x:v>
      </x:c>
      <x:c r="D713" s="14" t="s">
        <x:v>77</x:v>
      </x:c>
      <x:c r="E713" s="15">
        <x:v>43194.5174731829</x:v>
      </x:c>
      <x:c r="F713" t="s">
        <x:v>82</x:v>
      </x:c>
      <x:c r="G713" s="6">
        <x:v>146.231134166954</x:v>
      </x:c>
      <x:c r="H713" t="s">
        <x:v>83</x:v>
      </x:c>
      <x:c r="I713" s="6">
        <x:v>26.3636017155563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24.86</x:v>
      </x:c>
      <x:c r="R713" s="8">
        <x:v>135460.846046241</x:v>
      </x:c>
      <x:c r="S713" s="12">
        <x:v>438958.920678284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114872</x:v>
      </x:c>
      <x:c r="B714" s="1">
        <x:v>43199.687656794</x:v>
      </x:c>
      <x:c r="C714" s="6">
        <x:v>11.8654369616667</x:v>
      </x:c>
      <x:c r="D714" s="14" t="s">
        <x:v>77</x:v>
      </x:c>
      <x:c r="E714" s="15">
        <x:v>43194.5174731829</x:v>
      </x:c>
      <x:c r="F714" t="s">
        <x:v>82</x:v>
      </x:c>
      <x:c r="G714" s="6">
        <x:v>146.219808495711</x:v>
      </x:c>
      <x:c r="H714" t="s">
        <x:v>83</x:v>
      </x:c>
      <x:c r="I714" s="6">
        <x:v>26.3662423360529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24.86</x:v>
      </x:c>
      <x:c r="R714" s="8">
        <x:v>135455.544831336</x:v>
      </x:c>
      <x:c r="S714" s="12">
        <x:v>438962.325870511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114878</x:v>
      </x:c>
      <x:c r="B715" s="1">
        <x:v>43199.6876679051</x:v>
      </x:c>
      <x:c r="C715" s="6">
        <x:v>11.881471175</x:v>
      </x:c>
      <x:c r="D715" s="14" t="s">
        <x:v>77</x:v>
      </x:c>
      <x:c r="E715" s="15">
        <x:v>43194.5174731829</x:v>
      </x:c>
      <x:c r="F715" t="s">
        <x:v>82</x:v>
      </x:c>
      <x:c r="G715" s="6">
        <x:v>146.201618191104</x:v>
      </x:c>
      <x:c r="H715" t="s">
        <x:v>83</x:v>
      </x:c>
      <x:c r="I715" s="6">
        <x:v>26.3621013639267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24.863</x:v>
      </x:c>
      <x:c r="R715" s="8">
        <x:v>135452.047775181</x:v>
      </x:c>
      <x:c r="S715" s="12">
        <x:v>438955.748146714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114889</x:v>
      </x:c>
      <x:c r="B716" s="1">
        <x:v>43199.6876798958</x:v>
      </x:c>
      <x:c r="C716" s="6">
        <x:v>11.898738825</x:v>
      </x:c>
      <x:c r="D716" s="14" t="s">
        <x:v>77</x:v>
      </x:c>
      <x:c r="E716" s="15">
        <x:v>43194.5174731829</x:v>
      </x:c>
      <x:c r="F716" t="s">
        <x:v>82</x:v>
      </x:c>
      <x:c r="G716" s="6">
        <x:v>146.121786267654</x:v>
      </x:c>
      <x:c r="H716" t="s">
        <x:v>83</x:v>
      </x:c>
      <x:c r="I716" s="6">
        <x:v>26.3946891521882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24.858</x:v>
      </x:c>
      <x:c r="R716" s="8">
        <x:v>135441.208869611</x:v>
      </x:c>
      <x:c r="S716" s="12">
        <x:v>438945.978941897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114903</x:v>
      </x:c>
      <x:c r="B717" s="1">
        <x:v>43199.6876914352</x:v>
      </x:c>
      <x:c r="C717" s="6">
        <x:v>11.9153397816667</x:v>
      </x:c>
      <x:c r="D717" s="14" t="s">
        <x:v>77</x:v>
      </x:c>
      <x:c r="E717" s="15">
        <x:v>43194.5174731829</x:v>
      </x:c>
      <x:c r="F717" t="s">
        <x:v>82</x:v>
      </x:c>
      <x:c r="G717" s="6">
        <x:v>146.157797950138</x:v>
      </x:c>
      <x:c r="H717" t="s">
        <x:v>83</x:v>
      </x:c>
      <x:c r="I717" s="6">
        <x:v>26.3834964415519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24.859</x:v>
      </x:c>
      <x:c r="R717" s="8">
        <x:v>135456.667234108</x:v>
      </x:c>
      <x:c r="S717" s="12">
        <x:v>438963.713844253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114911</x:v>
      </x:c>
      <x:c r="B718" s="1">
        <x:v>43199.6877028588</x:v>
      </x:c>
      <x:c r="C718" s="6">
        <x:v>11.9318073983333</x:v>
      </x:c>
      <x:c r="D718" s="14" t="s">
        <x:v>77</x:v>
      </x:c>
      <x:c r="E718" s="15">
        <x:v>43194.5174731829</x:v>
      </x:c>
      <x:c r="F718" t="s">
        <x:v>82</x:v>
      </x:c>
      <x:c r="G718" s="6">
        <x:v>146.188679994559</x:v>
      </x:c>
      <x:c r="H718" t="s">
        <x:v>83</x:v>
      </x:c>
      <x:c r="I718" s="6">
        <x:v>26.3762947171708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24.859</x:v>
      </x:c>
      <x:c r="R718" s="8">
        <x:v>135452.383347468</x:v>
      </x:c>
      <x:c r="S718" s="12">
        <x:v>438956.279700343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114918</x:v>
      </x:c>
      <x:c r="B719" s="1">
        <x:v>43199.6877143866</x:v>
      </x:c>
      <x:c r="C719" s="6">
        <x:v>11.9484082966667</x:v>
      </x:c>
      <x:c r="D719" s="14" t="s">
        <x:v>77</x:v>
      </x:c>
      <x:c r="E719" s="15">
        <x:v>43194.5174731829</x:v>
      </x:c>
      <x:c r="F719" t="s">
        <x:v>82</x:v>
      </x:c>
      <x:c r="G719" s="6">
        <x:v>146.216492249518</x:v>
      </x:c>
      <x:c r="H719" t="s">
        <x:v>83</x:v>
      </x:c>
      <x:c r="I719" s="6">
        <x:v>26.3726038394129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24.858</x:v>
      </x:c>
      <x:c r="R719" s="8">
        <x:v>135453.117982197</x:v>
      </x:c>
      <x:c r="S719" s="12">
        <x:v>438973.3661947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114928</x:v>
      </x:c>
      <x:c r="B720" s="1">
        <x:v>43199.6877264236</x:v>
      </x:c>
      <x:c r="C720" s="6">
        <x:v>11.9657259233333</x:v>
      </x:c>
      <x:c r="D720" s="14" t="s">
        <x:v>77</x:v>
      </x:c>
      <x:c r="E720" s="15">
        <x:v>43194.5174731829</x:v>
      </x:c>
      <x:c r="F720" t="s">
        <x:v>82</x:v>
      </x:c>
      <x:c r="G720" s="6">
        <x:v>146.188694049406</x:v>
      </x:c>
      <x:c r="H720" t="s">
        <x:v>83</x:v>
      </x:c>
      <x:c r="I720" s="6">
        <x:v>26.3790853835353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24.858</x:v>
      </x:c>
      <x:c r="R720" s="8">
        <x:v>135452.290554702</x:v>
      </x:c>
      <x:c r="S720" s="12">
        <x:v>438961.882259835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114941</x:v>
      </x:c>
      <x:c r="B721" s="1">
        <x:v>43199.6877377662</x:v>
      </x:c>
      <x:c r="C721" s="6">
        <x:v>11.9820601683333</x:v>
      </x:c>
      <x:c r="D721" s="14" t="s">
        <x:v>77</x:v>
      </x:c>
      <x:c r="E721" s="15">
        <x:v>43194.5174731829</x:v>
      </x:c>
      <x:c r="F721" t="s">
        <x:v>82</x:v>
      </x:c>
      <x:c r="G721" s="6">
        <x:v>146.197316278689</x:v>
      </x:c>
      <x:c r="H721" t="s">
        <x:v>83</x:v>
      </x:c>
      <x:c r="I721" s="6">
        <x:v>26.3770749032328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24.858</x:v>
      </x:c>
      <x:c r="R721" s="8">
        <x:v>135448.014016192</x:v>
      </x:c>
      <x:c r="S721" s="12">
        <x:v>438961.022990601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114951</x:v>
      </x:c>
      <x:c r="B722" s="1">
        <x:v>43199.6877488773</x:v>
      </x:c>
      <x:c r="C722" s="6">
        <x:v>11.99806111</x:v>
      </x:c>
      <x:c r="D722" s="14" t="s">
        <x:v>77</x:v>
      </x:c>
      <x:c r="E722" s="15">
        <x:v>43194.5174731829</x:v>
      </x:c>
      <x:c r="F722" t="s">
        <x:v>82</x:v>
      </x:c>
      <x:c r="G722" s="6">
        <x:v>146.220194588915</x:v>
      </x:c>
      <x:c r="H722" t="s">
        <x:v>83</x:v>
      </x:c>
      <x:c r="I722" s="6">
        <x:v>26.3661523148658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24.86</x:v>
      </x:c>
      <x:c r="R722" s="8">
        <x:v>135444.255134211</x:v>
      </x:c>
      <x:c r="S722" s="12">
        <x:v>438949.068206165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114959</x:v>
      </x:c>
      <x:c r="B723" s="1">
        <x:v>43199.6877607986</x:v>
      </x:c>
      <x:c r="C723" s="6">
        <x:v>12.0152120466667</x:v>
      </x:c>
      <x:c r="D723" s="14" t="s">
        <x:v>77</x:v>
      </x:c>
      <x:c r="E723" s="15">
        <x:v>43194.5174731829</x:v>
      </x:c>
      <x:c r="F723" t="s">
        <x:v>82</x:v>
      </x:c>
      <x:c r="G723" s="6">
        <x:v>146.197515505399</x:v>
      </x:c>
      <x:c r="H723" t="s">
        <x:v>83</x:v>
      </x:c>
      <x:c r="I723" s="6">
        <x:v>26.3658522442574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24.862</x:v>
      </x:c>
      <x:c r="R723" s="8">
        <x:v>135459.165589722</x:v>
      </x:c>
      <x:c r="S723" s="12">
        <x:v>438969.00126355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114970</x:v>
      </x:c>
      <x:c r="B724" s="1">
        <x:v>43199.6877727199</x:v>
      </x:c>
      <x:c r="C724" s="6">
        <x:v>12.032363005</x:v>
      </x:c>
      <x:c r="D724" s="14" t="s">
        <x:v>77</x:v>
      </x:c>
      <x:c r="E724" s="15">
        <x:v>43194.5174731829</x:v>
      </x:c>
      <x:c r="F724" t="s">
        <x:v>82</x:v>
      </x:c>
      <x:c r="G724" s="6">
        <x:v>146.19804499898</x:v>
      </x:c>
      <x:c r="H724" t="s">
        <x:v>83</x:v>
      </x:c>
      <x:c r="I724" s="6">
        <x:v>26.3685228736072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24.861</x:v>
      </x:c>
      <x:c r="R724" s="8">
        <x:v>135439.938324442</x:v>
      </x:c>
      <x:c r="S724" s="12">
        <x:v>438952.382653004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114980</x:v>
      </x:c>
      <x:c r="B725" s="1">
        <x:v>43199.687783912</x:v>
      </x:c>
      <x:c r="C725" s="6">
        <x:v>12.0484973216667</x:v>
      </x:c>
      <x:c r="D725" s="14" t="s">
        <x:v>77</x:v>
      </x:c>
      <x:c r="E725" s="15">
        <x:v>43194.5174731829</x:v>
      </x:c>
      <x:c r="F725" t="s">
        <x:v>82</x:v>
      </x:c>
      <x:c r="G725" s="6">
        <x:v>146.146089595194</x:v>
      </x:c>
      <x:c r="H725" t="s">
        <x:v>83</x:v>
      </x:c>
      <x:c r="I725" s="6">
        <x:v>26.3862270994191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24.859</x:v>
      </x:c>
      <x:c r="R725" s="8">
        <x:v>135446.467364632</x:v>
      </x:c>
      <x:c r="S725" s="12">
        <x:v>438949.691559009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114991</x:v>
      </x:c>
      <x:c r="B726" s="1">
        <x:v>43199.6877956019</x:v>
      </x:c>
      <x:c r="C726" s="6">
        <x:v>12.065314875</x:v>
      </x:c>
      <x:c r="D726" s="14" t="s">
        <x:v>77</x:v>
      </x:c>
      <x:c r="E726" s="15">
        <x:v>43194.5174731829</x:v>
      </x:c>
      <x:c r="F726" t="s">
        <x:v>82</x:v>
      </x:c>
      <x:c r="G726" s="6">
        <x:v>146.159944700802</x:v>
      </x:c>
      <x:c r="H726" t="s">
        <x:v>83</x:v>
      </x:c>
      <x:c r="I726" s="6">
        <x:v>26.3746143170383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24.862</x:v>
      </x:c>
      <x:c r="R726" s="8">
        <x:v>135445.72946201</x:v>
      </x:c>
      <x:c r="S726" s="12">
        <x:v>438947.26507209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115002</x:v>
      </x:c>
      <x:c r="B727" s="1">
        <x:v>43199.6878070949</x:v>
      </x:c>
      <x:c r="C727" s="6">
        <x:v>12.0818658433333</x:v>
      </x:c>
      <x:c r="D727" s="14" t="s">
        <x:v>77</x:v>
      </x:c>
      <x:c r="E727" s="15">
        <x:v>43194.5174731829</x:v>
      </x:c>
      <x:c r="F727" t="s">
        <x:v>82</x:v>
      </x:c>
      <x:c r="G727" s="6">
        <x:v>146.167535565271</x:v>
      </x:c>
      <x:c r="H727" t="s">
        <x:v>83</x:v>
      </x:c>
      <x:c r="I727" s="6">
        <x:v>26.3728438963794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24.862</x:v>
      </x:c>
      <x:c r="R727" s="8">
        <x:v>135444.017586446</x:v>
      </x:c>
      <x:c r="S727" s="12">
        <x:v>438952.89578903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115007</x:v>
      </x:c>
      <x:c r="B728" s="1">
        <x:v>43199.6878184838</x:v>
      </x:c>
      <x:c r="C728" s="6">
        <x:v>12.09830012</x:v>
      </x:c>
      <x:c r="D728" s="14" t="s">
        <x:v>77</x:v>
      </x:c>
      <x:c r="E728" s="15">
        <x:v>43194.5174731829</x:v>
      </x:c>
      <x:c r="F728" t="s">
        <x:v>82</x:v>
      </x:c>
      <x:c r="G728" s="6">
        <x:v>146.197287518348</x:v>
      </x:c>
      <x:c r="H728" t="s">
        <x:v>83</x:v>
      </x:c>
      <x:c r="I728" s="6">
        <x:v>26.3714935761664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24.86</x:v>
      </x:c>
      <x:c r="R728" s="8">
        <x:v>135438.539315207</x:v>
      </x:c>
      <x:c r="S728" s="12">
        <x:v>438948.862759386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115019</x:v>
      </x:c>
      <x:c r="B729" s="1">
        <x:v>43199.6878304051</x:v>
      </x:c>
      <x:c r="C729" s="6">
        <x:v>12.1154677483333</x:v>
      </x:c>
      <x:c r="D729" s="14" t="s">
        <x:v>77</x:v>
      </x:c>
      <x:c r="E729" s="15">
        <x:v>43194.5174731829</x:v>
      </x:c>
      <x:c r="F729" t="s">
        <x:v>82</x:v>
      </x:c>
      <x:c r="G729" s="6">
        <x:v>146.249619487737</x:v>
      </x:c>
      <x:c r="H729" t="s">
        <x:v>83</x:v>
      </x:c>
      <x:c r="I729" s="6">
        <x:v>26.3509087619282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24.863</x:v>
      </x:c>
      <x:c r="R729" s="8">
        <x:v>135439.52334319</x:v>
      </x:c>
      <x:c r="S729" s="12">
        <x:v>438965.067563558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115025</x:v>
      </x:c>
      <x:c r="B730" s="1">
        <x:v>43199.6878416319</x:v>
      </x:c>
      <x:c r="C730" s="6">
        <x:v>12.1316353133333</x:v>
      </x:c>
      <x:c r="D730" s="14" t="s">
        <x:v>77</x:v>
      </x:c>
      <x:c r="E730" s="15">
        <x:v>43194.5174731829</x:v>
      </x:c>
      <x:c r="F730" t="s">
        <x:v>82</x:v>
      </x:c>
      <x:c r="G730" s="6">
        <x:v>146.187879370763</x:v>
      </x:c>
      <x:c r="H730" t="s">
        <x:v>83</x:v>
      </x:c>
      <x:c r="I730" s="6">
        <x:v>26.3708934340229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24.861</x:v>
      </x:c>
      <x:c r="R730" s="8">
        <x:v>135428.55302714</x:v>
      </x:c>
      <x:c r="S730" s="12">
        <x:v>438946.979784544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115040</x:v>
      </x:c>
      <x:c r="B731" s="1">
        <x:v>43199.6878531597</x:v>
      </x:c>
      <x:c r="C731" s="6">
        <x:v>12.1482195866667</x:v>
      </x:c>
      <x:c r="D731" s="14" t="s">
        <x:v>77</x:v>
      </x:c>
      <x:c r="E731" s="15">
        <x:v>43194.5174731829</x:v>
      </x:c>
      <x:c r="F731" t="s">
        <x:v>82</x:v>
      </x:c>
      <x:c r="G731" s="6">
        <x:v>146.176184154423</x:v>
      </x:c>
      <x:c r="H731" t="s">
        <x:v>83</x:v>
      </x:c>
      <x:c r="I731" s="6">
        <x:v>26.3764147457841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24.86</x:v>
      </x:c>
      <x:c r="R731" s="8">
        <x:v>135430.895076033</x:v>
      </x:c>
      <x:c r="S731" s="12">
        <x:v>438945.089152194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115045</x:v>
      </x:c>
      <x:c r="B732" s="1">
        <x:v>43199.6878646181</x:v>
      </x:c>
      <x:c r="C732" s="6">
        <x:v>12.1647204766667</x:v>
      </x:c>
      <x:c r="D732" s="14" t="s">
        <x:v>77</x:v>
      </x:c>
      <x:c r="E732" s="15">
        <x:v>43194.5174731829</x:v>
      </x:c>
      <x:c r="F732" t="s">
        <x:v>82</x:v>
      </x:c>
      <x:c r="G732" s="6">
        <x:v>146.227674518147</x:v>
      </x:c>
      <x:c r="H732" t="s">
        <x:v>83</x:v>
      </x:c>
      <x:c r="I732" s="6">
        <x:v>26.3672025622027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24.859</x:v>
      </x:c>
      <x:c r="R732" s="8">
        <x:v>135427.849791383</x:v>
      </x:c>
      <x:c r="S732" s="12">
        <x:v>438941.019778343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115060</x:v>
      </x:c>
      <x:c r="B733" s="1">
        <x:v>43199.6878765393</x:v>
      </x:c>
      <x:c r="C733" s="6">
        <x:v>12.1818881516667</x:v>
      </x:c>
      <x:c r="D733" s="14" t="s">
        <x:v>77</x:v>
      </x:c>
      <x:c r="E733" s="15">
        <x:v>43194.5174731829</x:v>
      </x:c>
      <x:c r="F733" t="s">
        <x:v>82</x:v>
      </x:c>
      <x:c r="G733" s="6">
        <x:v>146.184147797648</x:v>
      </x:c>
      <x:c r="H733" t="s">
        <x:v>83</x:v>
      </x:c>
      <x:c r="I733" s="6">
        <x:v>26.3717636401652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24.861</x:v>
      </x:c>
      <x:c r="R733" s="8">
        <x:v>135439.471762285</x:v>
      </x:c>
      <x:c r="S733" s="12">
        <x:v>438952.858160494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115067</x:v>
      </x:c>
      <x:c r="B734" s="1">
        <x:v>43199.6878878472</x:v>
      </x:c>
      <x:c r="C734" s="6">
        <x:v>12.1981557133333</x:v>
      </x:c>
      <x:c r="D734" s="14" t="s">
        <x:v>77</x:v>
      </x:c>
      <x:c r="E734" s="15">
        <x:v>43194.5174731829</x:v>
      </x:c>
      <x:c r="F734" t="s">
        <x:v>82</x:v>
      </x:c>
      <x:c r="G734" s="6">
        <x:v>146.176570174121</x:v>
      </x:c>
      <x:c r="H734" t="s">
        <x:v>83</x:v>
      </x:c>
      <x:c r="I734" s="6">
        <x:v>26.3763247243241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24.86</x:v>
      </x:c>
      <x:c r="R734" s="8">
        <x:v>135437.377551628</x:v>
      </x:c>
      <x:c r="S734" s="12">
        <x:v>438941.517759025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115081</x:v>
      </x:c>
      <x:c r="B735" s="1">
        <x:v>43199.6878995718</x:v>
      </x:c>
      <x:c r="C735" s="6">
        <x:v>12.2150400066667</x:v>
      </x:c>
      <x:c r="D735" s="14" t="s">
        <x:v>77</x:v>
      </x:c>
      <x:c r="E735" s="15">
        <x:v>43194.5174731829</x:v>
      </x:c>
      <x:c r="F735" t="s">
        <x:v>82</x:v>
      </x:c>
      <x:c r="G735" s="6">
        <x:v>146.140016903282</x:v>
      </x:c>
      <x:c r="H735" t="s">
        <x:v>83</x:v>
      </x:c>
      <x:c r="I735" s="6">
        <x:v>26.38205609544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24.861</x:v>
      </x:c>
      <x:c r="R735" s="8">
        <x:v>135442.0878735</x:v>
      </x:c>
      <x:c r="S735" s="12">
        <x:v>438944.970621265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115090</x:v>
      </x:c>
      <x:c r="B736" s="1">
        <x:v>43199.6879114236</x:v>
      </x:c>
      <x:c r="C736" s="6">
        <x:v>12.2321242833333</x:v>
      </x:c>
      <x:c r="D736" s="14" t="s">
        <x:v>77</x:v>
      </x:c>
      <x:c r="E736" s="15">
        <x:v>43194.5174731829</x:v>
      </x:c>
      <x:c r="F736" t="s">
        <x:v>82</x:v>
      </x:c>
      <x:c r="G736" s="6">
        <x:v>146.176441500817</x:v>
      </x:c>
      <x:c r="H736" t="s">
        <x:v>83</x:v>
      </x:c>
      <x:c r="I736" s="6">
        <x:v>26.376354731477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24.86</x:v>
      </x:c>
      <x:c r="R736" s="8">
        <x:v>135442.140010205</x:v>
      </x:c>
      <x:c r="S736" s="12">
        <x:v>438943.337790625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115099</x:v>
      </x:c>
      <x:c r="B737" s="1">
        <x:v>43199.6879229514</x:v>
      </x:c>
      <x:c r="C737" s="6">
        <x:v>12.2487419216667</x:v>
      </x:c>
      <x:c r="D737" s="14" t="s">
        <x:v>77</x:v>
      </x:c>
      <x:c r="E737" s="15">
        <x:v>43194.5174731829</x:v>
      </x:c>
      <x:c r="F737" t="s">
        <x:v>82</x:v>
      </x:c>
      <x:c r="G737" s="6">
        <x:v>146.166391489215</x:v>
      </x:c>
      <x:c r="H737" t="s">
        <x:v>83</x:v>
      </x:c>
      <x:c r="I737" s="6">
        <x:v>26.375904624208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24.861</x:v>
      </x:c>
      <x:c r="R737" s="8">
        <x:v>135442.850672054</x:v>
      </x:c>
      <x:c r="S737" s="12">
        <x:v>438943.792075376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115105</x:v>
      </x:c>
      <x:c r="B738" s="1">
        <x:v>43199.6879341782</x:v>
      </x:c>
      <x:c r="C738" s="6">
        <x:v>12.2648927933333</x:v>
      </x:c>
      <x:c r="D738" s="14" t="s">
        <x:v>77</x:v>
      </x:c>
      <x:c r="E738" s="15">
        <x:v>43194.5174731829</x:v>
      </x:c>
      <x:c r="F738" t="s">
        <x:v>82</x:v>
      </x:c>
      <x:c r="G738" s="6">
        <x:v>146.172410534416</x:v>
      </x:c>
      <x:c r="H738" t="s">
        <x:v>83</x:v>
      </x:c>
      <x:c r="I738" s="6">
        <x:v>26.3689129657128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24.863</x:v>
      </x:c>
      <x:c r="R738" s="8">
        <x:v>135440.584127423</x:v>
      </x:c>
      <x:c r="S738" s="12">
        <x:v>438928.618903009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115124</x:v>
      </x:c>
      <x:c r="B739" s="1">
        <x:v>43199.6879458333</x:v>
      </x:c>
      <x:c r="C739" s="6">
        <x:v>12.2816937916667</x:v>
      </x:c>
      <x:c r="D739" s="14" t="s">
        <x:v>77</x:v>
      </x:c>
      <x:c r="E739" s="15">
        <x:v>43194.5174731829</x:v>
      </x:c>
      <x:c r="F739" t="s">
        <x:v>82</x:v>
      </x:c>
      <x:c r="G739" s="6">
        <x:v>146.166648817195</x:v>
      </x:c>
      <x:c r="H739" t="s">
        <x:v>83</x:v>
      </x:c>
      <x:c r="I739" s="6">
        <x:v>26.37584460991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24.861</x:v>
      </x:c>
      <x:c r="R739" s="8">
        <x:v>135446.344106696</x:v>
      </x:c>
      <x:c r="S739" s="12">
        <x:v>438946.553665295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115133</x:v>
      </x:c>
      <x:c r="B740" s="1">
        <x:v>43199.6879574421</x:v>
      </x:c>
      <x:c r="C740" s="6">
        <x:v>12.2983947466667</x:v>
      </x:c>
      <x:c r="D740" s="14" t="s">
        <x:v>77</x:v>
      </x:c>
      <x:c r="E740" s="15">
        <x:v>43194.5174731829</x:v>
      </x:c>
      <x:c r="F740" t="s">
        <x:v>82</x:v>
      </x:c>
      <x:c r="G740" s="6">
        <x:v>146.145650841759</x:v>
      </x:c>
      <x:c r="H740" t="s">
        <x:v>83</x:v>
      </x:c>
      <x:c r="I740" s="6">
        <x:v>26.3751544455608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24.863</x:v>
      </x:c>
      <x:c r="R740" s="8">
        <x:v>135452.624760273</x:v>
      </x:c>
      <x:c r="S740" s="12">
        <x:v>438948.013219804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115140</x:v>
      </x:c>
      <x:c r="B741" s="1">
        <x:v>43199.6879691782</x:v>
      </x:c>
      <x:c r="C741" s="6">
        <x:v>12.315279005</x:v>
      </x:c>
      <x:c r="D741" s="14" t="s">
        <x:v>77</x:v>
      </x:c>
      <x:c r="E741" s="15">
        <x:v>43194.5174731829</x:v>
      </x:c>
      <x:c r="F741" t="s">
        <x:v>82</x:v>
      </x:c>
      <x:c r="G741" s="6">
        <x:v>146.170752109122</x:v>
      </x:c>
      <x:c r="H741" t="s">
        <x:v>83</x:v>
      </x:c>
      <x:c r="I741" s="6">
        <x:v>26.3720937184162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24.862</x:v>
      </x:c>
      <x:c r="R741" s="8">
        <x:v>135448.348046246</x:v>
      </x:c>
      <x:c r="S741" s="12">
        <x:v>438936.16545004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115146</x:v>
      </x:c>
      <x:c r="B742" s="1">
        <x:v>43199.6879807523</x:v>
      </x:c>
      <x:c r="C742" s="6">
        <x:v>12.33192996</x:v>
      </x:c>
      <x:c r="D742" s="14" t="s">
        <x:v>77</x:v>
      </x:c>
      <x:c r="E742" s="15">
        <x:v>43194.5174731829</x:v>
      </x:c>
      <x:c r="F742" t="s">
        <x:v>82</x:v>
      </x:c>
      <x:c r="G742" s="6">
        <x:v>146.21260154203</x:v>
      </x:c>
      <x:c r="H742" t="s">
        <x:v>83</x:v>
      </x:c>
      <x:c r="I742" s="6">
        <x:v>26.3679227319954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24.86</x:v>
      </x:c>
      <x:c r="R742" s="8">
        <x:v>135462.888375158</x:v>
      </x:c>
      <x:c r="S742" s="12">
        <x:v>438955.230309503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115162</x:v>
      </x:c>
      <x:c r="B743" s="1">
        <x:v>43199.6879919792</x:v>
      </x:c>
      <x:c r="C743" s="6">
        <x:v>12.3481308983333</x:v>
      </x:c>
      <x:c r="D743" s="14" t="s">
        <x:v>77</x:v>
      </x:c>
      <x:c r="E743" s="15">
        <x:v>43194.5174731829</x:v>
      </x:c>
      <x:c r="F743" t="s">
        <x:v>82</x:v>
      </x:c>
      <x:c r="G743" s="6">
        <x:v>146.234094377931</x:v>
      </x:c>
      <x:c r="H743" t="s">
        <x:v>83</x:v>
      </x:c>
      <x:c r="I743" s="6">
        <x:v>26.3629115537237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24.86</x:v>
      </x:c>
      <x:c r="R743" s="8">
        <x:v>135472.540376641</x:v>
      </x:c>
      <x:c r="S743" s="12">
        <x:v>438934.431964348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115168</x:v>
      </x:c>
      <x:c r="B744" s="1">
        <x:v>43199.6880038194</x:v>
      </x:c>
      <x:c r="C744" s="6">
        <x:v>12.3651485066667</x:v>
      </x:c>
      <x:c r="D744" s="14" t="s">
        <x:v>77</x:v>
      </x:c>
      <x:c r="E744" s="15">
        <x:v>43194.5174731829</x:v>
      </x:c>
      <x:c r="F744" t="s">
        <x:v>82</x:v>
      </x:c>
      <x:c r="G744" s="6">
        <x:v>146.187750694816</x:v>
      </x:c>
      <x:c r="H744" t="s">
        <x:v>83</x:v>
      </x:c>
      <x:c r="I744" s="6">
        <x:v>26.3709234411276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24.861</x:v>
      </x:c>
      <x:c r="R744" s="8">
        <x:v>135473.987909411</x:v>
      </x:c>
      <x:c r="S744" s="12">
        <x:v>438950.742246857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115179</x:v>
      </x:c>
      <x:c r="B745" s="1">
        <x:v>43199.6880151273</x:v>
      </x:c>
      <x:c r="C745" s="6">
        <x:v>12.381432775</x:v>
      </x:c>
      <x:c r="D745" s="14" t="s">
        <x:v>77</x:v>
      </x:c>
      <x:c r="E745" s="15">
        <x:v>43194.5174731829</x:v>
      </x:c>
      <x:c r="F745" t="s">
        <x:v>82</x:v>
      </x:c>
      <x:c r="G745" s="6">
        <x:v>146.220353377263</x:v>
      </x:c>
      <x:c r="H745" t="s">
        <x:v>83</x:v>
      </x:c>
      <x:c r="I745" s="6">
        <x:v>26.3717036259418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24.858</x:v>
      </x:c>
      <x:c r="R745" s="8">
        <x:v>135488.222896029</x:v>
      </x:c>
      <x:c r="S745" s="12">
        <x:v>438947.178488782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115189</x:v>
      </x:c>
      <x:c r="B746" s="1">
        <x:v>43199.6880269329</x:v>
      </x:c>
      <x:c r="C746" s="6">
        <x:v>12.3984170766667</x:v>
      </x:c>
      <x:c r="D746" s="14" t="s">
        <x:v>77</x:v>
      </x:c>
      <x:c r="E746" s="15">
        <x:v>43194.5174731829</x:v>
      </x:c>
      <x:c r="F746" t="s">
        <x:v>82</x:v>
      </x:c>
      <x:c r="G746" s="6">
        <x:v>146.175641342274</x:v>
      </x:c>
      <x:c r="H746" t="s">
        <x:v>83</x:v>
      </x:c>
      <x:c r="I746" s="6">
        <x:v>26.3709534482323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24.862</x:v>
      </x:c>
      <x:c r="R746" s="8">
        <x:v>135487.339348463</x:v>
      </x:c>
      <x:c r="S746" s="12">
        <x:v>438951.087398031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115196</x:v>
      </x:c>
      <x:c r="B747" s="1">
        <x:v>43199.6880388079</x:v>
      </x:c>
      <x:c r="C747" s="6">
        <x:v>12.4155347066667</x:v>
      </x:c>
      <x:c r="D747" s="14" t="s">
        <x:v>77</x:v>
      </x:c>
      <x:c r="E747" s="15">
        <x:v>43194.5174731829</x:v>
      </x:c>
      <x:c r="F747" t="s">
        <x:v>82</x:v>
      </x:c>
      <x:c r="G747" s="6">
        <x:v>146.15778463589</x:v>
      </x:c>
      <x:c r="H747" t="s">
        <x:v>83</x:v>
      </x:c>
      <x:c r="I747" s="6">
        <x:v>26.3807057715208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24.86</x:v>
      </x:c>
      <x:c r="R747" s="8">
        <x:v>135503.604035488</x:v>
      </x:c>
      <x:c r="S747" s="12">
        <x:v>438956.649417549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115207</x:v>
      </x:c>
      <x:c r="B748" s="1">
        <x:v>43199.6880501505</x:v>
      </x:c>
      <x:c r="C748" s="6">
        <x:v>12.431902245</x:v>
      </x:c>
      <x:c r="D748" s="14" t="s">
        <x:v>77</x:v>
      </x:c>
      <x:c r="E748" s="15">
        <x:v>43194.5174731829</x:v>
      </x:c>
      <x:c r="F748" t="s">
        <x:v>82</x:v>
      </x:c>
      <x:c r="G748" s="6">
        <x:v>146.1627612464</x:v>
      </x:c>
      <x:c r="H748" t="s">
        <x:v>83</x:v>
      </x:c>
      <x:c r="I748" s="6">
        <x:v>26.3711634979745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24.863</x:v>
      </x:c>
      <x:c r="R748" s="8">
        <x:v>135487.528908492</x:v>
      </x:c>
      <x:c r="S748" s="12">
        <x:v>438942.525363579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115216</x:v>
      </x:c>
      <x:c r="B749" s="1">
        <x:v>43199.6880618866</x:v>
      </x:c>
      <x:c r="C749" s="6">
        <x:v>12.4488032433333</x:v>
      </x:c>
      <x:c r="D749" s="14" t="s">
        <x:v>77</x:v>
      </x:c>
      <x:c r="E749" s="15">
        <x:v>43194.5174731829</x:v>
      </x:c>
      <x:c r="F749" t="s">
        <x:v>82</x:v>
      </x:c>
      <x:c r="G749" s="6">
        <x:v>146.20294972715</x:v>
      </x:c>
      <x:c r="H749" t="s">
        <x:v>83</x:v>
      </x:c>
      <x:c r="I749" s="6">
        <x:v>26.3701732635932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24.86</x:v>
      </x:c>
      <x:c r="R749" s="8">
        <x:v>135492.320981343</x:v>
      </x:c>
      <x:c r="S749" s="12">
        <x:v>438948.114889337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115226</x:v>
      </x:c>
      <x:c r="B750" s="1">
        <x:v>43199.6880735764</x:v>
      </x:c>
      <x:c r="C750" s="6">
        <x:v>12.4656375466667</x:v>
      </x:c>
      <x:c r="D750" s="14" t="s">
        <x:v>77</x:v>
      </x:c>
      <x:c r="E750" s="15">
        <x:v>43194.5174731829</x:v>
      </x:c>
      <x:c r="F750" t="s">
        <x:v>82</x:v>
      </x:c>
      <x:c r="G750" s="6">
        <x:v>146.179157587432</x:v>
      </x:c>
      <x:c r="H750" t="s">
        <x:v>83</x:v>
      </x:c>
      <x:c r="I750" s="6">
        <x:v>26.3785152472078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24.859</x:v>
      </x:c>
      <x:c r="R750" s="8">
        <x:v>135485.565622578</x:v>
      </x:c>
      <x:c r="S750" s="12">
        <x:v>438955.138230805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115238</x:v>
      </x:c>
      <x:c r="B751" s="1">
        <x:v>43199.6880850347</x:v>
      </x:c>
      <x:c r="C751" s="6">
        <x:v>12.4821384466667</x:v>
      </x:c>
      <x:c r="D751" s="14" t="s">
        <x:v>77</x:v>
      </x:c>
      <x:c r="E751" s="15">
        <x:v>43194.5174731829</x:v>
      </x:c>
      <x:c r="F751" t="s">
        <x:v>82</x:v>
      </x:c>
      <x:c r="G751" s="6">
        <x:v>146.215098295878</x:v>
      </x:c>
      <x:c r="H751" t="s">
        <x:v>83</x:v>
      </x:c>
      <x:c r="I751" s="6">
        <x:v>26.3533693307495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24.865</x:v>
      </x:c>
      <x:c r="R751" s="8">
        <x:v>135477.11090892</x:v>
      </x:c>
      <x:c r="S751" s="12">
        <x:v>438943.53149121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115250</x:v>
      </x:c>
      <x:c r="B752" s="1">
        <x:v>43199.6880964468</x:v>
      </x:c>
      <x:c r="C752" s="6">
        <x:v>12.4985727016667</x:v>
      </x:c>
      <x:c r="D752" s="14" t="s">
        <x:v>77</x:v>
      </x:c>
      <x:c r="E752" s="15">
        <x:v>43194.5174731829</x:v>
      </x:c>
      <x:c r="F752" t="s">
        <x:v>82</x:v>
      </x:c>
      <x:c r="G752" s="6">
        <x:v>146.191339059408</x:v>
      </x:c>
      <x:c r="H752" t="s">
        <x:v>83</x:v>
      </x:c>
      <x:c r="I752" s="6">
        <x:v>26.367292583418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24.862</x:v>
      </x:c>
      <x:c r="R752" s="8">
        <x:v>135466.167062888</x:v>
      </x:c>
      <x:c r="S752" s="12">
        <x:v>438936.846818293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115255</x:v>
      </x:c>
      <x:c r="B753" s="1">
        <x:v>43199.6881078356</x:v>
      </x:c>
      <x:c r="C753" s="6">
        <x:v>12.5149569316667</x:v>
      </x:c>
      <x:c r="D753" s="14" t="s">
        <x:v>77</x:v>
      </x:c>
      <x:c r="E753" s="15">
        <x:v>43194.5174731829</x:v>
      </x:c>
      <x:c r="F753" t="s">
        <x:v>82</x:v>
      </x:c>
      <x:c r="G753" s="6">
        <x:v>146.220822791635</x:v>
      </x:c>
      <x:c r="H753" t="s">
        <x:v>83</x:v>
      </x:c>
      <x:c r="I753" s="6">
        <x:v>26.3632116240683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24.861</x:v>
      </x:c>
      <x:c r="R753" s="8">
        <x:v>135466.459053748</x:v>
      </x:c>
      <x:c r="S753" s="12">
        <x:v>438938.273147096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115273</x:v>
      </x:c>
      <x:c r="B754" s="1">
        <x:v>43199.6881195949</x:v>
      </x:c>
      <x:c r="C754" s="6">
        <x:v>12.5318912466667</x:v>
      </x:c>
      <x:c r="D754" s="14" t="s">
        <x:v>77</x:v>
      </x:c>
      <x:c r="E754" s="15">
        <x:v>43194.5174731829</x:v>
      </x:c>
      <x:c r="F754" t="s">
        <x:v>82</x:v>
      </x:c>
      <x:c r="G754" s="6">
        <x:v>146.127164932963</x:v>
      </x:c>
      <x:c r="H754" t="s">
        <x:v>83</x:v>
      </x:c>
      <x:c r="I754" s="6">
        <x:v>26.3878474908515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24.86</x:v>
      </x:c>
      <x:c r="R754" s="8">
        <x:v>135469.760004384</x:v>
      </x:c>
      <x:c r="S754" s="12">
        <x:v>438936.719027979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115283</x:v>
      </x:c>
      <x:c r="B755" s="1">
        <x:v>43199.688131169</x:v>
      </x:c>
      <x:c r="C755" s="6">
        <x:v>12.5485755433333</x:v>
      </x:c>
      <x:c r="D755" s="14" t="s">
        <x:v>77</x:v>
      </x:c>
      <x:c r="E755" s="15">
        <x:v>43194.5174731829</x:v>
      </x:c>
      <x:c r="F755" t="s">
        <x:v>82</x:v>
      </x:c>
      <x:c r="G755" s="6">
        <x:v>146.129313527419</x:v>
      </x:c>
      <x:c r="H755" t="s">
        <x:v>83</x:v>
      </x:c>
      <x:c r="I755" s="6">
        <x:v>26.378965354827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24.863</x:v>
      </x:c>
      <x:c r="R755" s="8">
        <x:v>135473.015495625</x:v>
      </x:c>
      <x:c r="S755" s="12">
        <x:v>438945.580061217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115286</x:v>
      </x:c>
      <x:c r="B756" s="1">
        <x:v>43199.6881424769</x:v>
      </x:c>
      <x:c r="C756" s="6">
        <x:v>12.5648597866667</x:v>
      </x:c>
      <x:c r="D756" s="14" t="s">
        <x:v>77</x:v>
      </x:c>
      <x:c r="E756" s="15">
        <x:v>43194.5174731829</x:v>
      </x:c>
      <x:c r="F756" t="s">
        <x:v>82</x:v>
      </x:c>
      <x:c r="G756" s="6">
        <x:v>146.110919362125</x:v>
      </x:c>
      <x:c r="H756" t="s">
        <x:v>83</x:v>
      </x:c>
      <x:c r="I756" s="6">
        <x:v>26.3832563838241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24.863</x:v>
      </x:c>
      <x:c r="R756" s="8">
        <x:v>135465.543117802</x:v>
      </x:c>
      <x:c r="S756" s="12">
        <x:v>438934.068698657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115295</x:v>
      </x:c>
      <x:c r="B757" s="1">
        <x:v>43199.6881544329</x:v>
      </x:c>
      <x:c r="C757" s="6">
        <x:v>12.5820607566667</x:v>
      </x:c>
      <x:c r="D757" s="14" t="s">
        <x:v>77</x:v>
      </x:c>
      <x:c r="E757" s="15">
        <x:v>43194.5174731829</x:v>
      </x:c>
      <x:c r="F757" t="s">
        <x:v>82</x:v>
      </x:c>
      <x:c r="G757" s="6">
        <x:v>146.173296782254</x:v>
      </x:c>
      <x:c r="H757" t="s">
        <x:v>83</x:v>
      </x:c>
      <x:c r="I757" s="6">
        <x:v>26.3659122583772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24.864</x:v>
      </x:c>
      <x:c r="R757" s="8">
        <x:v>135466.660245269</x:v>
      </x:c>
      <x:c r="S757" s="12">
        <x:v>438948.933492897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115311</x:v>
      </x:c>
      <x:c r="B758" s="1">
        <x:v>43199.6881657407</x:v>
      </x:c>
      <x:c r="C758" s="6">
        <x:v>12.59831166</x:v>
      </x:c>
      <x:c r="D758" s="14" t="s">
        <x:v>77</x:v>
      </x:c>
      <x:c r="E758" s="15">
        <x:v>43194.5174731829</x:v>
      </x:c>
      <x:c r="F758" t="s">
        <x:v>82</x:v>
      </x:c>
      <x:c r="G758" s="6">
        <x:v>146.15741195089</x:v>
      </x:c>
      <x:c r="H758" t="s">
        <x:v>83</x:v>
      </x:c>
      <x:c r="I758" s="6">
        <x:v>26.3835864632047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24.859</x:v>
      </x:c>
      <x:c r="R758" s="8">
        <x:v>135475.017483848</x:v>
      </x:c>
      <x:c r="S758" s="12">
        <x:v>438956.649433066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115321</x:v>
      </x:c>
      <x:c r="B759" s="1">
        <x:v>43199.6881773958</x:v>
      </x:c>
      <x:c r="C759" s="6">
        <x:v>12.6151292833333</x:v>
      </x:c>
      <x:c r="D759" s="14" t="s">
        <x:v>77</x:v>
      </x:c>
      <x:c r="E759" s="15">
        <x:v>43194.5174731829</x:v>
      </x:c>
      <x:c r="F759" t="s">
        <x:v>82</x:v>
      </x:c>
      <x:c r="G759" s="6">
        <x:v>146.144674340008</x:v>
      </x:c>
      <x:c r="H759" t="s">
        <x:v>83</x:v>
      </x:c>
      <x:c r="I759" s="6">
        <x:v>26.3865571790921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24.859</x:v>
      </x:c>
      <x:c r="R759" s="8">
        <x:v>135461.956854732</x:v>
      </x:c>
      <x:c r="S759" s="12">
        <x:v>438965.733015906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115331</x:v>
      </x:c>
      <x:c r="B760" s="1">
        <x:v>43199.6881892708</x:v>
      </x:c>
      <x:c r="C760" s="6">
        <x:v>12.6321969483333</x:v>
      </x:c>
      <x:c r="D760" s="14" t="s">
        <x:v>77</x:v>
      </x:c>
      <x:c r="E760" s="15">
        <x:v>43194.5174731829</x:v>
      </x:c>
      <x:c r="F760" t="s">
        <x:v>82</x:v>
      </x:c>
      <x:c r="G760" s="6">
        <x:v>146.157771168843</x:v>
      </x:c>
      <x:c r="H760" t="s">
        <x:v>83</x:v>
      </x:c>
      <x:c r="I760" s="6">
        <x:v>26.3779151038098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24.861</x:v>
      </x:c>
      <x:c r="R760" s="8">
        <x:v>135468.791098975</x:v>
      </x:c>
      <x:c r="S760" s="12">
        <x:v>438945.601125652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115336</x:v>
      </x:c>
      <x:c r="B761" s="1">
        <x:v>43199.6882004977</x:v>
      </x:c>
      <x:c r="C761" s="6">
        <x:v>12.6483978316667</x:v>
      </x:c>
      <x:c r="D761" s="14" t="s">
        <x:v>77</x:v>
      </x:c>
      <x:c r="E761" s="15">
        <x:v>43194.5174731829</x:v>
      </x:c>
      <x:c r="F761" t="s">
        <x:v>82</x:v>
      </x:c>
      <x:c r="G761" s="6">
        <x:v>146.179686096382</x:v>
      </x:c>
      <x:c r="H761" t="s">
        <x:v>83</x:v>
      </x:c>
      <x:c r="I761" s="6">
        <x:v>26.3811858866297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24.858</x:v>
      </x:c>
      <x:c r="R761" s="8">
        <x:v>135460.39348307</x:v>
      </x:c>
      <x:c r="S761" s="12">
        <x:v>438944.656541008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115348</x:v>
      </x:c>
      <x:c r="B762" s="1">
        <x:v>43199.6882123032</x:v>
      </x:c>
      <x:c r="C762" s="6">
        <x:v>12.66538211</x:v>
      </x:c>
      <x:c r="D762" s="14" t="s">
        <x:v>77</x:v>
      </x:c>
      <x:c r="E762" s="15">
        <x:v>43194.5174731829</x:v>
      </x:c>
      <x:c r="F762" t="s">
        <x:v>82</x:v>
      </x:c>
      <x:c r="G762" s="6">
        <x:v>146.165848974335</x:v>
      </x:c>
      <x:c r="H762" t="s">
        <x:v>83</x:v>
      </x:c>
      <x:c r="I762" s="6">
        <x:v>26.3704433274866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24.863</x:v>
      </x:c>
      <x:c r="R762" s="8">
        <x:v>135464.346731686</x:v>
      </x:c>
      <x:c r="S762" s="12">
        <x:v>438940.959603212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115358</x:v>
      </x:c>
      <x:c r="B763" s="1">
        <x:v>43199.6882236458</x:v>
      </x:c>
      <x:c r="C763" s="6">
        <x:v>12.68169973</x:v>
      </x:c>
      <x:c r="D763" s="14" t="s">
        <x:v>77</x:v>
      </x:c>
      <x:c r="E763" s="15">
        <x:v>43194.5174731829</x:v>
      </x:c>
      <x:c r="F763" t="s">
        <x:v>82</x:v>
      </x:c>
      <x:c r="G763" s="6">
        <x:v>146.085288391888</x:v>
      </x:c>
      <x:c r="H763" t="s">
        <x:v>83</x:v>
      </x:c>
      <x:c r="I763" s="6">
        <x:v>26.3808558074852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24.866</x:v>
      </x:c>
      <x:c r="R763" s="8">
        <x:v>135458.504963511</x:v>
      </x:c>
      <x:c r="S763" s="12">
        <x:v>438942.061148184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115368</x:v>
      </x:c>
      <x:c r="B764" s="1">
        <x:v>43199.6882354167</x:v>
      </x:c>
      <x:c r="C764" s="6">
        <x:v>12.6986673266667</x:v>
      </x:c>
      <x:c r="D764" s="14" t="s">
        <x:v>77</x:v>
      </x:c>
      <x:c r="E764" s="15">
        <x:v>43194.5174731829</x:v>
      </x:c>
      <x:c r="F764" t="s">
        <x:v>82</x:v>
      </x:c>
      <x:c r="G764" s="6">
        <x:v>146.12084898544</x:v>
      </x:c>
      <x:c r="H764" t="s">
        <x:v>83</x:v>
      </x:c>
      <x:c r="I764" s="6">
        <x:v>26.3865271718478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24.861</x:v>
      </x:c>
      <x:c r="R764" s="8">
        <x:v>135453.768197537</x:v>
      </x:c>
      <x:c r="S764" s="12">
        <x:v>438949.376913173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115380</x:v>
      </x:c>
      <x:c r="B765" s="1">
        <x:v>43199.6882466782</x:v>
      </x:c>
      <x:c r="C765" s="6">
        <x:v>12.714901585</x:v>
      </x:c>
      <x:c r="D765" s="14" t="s">
        <x:v>77</x:v>
      </x:c>
      <x:c r="E765" s="15">
        <x:v>43194.5174731829</x:v>
      </x:c>
      <x:c r="F765" t="s">
        <x:v>82</x:v>
      </x:c>
      <x:c r="G765" s="6">
        <x:v>146.15841446514</x:v>
      </x:c>
      <x:c r="H765" t="s">
        <x:v>83</x:v>
      </x:c>
      <x:c r="I765" s="6">
        <x:v>26.3777650679772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24.861</x:v>
      </x:c>
      <x:c r="R765" s="8">
        <x:v>135457.347361007</x:v>
      </x:c>
      <x:c r="S765" s="12">
        <x:v>438954.692202715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115394</x:v>
      </x:c>
      <x:c r="B766" s="1">
        <x:v>43199.6882584838</x:v>
      </x:c>
      <x:c r="C766" s="6">
        <x:v>12.731902545</x:v>
      </x:c>
      <x:c r="D766" s="14" t="s">
        <x:v>77</x:v>
      </x:c>
      <x:c r="E766" s="15">
        <x:v>43194.5174731829</x:v>
      </x:c>
      <x:c r="F766" t="s">
        <x:v>82</x:v>
      </x:c>
      <x:c r="G766" s="6">
        <x:v>146.242717819415</x:v>
      </x:c>
      <x:c r="H766" t="s">
        <x:v>83</x:v>
      </x:c>
      <x:c r="I766" s="6">
        <x:v>26.3609010831065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24.86</x:v>
      </x:c>
      <x:c r="R766" s="8">
        <x:v>135446.969869198</x:v>
      </x:c>
      <x:c r="S766" s="12">
        <x:v>438964.581421873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115396</x:v>
      </x:c>
      <x:c r="B767" s="1">
        <x:v>43199.6882702199</x:v>
      </x:c>
      <x:c r="C767" s="6">
        <x:v>12.7488035083333</x:v>
      </x:c>
      <x:c r="D767" s="14" t="s">
        <x:v>77</x:v>
      </x:c>
      <x:c r="E767" s="15">
        <x:v>43194.5174731829</x:v>
      </x:c>
      <x:c r="F767" t="s">
        <x:v>82</x:v>
      </x:c>
      <x:c r="G767" s="6">
        <x:v>146.122868916311</x:v>
      </x:c>
      <x:c r="H767" t="s">
        <x:v>83</x:v>
      </x:c>
      <x:c r="I767" s="6">
        <x:v>26.3776750464813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24.864</x:v>
      </x:c>
      <x:c r="R767" s="8">
        <x:v>135448.516432884</x:v>
      </x:c>
      <x:c r="S767" s="12">
        <x:v>438939.418271161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115410</x:v>
      </x:c>
      <x:c r="B768" s="1">
        <x:v>43199.6882816782</x:v>
      </x:c>
      <x:c r="C768" s="6">
        <x:v>12.7652544433333</x:v>
      </x:c>
      <x:c r="D768" s="14" t="s">
        <x:v>77</x:v>
      </x:c>
      <x:c r="E768" s="15">
        <x:v>43194.5174731829</x:v>
      </x:c>
      <x:c r="F768" t="s">
        <x:v>82</x:v>
      </x:c>
      <x:c r="G768" s="6">
        <x:v>146.224827758161</x:v>
      </x:c>
      <x:c r="H768" t="s">
        <x:v>83</x:v>
      </x:c>
      <x:c r="I768" s="6">
        <x:v>26.3650720608034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24.86</x:v>
      </x:c>
      <x:c r="R768" s="8">
        <x:v>135445.875283367</x:v>
      </x:c>
      <x:c r="S768" s="12">
        <x:v>438940.060150838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115421</x:v>
      </x:c>
      <x:c r="B769" s="1">
        <x:v>43199.6882931366</x:v>
      </x:c>
      <x:c r="C769" s="6">
        <x:v>12.781805355</x:v>
      </x:c>
      <x:c r="D769" s="14" t="s">
        <x:v>77</x:v>
      </x:c>
      <x:c r="E769" s="15">
        <x:v>43194.5174731829</x:v>
      </x:c>
      <x:c r="F769" t="s">
        <x:v>82</x:v>
      </x:c>
      <x:c r="G769" s="6">
        <x:v>146.187879370763</x:v>
      </x:c>
      <x:c r="H769" t="s">
        <x:v>83</x:v>
      </x:c>
      <x:c r="I769" s="6">
        <x:v>26.3708934340229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24.861</x:v>
      </x:c>
      <x:c r="R769" s="8">
        <x:v>135438.778067223</x:v>
      </x:c>
      <x:c r="S769" s="12">
        <x:v>438940.02669016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115428</x:v>
      </x:c>
      <x:c r="B770" s="1">
        <x:v>43199.6883045486</x:v>
      </x:c>
      <x:c r="C770" s="6">
        <x:v>12.7982063016667</x:v>
      </x:c>
      <x:c r="D770" s="14" t="s">
        <x:v>77</x:v>
      </x:c>
      <x:c r="E770" s="15">
        <x:v>43194.5174731829</x:v>
      </x:c>
      <x:c r="F770" t="s">
        <x:v>82</x:v>
      </x:c>
      <x:c r="G770" s="6">
        <x:v>146.168822177392</x:v>
      </x:c>
      <x:c r="H770" t="s">
        <x:v>83</x:v>
      </x:c>
      <x:c r="I770" s="6">
        <x:v>26.372543825174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24.862</x:v>
      </x:c>
      <x:c r="R770" s="8">
        <x:v>135441.927337929</x:v>
      </x:c>
      <x:c r="S770" s="12">
        <x:v>438948.26507466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115444</x:v>
      </x:c>
      <x:c r="B771" s="1">
        <x:v>43199.6883165509</x:v>
      </x:c>
      <x:c r="C771" s="6">
        <x:v>12.81550727</x:v>
      </x:c>
      <x:c r="D771" s="14" t="s">
        <x:v>77</x:v>
      </x:c>
      <x:c r="E771" s="15">
        <x:v>43194.5174731829</x:v>
      </x:c>
      <x:c r="F771" t="s">
        <x:v>82</x:v>
      </x:c>
      <x:c r="G771" s="6">
        <x:v>146.248767293187</x:v>
      </x:c>
      <x:c r="H771" t="s">
        <x:v>83</x:v>
      </x:c>
      <x:c r="I771" s="6">
        <x:v>26.3594907536899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24.86</x:v>
      </x:c>
      <x:c r="R771" s="8">
        <x:v>135449.28163109</x:v>
      </x:c>
      <x:c r="S771" s="12">
        <x:v>438951.370571084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115448</x:v>
      </x:c>
      <x:c r="B772" s="1">
        <x:v>43199.6883277431</x:v>
      </x:c>
      <x:c r="C772" s="6">
        <x:v>12.831608165</x:v>
      </x:c>
      <x:c r="D772" s="14" t="s">
        <x:v>77</x:v>
      </x:c>
      <x:c r="E772" s="15">
        <x:v>43194.5174731829</x:v>
      </x:c>
      <x:c r="F772" t="s">
        <x:v>82</x:v>
      </x:c>
      <x:c r="G772" s="6">
        <x:v>146.243699212015</x:v>
      </x:c>
      <x:c r="H772" t="s">
        <x:v>83</x:v>
      </x:c>
      <x:c r="I772" s="6">
        <x:v>26.3522890808013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24.863</x:v>
      </x:c>
      <x:c r="R772" s="8">
        <x:v>135439.995257867</x:v>
      </x:c>
      <x:c r="S772" s="12">
        <x:v>438930.545947885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115460</x:v>
      </x:c>
      <x:c r="B773" s="1">
        <x:v>43199.6883395833</x:v>
      </x:c>
      <x:c r="C773" s="6">
        <x:v>12.848659125</x:v>
      </x:c>
      <x:c r="D773" s="14" t="s">
        <x:v>77</x:v>
      </x:c>
      <x:c r="E773" s="15">
        <x:v>43194.5174731829</x:v>
      </x:c>
      <x:c r="F773" t="s">
        <x:v>82</x:v>
      </x:c>
      <x:c r="G773" s="6">
        <x:v>146.106662316062</x:v>
      </x:c>
      <x:c r="H773" t="s">
        <x:v>83</x:v>
      </x:c>
      <x:c r="I773" s="6">
        <x:v>26.3814559514094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24.864</x:v>
      </x:c>
      <x:c r="R773" s="8">
        <x:v>135429.230523221</x:v>
      </x:c>
      <x:c r="S773" s="12">
        <x:v>438922.694883554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115467</x:v>
      </x:c>
      <x:c r="B774" s="1">
        <x:v>43199.6883512384</x:v>
      </x:c>
      <x:c r="C774" s="6">
        <x:v>12.86547676</x:v>
      </x:c>
      <x:c r="D774" s="14" t="s">
        <x:v>77</x:v>
      </x:c>
      <x:c r="E774" s="15">
        <x:v>43194.5174731829</x:v>
      </x:c>
      <x:c r="F774" t="s">
        <x:v>82</x:v>
      </x:c>
      <x:c r="G774" s="6">
        <x:v>146.107201566697</x:v>
      </x:c>
      <x:c r="H774" t="s">
        <x:v>83</x:v>
      </x:c>
      <x:c r="I774" s="6">
        <x:v>26.3869172660447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24.862</x:v>
      </x:c>
      <x:c r="R774" s="8">
        <x:v>135440.909927775</x:v>
      </x:c>
      <x:c r="S774" s="12">
        <x:v>438931.231297492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115480</x:v>
      </x:c>
      <x:c r="B775" s="1">
        <x:v>43199.6883627662</x:v>
      </x:c>
      <x:c r="C775" s="6">
        <x:v>12.8820610116667</x:v>
      </x:c>
      <x:c r="D775" s="14" t="s">
        <x:v>77</x:v>
      </x:c>
      <x:c r="E775" s="15">
        <x:v>43194.5174731829</x:v>
      </x:c>
      <x:c r="F775" t="s">
        <x:v>82</x:v>
      </x:c>
      <x:c r="G775" s="6">
        <x:v>146.11890692237</x:v>
      </x:c>
      <x:c r="H775" t="s">
        <x:v>83</x:v>
      </x:c>
      <x:c r="I775" s="6">
        <x:v>26.3841866076164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24.862</x:v>
      </x:c>
      <x:c r="R775" s="8">
        <x:v>135438.662188612</x:v>
      </x:c>
      <x:c r="S775" s="12">
        <x:v>438941.039536654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115491</x:v>
      </x:c>
      <x:c r="B776" s="1">
        <x:v>43199.6883740394</x:v>
      </x:c>
      <x:c r="C776" s="6">
        <x:v>12.8982619616667</x:v>
      </x:c>
      <x:c r="D776" s="14" t="s">
        <x:v>77</x:v>
      </x:c>
      <x:c r="E776" s="15">
        <x:v>43194.5174731829</x:v>
      </x:c>
      <x:c r="F776" t="s">
        <x:v>82</x:v>
      </x:c>
      <x:c r="G776" s="6">
        <x:v>146.10694431284</x:v>
      </x:c>
      <x:c r="H776" t="s">
        <x:v>83</x:v>
      </x:c>
      <x:c r="I776" s="6">
        <x:v>26.3869772805406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24.862</x:v>
      </x:c>
      <x:c r="R776" s="8">
        <x:v>135433.737511341</x:v>
      </x:c>
      <x:c r="S776" s="12">
        <x:v>438931.749833026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115498</x:v>
      </x:c>
      <x:c r="B777" s="1">
        <x:v>43199.6883859606</x:v>
      </x:c>
      <x:c r="C777" s="6">
        <x:v>12.9154629666667</x:v>
      </x:c>
      <x:c r="D777" s="14" t="s">
        <x:v>77</x:v>
      </x:c>
      <x:c r="E777" s="15">
        <x:v>43194.5174731829</x:v>
      </x:c>
      <x:c r="F777" t="s">
        <x:v>82</x:v>
      </x:c>
      <x:c r="G777" s="6">
        <x:v>146.151466960635</x:v>
      </x:c>
      <x:c r="H777" t="s">
        <x:v>83</x:v>
      </x:c>
      <x:c r="I777" s="6">
        <x:v>26.379385455326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24.861</x:v>
      </x:c>
      <x:c r="R777" s="8">
        <x:v>135439.658355732</x:v>
      </x:c>
      <x:c r="S777" s="12">
        <x:v>438937.434894228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115510</x:v>
      </x:c>
      <x:c r="B778" s="1">
        <x:v>43199.6883970255</x:v>
      </x:c>
      <x:c r="C778" s="6">
        <x:v>12.9313804766667</x:v>
      </x:c>
      <x:c r="D778" s="14" t="s">
        <x:v>77</x:v>
      </x:c>
      <x:c r="E778" s="15">
        <x:v>43194.5174731829</x:v>
      </x:c>
      <x:c r="F778" t="s">
        <x:v>82</x:v>
      </x:c>
      <x:c r="G778" s="6">
        <x:v>146.153241013939</x:v>
      </x:c>
      <x:c r="H778" t="s">
        <x:v>83</x:v>
      </x:c>
      <x:c r="I778" s="6">
        <x:v>26.3733840246173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24.863</x:v>
      </x:c>
      <x:c r="R778" s="8">
        <x:v>135431.962694265</x:v>
      </x:c>
      <x:c r="S778" s="12">
        <x:v>438926.034503826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115521</x:v>
      </x:c>
      <x:c r="B779" s="1">
        <x:v>43199.6884086806</x:v>
      </x:c>
      <x:c r="C779" s="6">
        <x:v>12.9481647816667</x:v>
      </x:c>
      <x:c r="D779" s="14" t="s">
        <x:v>77</x:v>
      </x:c>
      <x:c r="E779" s="15">
        <x:v>43194.5174731829</x:v>
      </x:c>
      <x:c r="F779" t="s">
        <x:v>82</x:v>
      </x:c>
      <x:c r="G779" s="6">
        <x:v>146.072697724819</x:v>
      </x:c>
      <x:c r="H779" t="s">
        <x:v>83</x:v>
      </x:c>
      <x:c r="I779" s="6">
        <x:v>26.3865871863363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24.865</x:v>
      </x:c>
      <x:c r="R779" s="8">
        <x:v>135429.747145722</x:v>
      </x:c>
      <x:c r="S779" s="12">
        <x:v>438927.995211119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115525</x:v>
      </x:c>
      <x:c r="B780" s="1">
        <x:v>43199.6884201736</x:v>
      </x:c>
      <x:c r="C780" s="6">
        <x:v>12.9647323633333</x:v>
      </x:c>
      <x:c r="D780" s="14" t="s">
        <x:v>77</x:v>
      </x:c>
      <x:c r="E780" s="15">
        <x:v>43194.5174731829</x:v>
      </x:c>
      <x:c r="F780" t="s">
        <x:v>82</x:v>
      </x:c>
      <x:c r="G780" s="6">
        <x:v>146.109620578252</x:v>
      </x:c>
      <x:c r="H780" t="s">
        <x:v>83</x:v>
      </x:c>
      <x:c r="I780" s="6">
        <x:v>26.3807657859061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24.864</x:v>
      </x:c>
      <x:c r="R780" s="8">
        <x:v>135436.909148524</x:v>
      </x:c>
      <x:c r="S780" s="12">
        <x:v>438933.608809565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115542</x:v>
      </x:c>
      <x:c r="B781" s="1">
        <x:v>43199.6884319097</x:v>
      </x:c>
      <x:c r="C781" s="6">
        <x:v>12.981616645</x:v>
      </x:c>
      <x:c r="D781" s="14" t="s">
        <x:v>77</x:v>
      </x:c>
      <x:c r="E781" s="15">
        <x:v>43194.5174731829</x:v>
      </x:c>
      <x:c r="F781" t="s">
        <x:v>82</x:v>
      </x:c>
      <x:c r="G781" s="6">
        <x:v>146.12365362709</x:v>
      </x:c>
      <x:c r="H781" t="s">
        <x:v>83</x:v>
      </x:c>
      <x:c r="I781" s="6">
        <x:v>26.3802856708576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24.863</x:v>
      </x:c>
      <x:c r="R781" s="8">
        <x:v>135430.252855173</x:v>
      </x:c>
      <x:c r="S781" s="12">
        <x:v>438911.3799863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115545</x:v>
      </x:c>
      <x:c r="B782" s="1">
        <x:v>43199.6884434028</x:v>
      </x:c>
      <x:c r="C782" s="6">
        <x:v>12.9981509416667</x:v>
      </x:c>
      <x:c r="D782" s="14" t="s">
        <x:v>77</x:v>
      </x:c>
      <x:c r="E782" s="15">
        <x:v>43194.5174731829</x:v>
      </x:c>
      <x:c r="F782" t="s">
        <x:v>82</x:v>
      </x:c>
      <x:c r="G782" s="6">
        <x:v>146.14271855068</x:v>
      </x:c>
      <x:c r="H782" t="s">
        <x:v>83</x:v>
      </x:c>
      <x:c r="I782" s="6">
        <x:v>26.3814259442102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24.861</x:v>
      </x:c>
      <x:c r="R782" s="8">
        <x:v>135427.329552357</x:v>
      </x:c>
      <x:c r="S782" s="12">
        <x:v>438927.721057011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115556</x:v>
      </x:c>
      <x:c r="B783" s="1">
        <x:v>43199.6884552083</x:v>
      </x:c>
      <x:c r="C783" s="6">
        <x:v>13.01518521</x:v>
      </x:c>
      <x:c r="D783" s="14" t="s">
        <x:v>77</x:v>
      </x:c>
      <x:c r="E783" s="15">
        <x:v>43194.5174731829</x:v>
      </x:c>
      <x:c r="F783" t="s">
        <x:v>82</x:v>
      </x:c>
      <x:c r="G783" s="6">
        <x:v>146.114739649561</x:v>
      </x:c>
      <x:c r="H783" t="s">
        <x:v>83</x:v>
      </x:c>
      <x:c r="I783" s="6">
        <x:v>26.373984167205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24.866</x:v>
      </x:c>
      <x:c r="R783" s="8">
        <x:v>135422.535645383</x:v>
      </x:c>
      <x:c r="S783" s="12">
        <x:v>438924.628716866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115566</x:v>
      </x:c>
      <x:c r="B784" s="1">
        <x:v>43199.6884668171</x:v>
      </x:c>
      <x:c r="C784" s="6">
        <x:v>13.0318694816667</x:v>
      </x:c>
      <x:c r="D784" s="14" t="s">
        <x:v>77</x:v>
      </x:c>
      <x:c r="E784" s="15">
        <x:v>43194.5174731829</x:v>
      </x:c>
      <x:c r="F784" t="s">
        <x:v>82</x:v>
      </x:c>
      <x:c r="G784" s="6">
        <x:v>146.146808648384</x:v>
      </x:c>
      <x:c r="H784" t="s">
        <x:v>83</x:v>
      </x:c>
      <x:c r="I784" s="6">
        <x:v>26.3748843812887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24.863</x:v>
      </x:c>
      <x:c r="R784" s="8">
        <x:v>135421.196979034</x:v>
      </x:c>
      <x:c r="S784" s="12">
        <x:v>438919.994671424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115579</x:v>
      </x:c>
      <x:c r="B785" s="1">
        <x:v>43199.6884781597</x:v>
      </x:c>
      <x:c r="C785" s="6">
        <x:v>13.048237135</x:v>
      </x:c>
      <x:c r="D785" s="14" t="s">
        <x:v>77</x:v>
      </x:c>
      <x:c r="E785" s="15">
        <x:v>43194.5174731829</x:v>
      </x:c>
      <x:c r="F785" t="s">
        <x:v>82</x:v>
      </x:c>
      <x:c r="G785" s="6">
        <x:v>146.138614679712</x:v>
      </x:c>
      <x:c r="H785" t="s">
        <x:v>83</x:v>
      </x:c>
      <x:c r="I785" s="6">
        <x:v>26.38517684613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24.86</x:v>
      </x:c>
      <x:c r="R785" s="8">
        <x:v>135426.555116238</x:v>
      </x:c>
      <x:c r="S785" s="12">
        <x:v>438929.492220713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115589</x:v>
      </x:c>
      <x:c r="B786" s="1">
        <x:v>43199.6884897801</x:v>
      </x:c>
      <x:c r="C786" s="6">
        <x:v>13.0649713733333</x:v>
      </x:c>
      <x:c r="D786" s="14" t="s">
        <x:v>77</x:v>
      </x:c>
      <x:c r="E786" s="15">
        <x:v>43194.5174731829</x:v>
      </x:c>
      <x:c r="F786" t="s">
        <x:v>82</x:v>
      </x:c>
      <x:c r="G786" s="6">
        <x:v>146.154642323657</x:v>
      </x:c>
      <x:c r="H786" t="s">
        <x:v>83</x:v>
      </x:c>
      <x:c r="I786" s="6">
        <x:v>26.3702632848881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24.864</x:v>
      </x:c>
      <x:c r="R786" s="8">
        <x:v>135424.001919909</x:v>
      </x:c>
      <x:c r="S786" s="12">
        <x:v>438929.023514103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115597</x:v>
      </x:c>
      <x:c r="B787" s="1">
        <x:v>43199.6885012731</x:v>
      </x:c>
      <x:c r="C787" s="6">
        <x:v>13.08150566</x:v>
      </x:c>
      <x:c r="D787" s="14" t="s">
        <x:v>77</x:v>
      </x:c>
      <x:c r="E787" s="15">
        <x:v>43194.5174731829</x:v>
      </x:c>
      <x:c r="F787" t="s">
        <x:v>82</x:v>
      </x:c>
      <x:c r="G787" s="6">
        <x:v>146.133633351716</x:v>
      </x:c>
      <x:c r="H787" t="s">
        <x:v>83</x:v>
      </x:c>
      <x:c r="I787" s="6">
        <x:v>26.366782463228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24.867</x:v>
      </x:c>
      <x:c r="R787" s="8">
        <x:v>135408.535374298</x:v>
      </x:c>
      <x:c r="S787" s="12">
        <x:v>438916.119416401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115607</x:v>
      </x:c>
      <x:c r="B788" s="1">
        <x:v>43199.6885131134</x:v>
      </x:c>
      <x:c r="C788" s="6">
        <x:v>13.0985565733333</x:v>
      </x:c>
      <x:c r="D788" s="14" t="s">
        <x:v>77</x:v>
      </x:c>
      <x:c r="E788" s="15">
        <x:v>43194.5174731829</x:v>
      </x:c>
      <x:c r="F788" t="s">
        <x:v>82</x:v>
      </x:c>
      <x:c r="G788" s="6">
        <x:v>146.089439931286</x:v>
      </x:c>
      <x:c r="H788" t="s">
        <x:v>83</x:v>
      </x:c>
      <x:c r="I788" s="6">
        <x:v>26.3882675924615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24.863</x:v>
      </x:c>
      <x:c r="R788" s="8">
        <x:v>135418.29430084</x:v>
      </x:c>
      <x:c r="S788" s="12">
        <x:v>438931.611835094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115621</x:v>
      </x:c>
      <x:c r="B789" s="1">
        <x:v>43199.6885247338</x:v>
      </x:c>
      <x:c r="C789" s="6">
        <x:v>13.11527421</x:v>
      </x:c>
      <x:c r="D789" s="14" t="s">
        <x:v>77</x:v>
      </x:c>
      <x:c r="E789" s="15">
        <x:v>43194.5174731829</x:v>
      </x:c>
      <x:c r="F789" t="s">
        <x:v>82</x:v>
      </x:c>
      <x:c r="G789" s="6">
        <x:v>146.216287759686</x:v>
      </x:c>
      <x:c r="H789" t="s">
        <x:v>83</x:v>
      </x:c>
      <x:c r="I789" s="6">
        <x:v>26.3586805647187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24.863</x:v>
      </x:c>
      <x:c r="R789" s="8">
        <x:v>135427.233722021</x:v>
      </x:c>
      <x:c r="S789" s="12">
        <x:v>438918.542292401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115632</x:v>
      </x:c>
      <x:c r="B790" s="1">
        <x:v>43199.6885361921</x:v>
      </x:c>
      <x:c r="C790" s="6">
        <x:v>13.131758485</x:v>
      </x:c>
      <x:c r="D790" s="14" t="s">
        <x:v>77</x:v>
      </x:c>
      <x:c r="E790" s="15">
        <x:v>43194.5174731829</x:v>
      </x:c>
      <x:c r="F790" t="s">
        <x:v>82</x:v>
      </x:c>
      <x:c r="G790" s="6">
        <x:v>146.124399347592</x:v>
      </x:c>
      <x:c r="H790" t="s">
        <x:v>83</x:v>
      </x:c>
      <x:c r="I790" s="6">
        <x:v>26.3745242956261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24.865</x:v>
      </x:c>
      <x:c r="R790" s="8">
        <x:v>135421.836701272</x:v>
      </x:c>
      <x:c r="S790" s="12">
        <x:v>438912.394207758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115635</x:v>
      </x:c>
      <x:c r="B791" s="1">
        <x:v>43199.6885478009</x:v>
      </x:c>
      <x:c r="C791" s="6">
        <x:v>13.1484928033333</x:v>
      </x:c>
      <x:c r="D791" s="14" t="s">
        <x:v>77</x:v>
      </x:c>
      <x:c r="E791" s="15">
        <x:v>43194.5174731829</x:v>
      </x:c>
      <x:c r="F791" t="s">
        <x:v>82</x:v>
      </x:c>
      <x:c r="G791" s="6">
        <x:v>146.039532881269</x:v>
      </x:c>
      <x:c r="H791" t="s">
        <x:v>83</x:v>
      </x:c>
      <x:c r="I791" s="6">
        <x:v>26.3971197457563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24.864</x:v>
      </x:c>
      <x:c r="R791" s="8">
        <x:v>135418.213152792</x:v>
      </x:c>
      <x:c r="S791" s="12">
        <x:v>438907.095067055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115649</x:v>
      </x:c>
      <x:c r="B792" s="1">
        <x:v>43199.6885596875</x:v>
      </x:c>
      <x:c r="C792" s="6">
        <x:v>13.1656103766667</x:v>
      </x:c>
      <x:c r="D792" s="14" t="s">
        <x:v>77</x:v>
      </x:c>
      <x:c r="E792" s="15">
        <x:v>43194.5174731829</x:v>
      </x:c>
      <x:c r="F792" t="s">
        <x:v>82</x:v>
      </x:c>
      <x:c r="G792" s="6">
        <x:v>146.097321086304</x:v>
      </x:c>
      <x:c r="H792" t="s">
        <x:v>83</x:v>
      </x:c>
      <x:c r="I792" s="6">
        <x:v>26.3948091814591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24.86</x:v>
      </x:c>
      <x:c r="R792" s="8">
        <x:v>135417.849200097</x:v>
      </x:c>
      <x:c r="S792" s="12">
        <x:v>438928.501319669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115661</x:v>
      </x:c>
      <x:c r="B793" s="1">
        <x:v>43199.6885710648</x:v>
      </x:c>
      <x:c r="C793" s="6">
        <x:v>13.181994665</x:v>
      </x:c>
      <x:c r="D793" s="14" t="s">
        <x:v>77</x:v>
      </x:c>
      <x:c r="E793" s="15">
        <x:v>43194.5174731829</x:v>
      </x:c>
      <x:c r="F793" t="s">
        <x:v>82</x:v>
      </x:c>
      <x:c r="G793" s="6">
        <x:v>146.013432289242</x:v>
      </x:c>
      <x:c r="H793" t="s">
        <x:v>83</x:v>
      </x:c>
      <x:c r="I793" s="6">
        <x:v>26.4032112410714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24.864</x:v>
      </x:c>
      <x:c r="R793" s="8">
        <x:v>135417.808423433</x:v>
      </x:c>
      <x:c r="S793" s="12">
        <x:v>438928.723268215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115671</x:v>
      </x:c>
      <x:c r="B794" s="1">
        <x:v>43199.6885827893</x:v>
      </x:c>
      <x:c r="C794" s="6">
        <x:v>13.198862275</x:v>
      </x:c>
      <x:c r="D794" s="14" t="s">
        <x:v>77</x:v>
      </x:c>
      <x:c r="E794" s="15">
        <x:v>43194.5174731829</x:v>
      </x:c>
      <x:c r="F794" t="s">
        <x:v>82</x:v>
      </x:c>
      <x:c r="G794" s="6">
        <x:v>146.126766426786</x:v>
      </x:c>
      <x:c r="H794" t="s">
        <x:v>83</x:v>
      </x:c>
      <x:c r="I794" s="6">
        <x:v>26.385146838898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24.861</x:v>
      </x:c>
      <x:c r="R794" s="8">
        <x:v>135421.500172296</x:v>
      </x:c>
      <x:c r="S794" s="12">
        <x:v>438913.771751949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115676</x:v>
      </x:c>
      <x:c r="B795" s="1">
        <x:v>43199.6885943287</x:v>
      </x:c>
      <x:c r="C795" s="6">
        <x:v>13.2154799133333</x:v>
      </x:c>
      <x:c r="D795" s="14" t="s">
        <x:v>77</x:v>
      </x:c>
      <x:c r="E795" s="15">
        <x:v>43194.5174731829</x:v>
      </x:c>
      <x:c r="F795" t="s">
        <x:v>82</x:v>
      </x:c>
      <x:c r="G795" s="6">
        <x:v>146.106313309873</x:v>
      </x:c>
      <x:c r="H795" t="s">
        <x:v>83</x:v>
      </x:c>
      <x:c r="I795" s="6">
        <x:v>26.3899179921532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24.861</x:v>
      </x:c>
      <x:c r="R795" s="8">
        <x:v>135422.134668259</x:v>
      </x:c>
      <x:c r="S795" s="12">
        <x:v>438920.709731687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115689</x:v>
      </x:c>
      <x:c r="B796" s="1">
        <x:v>43199.688605706</x:v>
      </x:c>
      <x:c r="C796" s="6">
        <x:v>13.23186411</x:v>
      </x:c>
      <x:c r="D796" s="14" t="s">
        <x:v>77</x:v>
      </x:c>
      <x:c r="E796" s="15">
        <x:v>43194.5174731829</x:v>
      </x:c>
      <x:c r="F796" t="s">
        <x:v>82</x:v>
      </x:c>
      <x:c r="G796" s="6">
        <x:v>146.136800697871</x:v>
      </x:c>
      <x:c r="H796" t="s">
        <x:v>83</x:v>
      </x:c>
      <x:c r="I796" s="6">
        <x:v>26.3828062756293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24.861</x:v>
      </x:c>
      <x:c r="R796" s="8">
        <x:v>135421.593022533</x:v>
      </x:c>
      <x:c r="S796" s="12">
        <x:v>438930.486434037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115695</x:v>
      </x:c>
      <x:c r="B797" s="1">
        <x:v>43199.6886174421</x:v>
      </x:c>
      <x:c r="C797" s="6">
        <x:v>13.24876505</x:v>
      </x:c>
      <x:c r="D797" s="14" t="s">
        <x:v>77</x:v>
      </x:c>
      <x:c r="E797" s="15">
        <x:v>43194.5174731829</x:v>
      </x:c>
      <x:c r="F797" t="s">
        <x:v>82</x:v>
      </x:c>
      <x:c r="G797" s="6">
        <x:v>146.12496545022</x:v>
      </x:c>
      <x:c r="H797" t="s">
        <x:v>83</x:v>
      </x:c>
      <x:c r="I797" s="6">
        <x:v>26.385566940171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24.861</x:v>
      </x:c>
      <x:c r="R797" s="8">
        <x:v>135421.761195009</x:v>
      </x:c>
      <x:c r="S797" s="12">
        <x:v>438941.794284107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115708</x:v>
      </x:c>
      <x:c r="B798" s="1">
        <x:v>43199.6886309375</x:v>
      </x:c>
      <x:c r="C798" s="6">
        <x:v>13.2682161916667</x:v>
      </x:c>
      <x:c r="D798" s="14" t="s">
        <x:v>77</x:v>
      </x:c>
      <x:c r="E798" s="15">
        <x:v>43194.5174731829</x:v>
      </x:c>
      <x:c r="F798" t="s">
        <x:v>82</x:v>
      </x:c>
      <x:c r="G798" s="6">
        <x:v>146.115807178191</x:v>
      </x:c>
      <x:c r="H798" t="s">
        <x:v>83</x:v>
      </x:c>
      <x:c r="I798" s="6">
        <x:v>26.382116109849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24.863</x:v>
      </x:c>
      <x:c r="R798" s="8">
        <x:v>135425.571665492</x:v>
      </x:c>
      <x:c r="S798" s="12">
        <x:v>438954.020179597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115716</x:v>
      </x:c>
      <x:c r="B799" s="1">
        <x:v>43199.6886405093</x:v>
      </x:c>
      <x:c r="C799" s="6">
        <x:v>13.28201695</x:v>
      </x:c>
      <x:c r="D799" s="14" t="s">
        <x:v>77</x:v>
      </x:c>
      <x:c r="E799" s="15">
        <x:v>43194.5174731829</x:v>
      </x:c>
      <x:c r="F799" t="s">
        <x:v>82</x:v>
      </x:c>
      <x:c r="G799" s="6">
        <x:v>146.138331412948</x:v>
      </x:c>
      <x:c r="H799" t="s">
        <x:v>83</x:v>
      </x:c>
      <x:c r="I799" s="6">
        <x:v>26.3796555199597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24.862</x:v>
      </x:c>
      <x:c r="R799" s="8">
        <x:v>135411.331990334</x:v>
      </x:c>
      <x:c r="S799" s="12">
        <x:v>438916.18512348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115728</x:v>
      </x:c>
      <x:c r="B800" s="1">
        <x:v>43199.6886523958</x:v>
      </x:c>
      <x:c r="C800" s="6">
        <x:v>13.2990846033333</x:v>
      </x:c>
      <x:c r="D800" s="14" t="s">
        <x:v>77</x:v>
      </x:c>
      <x:c r="E800" s="15">
        <x:v>43194.5174731829</x:v>
      </x:c>
      <x:c r="F800" t="s">
        <x:v>82</x:v>
      </x:c>
      <x:c r="G800" s="6">
        <x:v>146.079513440786</x:v>
      </x:c>
      <x:c r="H800" t="s">
        <x:v>83</x:v>
      </x:c>
      <x:c r="I800" s="6">
        <x:v>26.3849968027425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24.865</x:v>
      </x:c>
      <x:c r="R800" s="8">
        <x:v>135421.045790832</x:v>
      </x:c>
      <x:c r="S800" s="12">
        <x:v>438929.423044744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115743</x:v>
      </x:c>
      <x:c r="B801" s="1">
        <x:v>43199.6886634606</x:v>
      </x:c>
      <x:c r="C801" s="6">
        <x:v>13.3150355</x:v>
      </x:c>
      <x:c r="D801" s="14" t="s">
        <x:v>77</x:v>
      </x:c>
      <x:c r="E801" s="15">
        <x:v>43194.5174731829</x:v>
      </x:c>
      <x:c r="F801" t="s">
        <x:v>82</x:v>
      </x:c>
      <x:c r="G801" s="6">
        <x:v>146.167305880733</x:v>
      </x:c>
      <x:c r="H801" t="s">
        <x:v>83</x:v>
      </x:c>
      <x:c r="I801" s="6">
        <x:v>26.3784852400354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24.86</x:v>
      </x:c>
      <x:c r="R801" s="8">
        <x:v>135422.654257241</x:v>
      </x:c>
      <x:c r="S801" s="12">
        <x:v>438925.079011373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115749</x:v>
      </x:c>
      <x:c r="B802" s="1">
        <x:v>43199.688675</x:v>
      </x:c>
      <x:c r="C802" s="6">
        <x:v>13.3316697283333</x:v>
      </x:c>
      <x:c r="D802" s="14" t="s">
        <x:v>77</x:v>
      </x:c>
      <x:c r="E802" s="15">
        <x:v>43194.5174731829</x:v>
      </x:c>
      <x:c r="F802" t="s">
        <x:v>82</x:v>
      </x:c>
      <x:c r="G802" s="6">
        <x:v>146.113479238469</x:v>
      </x:c>
      <x:c r="H802" t="s">
        <x:v>83</x:v>
      </x:c>
      <x:c r="I802" s="6">
        <x:v>26.3798655702458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24.864</x:v>
      </x:c>
      <x:c r="R802" s="8">
        <x:v>135419.327121166</x:v>
      </x:c>
      <x:c r="S802" s="12">
        <x:v>438926.174868455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115762</x:v>
      </x:c>
      <x:c r="B803" s="1">
        <x:v>43199.688687581</x:v>
      </x:c>
      <x:c r="C803" s="6">
        <x:v>13.3497541166667</x:v>
      </x:c>
      <x:c r="D803" s="14" t="s">
        <x:v>77</x:v>
      </x:c>
      <x:c r="E803" s="15">
        <x:v>43194.5174731829</x:v>
      </x:c>
      <x:c r="F803" t="s">
        <x:v>82</x:v>
      </x:c>
      <x:c r="G803" s="6">
        <x:v>146.133815820649</x:v>
      </x:c>
      <x:c r="H803" t="s">
        <x:v>83</x:v>
      </x:c>
      <x:c r="I803" s="6">
        <x:v>26.3779151038098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24.863</x:v>
      </x:c>
      <x:c r="R803" s="8">
        <x:v>135422.231437822</x:v>
      </x:c>
      <x:c r="S803" s="12">
        <x:v>438928.587584522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115768</x:v>
      </x:c>
      <x:c r="B804" s="1">
        <x:v>43199.6886987616</x:v>
      </x:c>
      <x:c r="C804" s="6">
        <x:v>13.365905045</x:v>
      </x:c>
      <x:c r="D804" s="14" t="s">
        <x:v>77</x:v>
      </x:c>
      <x:c r="E804" s="15">
        <x:v>43194.5174731829</x:v>
      </x:c>
      <x:c r="F804" t="s">
        <x:v>82</x:v>
      </x:c>
      <x:c r="G804" s="6">
        <x:v>146.129326477662</x:v>
      </x:c>
      <x:c r="H804" t="s">
        <x:v>83</x:v>
      </x:c>
      <x:c r="I804" s="6">
        <x:v>26.3817560234111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24.862</x:v>
      </x:c>
      <x:c r="R804" s="8">
        <x:v>135419.44875368</x:v>
      </x:c>
      <x:c r="S804" s="12">
        <x:v>438937.841325646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115784</x:v>
      </x:c>
      <x:c r="B805" s="1">
        <x:v>43199.6887099537</x:v>
      </x:c>
      <x:c r="C805" s="6">
        <x:v>13.3820225866667</x:v>
      </x:c>
      <x:c r="D805" s="14" t="s">
        <x:v>77</x:v>
      </x:c>
      <x:c r="E805" s="15">
        <x:v>43194.5174731829</x:v>
      </x:c>
      <x:c r="F805" t="s">
        <x:v>82</x:v>
      </x:c>
      <x:c r="G805" s="6">
        <x:v>146.174726424038</x:v>
      </x:c>
      <x:c r="H805" t="s">
        <x:v>83</x:v>
      </x:c>
      <x:c r="I805" s="6">
        <x:v>26.3683728381943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24.863</x:v>
      </x:c>
      <x:c r="R805" s="8">
        <x:v>135424.580639517</x:v>
      </x:c>
      <x:c r="S805" s="12">
        <x:v>438936.394768192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115794</x:v>
      </x:c>
      <x:c r="B806" s="1">
        <x:v>43199.688721412</x:v>
      </x:c>
      <x:c r="C806" s="6">
        <x:v>13.39850684</x:v>
      </x:c>
      <x:c r="D806" s="14" t="s">
        <x:v>77</x:v>
      </x:c>
      <x:c r="E806" s="15">
        <x:v>43194.5174731829</x:v>
      </x:c>
      <x:c r="F806" t="s">
        <x:v>82</x:v>
      </x:c>
      <x:c r="G806" s="6">
        <x:v>146.153355865286</x:v>
      </x:c>
      <x:c r="H806" t="s">
        <x:v>83</x:v>
      </x:c>
      <x:c r="I806" s="6">
        <x:v>26.3705633558902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24.864</x:v>
      </x:c>
      <x:c r="R806" s="8">
        <x:v>135340.156185696</x:v>
      </x:c>
      <x:c r="S806" s="12">
        <x:v>438931.027543452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115802</x:v>
      </x:c>
      <x:c r="B807" s="1">
        <x:v>43199.6887327546</x:v>
      </x:c>
      <x:c r="C807" s="6">
        <x:v>13.4148411183333</x:v>
      </x:c>
      <x:c r="D807" s="14" t="s">
        <x:v>77</x:v>
      </x:c>
      <x:c r="E807" s="15">
        <x:v>43194.5174731829</x:v>
      </x:c>
      <x:c r="F807" t="s">
        <x:v>82</x:v>
      </x:c>
      <x:c r="G807" s="6">
        <x:v>146.109400456012</x:v>
      </x:c>
      <x:c r="H807" t="s">
        <x:v>83</x:v>
      </x:c>
      <x:c r="I807" s="6">
        <x:v>26.3891978176425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24.861</x:v>
      </x:c>
      <x:c r="R807" s="8">
        <x:v>135323.968672166</x:v>
      </x:c>
      <x:c r="S807" s="12">
        <x:v>438902.742216742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115814</x:v>
      </x:c>
      <x:c r="B808" s="1">
        <x:v>43199.6887443634</x:v>
      </x:c>
      <x:c r="C808" s="6">
        <x:v>13.43155872</x:v>
      </x:c>
      <x:c r="D808" s="14" t="s">
        <x:v>77</x:v>
      </x:c>
      <x:c r="E808" s="15">
        <x:v>43194.5174731829</x:v>
      </x:c>
      <x:c r="F808" t="s">
        <x:v>82</x:v>
      </x:c>
      <x:c r="G808" s="6">
        <x:v>146.104463261066</x:v>
      </x:c>
      <x:c r="H808" t="s">
        <x:v>83</x:v>
      </x:c>
      <x:c r="I808" s="6">
        <x:v>26.3791754050699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24.865</x:v>
      </x:c>
      <x:c r="R808" s="8">
        <x:v>135369.57937785</x:v>
      </x:c>
      <x:c r="S808" s="12">
        <x:v>438927.780908804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115824</x:v>
      </x:c>
      <x:c r="B809" s="1">
        <x:v>43199.6887558218</x:v>
      </x:c>
      <x:c r="C809" s="6">
        <x:v>13.44807636</x:v>
      </x:c>
      <x:c r="D809" s="14" t="s">
        <x:v>77</x:v>
      </x:c>
      <x:c r="E809" s="15">
        <x:v>43194.5174731829</x:v>
      </x:c>
      <x:c r="F809" t="s">
        <x:v>82</x:v>
      </x:c>
      <x:c r="G809" s="6">
        <x:v>146.15452750872</x:v>
      </x:c>
      <x:c r="H809" t="s">
        <x:v>83</x:v>
      </x:c>
      <x:c r="I809" s="6">
        <x:v>26.3730839533637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24.863</x:v>
      </x:c>
      <x:c r="R809" s="8">
        <x:v>135320.59643472</x:v>
      </x:c>
      <x:c r="S809" s="12">
        <x:v>438918.806630969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115834</x:v>
      </x:c>
      <x:c r="B810" s="1">
        <x:v>43199.6887680556</x:v>
      </x:c>
      <x:c r="C810" s="6">
        <x:v>13.4656606516667</x:v>
      </x:c>
      <x:c r="D810" s="14" t="s">
        <x:v>77</x:v>
      </x:c>
      <x:c r="E810" s="15">
        <x:v>43194.5174731829</x:v>
      </x:c>
      <x:c r="F810" t="s">
        <x:v>82</x:v>
      </x:c>
      <x:c r="G810" s="6">
        <x:v>146.155556709748</x:v>
      </x:c>
      <x:c r="H810" t="s">
        <x:v>83</x:v>
      </x:c>
      <x:c r="I810" s="6">
        <x:v>26.3728438963794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24.863</x:v>
      </x:c>
      <x:c r="R810" s="8">
        <x:v>135361.861395375</x:v>
      </x:c>
      <x:c r="S810" s="12">
        <x:v>438927.008364068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115844</x:v>
      </x:c>
      <x:c r="B811" s="1">
        <x:v>43199.6887795949</x:v>
      </x:c>
      <x:c r="C811" s="6">
        <x:v>13.482244915</x:v>
      </x:c>
      <x:c r="D811" s="14" t="s">
        <x:v>77</x:v>
      </x:c>
      <x:c r="E811" s="15">
        <x:v>43194.5174731829</x:v>
      </x:c>
      <x:c r="F811" t="s">
        <x:v>82</x:v>
      </x:c>
      <x:c r="G811" s="6">
        <x:v>146.139643898411</x:v>
      </x:c>
      <x:c r="H811" t="s">
        <x:v>83</x:v>
      </x:c>
      <x:c r="I811" s="6">
        <x:v>26.3849367882822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24.86</x:v>
      </x:c>
      <x:c r="R811" s="8">
        <x:v>135349.089956496</x:v>
      </x:c>
      <x:c r="S811" s="12">
        <x:v>438940.994793279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115854</x:v>
      </x:c>
      <x:c r="B812" s="1">
        <x:v>43199.6887908912</x:v>
      </x:c>
      <x:c r="C812" s="6">
        <x:v>13.498545865</x:v>
      </x:c>
      <x:c r="D812" s="14" t="s">
        <x:v>77</x:v>
      </x:c>
      <x:c r="E812" s="15">
        <x:v>43194.5174731829</x:v>
      </x:c>
      <x:c r="F812" t="s">
        <x:v>82</x:v>
      </x:c>
      <x:c r="G812" s="6">
        <x:v>146.087919924561</x:v>
      </x:c>
      <x:c r="H812" t="s">
        <x:v>83</x:v>
      </x:c>
      <x:c r="I812" s="6">
        <x:v>26.3942090351484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24.861</x:v>
      </x:c>
      <x:c r="R812" s="8">
        <x:v>135325.933940687</x:v>
      </x:c>
      <x:c r="S812" s="12">
        <x:v>438913.467174258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115864</x:v>
      </x:c>
      <x:c r="B813" s="1">
        <x:v>43199.6888025116</x:v>
      </x:c>
      <x:c r="C813" s="6">
        <x:v>13.5152968066667</x:v>
      </x:c>
      <x:c r="D813" s="14" t="s">
        <x:v>77</x:v>
      </x:c>
      <x:c r="E813" s="15">
        <x:v>43194.5174731829</x:v>
      </x:c>
      <x:c r="F813" t="s">
        <x:v>82</x:v>
      </x:c>
      <x:c r="G813" s="6">
        <x:v>146.065110656536</x:v>
      </x:c>
      <x:c r="H813" t="s">
        <x:v>83</x:v>
      </x:c>
      <x:c r="I813" s="6">
        <x:v>26.3883576142416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24.865</x:v>
      </x:c>
      <x:c r="R813" s="8">
        <x:v>135346.68811307</x:v>
      </x:c>
      <x:c r="S813" s="12">
        <x:v>438916.861148989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115874</x:v>
      </x:c>
      <x:c r="B814" s="1">
        <x:v>43199.6888138889</x:v>
      </x:c>
      <x:c r="C814" s="6">
        <x:v>13.5316644016667</x:v>
      </x:c>
      <x:c r="D814" s="14" t="s">
        <x:v>77</x:v>
      </x:c>
      <x:c r="E814" s="15">
        <x:v>43194.5174731829</x:v>
      </x:c>
      <x:c r="F814" t="s">
        <x:v>82</x:v>
      </x:c>
      <x:c r="G814" s="6">
        <x:v>146.076953189989</x:v>
      </x:c>
      <x:c r="H814" t="s">
        <x:v>83</x:v>
      </x:c>
      <x:c r="I814" s="6">
        <x:v>26.3883876215023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24.864</x:v>
      </x:c>
      <x:c r="R814" s="8">
        <x:v>135341.558253826</x:v>
      </x:c>
      <x:c r="S814" s="12">
        <x:v>438932.014970613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115884</x:v>
      </x:c>
      <x:c r="B815" s="1">
        <x:v>43199.6888258449</x:v>
      </x:c>
      <x:c r="C815" s="6">
        <x:v>13.54888203</x:v>
      </x:c>
      <x:c r="D815" s="14" t="s">
        <x:v>77</x:v>
      </x:c>
      <x:c r="E815" s="15">
        <x:v>43194.5174731829</x:v>
      </x:c>
      <x:c r="F815" t="s">
        <x:v>82</x:v>
      </x:c>
      <x:c r="G815" s="6">
        <x:v>146.102454435576</x:v>
      </x:c>
      <x:c r="H815" t="s">
        <x:v>83</x:v>
      </x:c>
      <x:c r="I815" s="6">
        <x:v>26.3908182105088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24.861</x:v>
      </x:c>
      <x:c r="R815" s="8">
        <x:v>135353.996433547</x:v>
      </x:c>
      <x:c r="S815" s="12">
        <x:v>438930.905910574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115894</x:v>
      </x:c>
      <x:c r="B816" s="1">
        <x:v>43199.6888368866</x:v>
      </x:c>
      <x:c r="C816" s="6">
        <x:v>13.56478294</x:v>
      </x:c>
      <x:c r="D816" s="14" t="s">
        <x:v>77</x:v>
      </x:c>
      <x:c r="E816" s="15">
        <x:v>43194.5174731829</x:v>
      </x:c>
      <x:c r="F816" t="s">
        <x:v>82</x:v>
      </x:c>
      <x:c r="G816" s="6">
        <x:v>146.113388081226</x:v>
      </x:c>
      <x:c r="H816" t="s">
        <x:v>83</x:v>
      </x:c>
      <x:c r="I816" s="6">
        <x:v>26.3882675924615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24.861</x:v>
      </x:c>
      <x:c r="R816" s="8">
        <x:v>135348.247663019</x:v>
      </x:c>
      <x:c r="S816" s="12">
        <x:v>438913.822216899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115903</x:v>
      </x:c>
      <x:c r="B817" s="1">
        <x:v>43199.6888487269</x:v>
      </x:c>
      <x:c r="C817" s="6">
        <x:v>13.5818338766667</x:v>
      </x:c>
      <x:c r="D817" s="14" t="s">
        <x:v>77</x:v>
      </x:c>
      <x:c r="E817" s="15">
        <x:v>43194.5174731829</x:v>
      </x:c>
      <x:c r="F817" t="s">
        <x:v>82</x:v>
      </x:c>
      <x:c r="G817" s="6">
        <x:v>146.123666413597</x:v>
      </x:c>
      <x:c r="H817" t="s">
        <x:v>83</x:v>
      </x:c>
      <x:c r="I817" s="6">
        <x:v>26.3830763405385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24.862</x:v>
      </x:c>
      <x:c r="R817" s="8">
        <x:v>135348.397824675</x:v>
      </x:c>
      <x:c r="S817" s="12">
        <x:v>438930.519023498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115914</x:v>
      </x:c>
      <x:c r="B818" s="1">
        <x:v>43199.6888603819</x:v>
      </x:c>
      <x:c r="C818" s="6">
        <x:v>13.5985848316667</x:v>
      </x:c>
      <x:c r="D818" s="14" t="s">
        <x:v>77</x:v>
      </x:c>
      <x:c r="E818" s="15">
        <x:v>43194.5174731829</x:v>
      </x:c>
      <x:c r="F818" t="s">
        <x:v>82</x:v>
      </x:c>
      <x:c r="G818" s="6">
        <x:v>146.139103280999</x:v>
      </x:c>
      <x:c r="H818" t="s">
        <x:v>83</x:v>
      </x:c>
      <x:c r="I818" s="6">
        <x:v>26.3794754768678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24.862</x:v>
      </x:c>
      <x:c r="R818" s="8">
        <x:v>135335.657217883</x:v>
      </x:c>
      <x:c r="S818" s="12">
        <x:v>438913.206035318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115924</x:v>
      </x:c>
      <x:c r="B819" s="1">
        <x:v>43199.6888729977</x:v>
      </x:c>
      <x:c r="C819" s="6">
        <x:v>13.6168025116667</x:v>
      </x:c>
      <x:c r="D819" s="14" t="s">
        <x:v>77</x:v>
      </x:c>
      <x:c r="E819" s="15">
        <x:v>43194.5174731829</x:v>
      </x:c>
      <x:c r="F819" t="s">
        <x:v>82</x:v>
      </x:c>
      <x:c r="G819" s="6">
        <x:v>146.10614783958</x:v>
      </x:c>
      <x:c r="H819" t="s">
        <x:v>83</x:v>
      </x:c>
      <x:c r="I819" s="6">
        <x:v>26.3815759802064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24.864</x:v>
      </x:c>
      <x:c r="R819" s="8">
        <x:v>135339.624551512</x:v>
      </x:c>
      <x:c r="S819" s="12">
        <x:v>438906.99409805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115934</x:v>
      </x:c>
      <x:c r="B820" s="1">
        <x:v>43199.6888834143</x:v>
      </x:c>
      <x:c r="C820" s="6">
        <x:v>13.63175338</x:v>
      </x:c>
      <x:c r="D820" s="14" t="s">
        <x:v>77</x:v>
      </x:c>
      <x:c r="E820" s="15">
        <x:v>43194.5174731829</x:v>
      </x:c>
      <x:c r="F820" t="s">
        <x:v>82</x:v>
      </x:c>
      <x:c r="G820" s="6">
        <x:v>146.120591708844</x:v>
      </x:c>
      <x:c r="H820" t="s">
        <x:v>83</x:v>
      </x:c>
      <x:c r="I820" s="6">
        <x:v>26.3865871863363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24.861</x:v>
      </x:c>
      <x:c r="R820" s="8">
        <x:v>135335.825198493</x:v>
      </x:c>
      <x:c r="S820" s="12">
        <x:v>438909.47147094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115943</x:v>
      </x:c>
      <x:c r="B821" s="1">
        <x:v>43199.6888947569</x:v>
      </x:c>
      <x:c r="C821" s="6">
        <x:v>13.6481043166667</x:v>
      </x:c>
      <x:c r="D821" s="14" t="s">
        <x:v>77</x:v>
      </x:c>
      <x:c r="E821" s="15">
        <x:v>43194.5174731829</x:v>
      </x:c>
      <x:c r="F821" t="s">
        <x:v>82</x:v>
      </x:c>
      <x:c r="G821" s="6">
        <x:v>146.14709271394</x:v>
      </x:c>
      <x:c r="H821" t="s">
        <x:v>83</x:v>
      </x:c>
      <x:c r="I821" s="6">
        <x:v>26.3804056996132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24.861</x:v>
      </x:c>
      <x:c r="R821" s="8">
        <x:v>135341.256717578</x:v>
      </x:c>
      <x:c r="S821" s="12">
        <x:v>438892.89754384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115954</x:v>
      </x:c>
      <x:c r="B822" s="1">
        <x:v>43199.6889068287</x:v>
      </x:c>
      <x:c r="C822" s="6">
        <x:v>13.6654886133333</x:v>
      </x:c>
      <x:c r="D822" s="14" t="s">
        <x:v>77</x:v>
      </x:c>
      <x:c r="E822" s="15">
        <x:v>43194.5174731829</x:v>
      </x:c>
      <x:c r="F822" t="s">
        <x:v>82</x:v>
      </x:c>
      <x:c r="G822" s="6">
        <x:v>146.17355409576</x:v>
      </x:c>
      <x:c r="H822" t="s">
        <x:v>83</x:v>
      </x:c>
      <x:c r="I822" s="6">
        <x:v>26.3658522442574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24.864</x:v>
      </x:c>
      <x:c r="R822" s="8">
        <x:v>135345.757552099</x:v>
      </x:c>
      <x:c r="S822" s="12">
        <x:v>438921.717325585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115956</x:v>
      </x:c>
      <x:c r="B823" s="1">
        <x:v>43199.6889182523</x:v>
      </x:c>
      <x:c r="C823" s="6">
        <x:v>13.681922855</x:v>
      </x:c>
      <x:c r="D823" s="14" t="s">
        <x:v>77</x:v>
      </x:c>
      <x:c r="E823" s="15">
        <x:v>43194.5174731829</x:v>
      </x:c>
      <x:c r="F823" t="s">
        <x:v>82</x:v>
      </x:c>
      <x:c r="G823" s="6">
        <x:v>146.142319425846</x:v>
      </x:c>
      <x:c r="H823" t="s">
        <x:v>83</x:v>
      </x:c>
      <x:c r="I823" s="6">
        <x:v>26.3787252974225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24.862</x:v>
      </x:c>
      <x:c r="R823" s="8">
        <x:v>135346.649167317</x:v>
      </x:c>
      <x:c r="S823" s="12">
        <x:v>438917.690094694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115973</x:v>
      </x:c>
      <x:c r="B824" s="1">
        <x:v>43199.6889298958</x:v>
      </x:c>
      <x:c r="C824" s="6">
        <x:v>13.6987405016667</x:v>
      </x:c>
      <x:c r="D824" s="14" t="s">
        <x:v>77</x:v>
      </x:c>
      <x:c r="E824" s="15">
        <x:v>43194.5174731829</x:v>
      </x:c>
      <x:c r="F824" t="s">
        <x:v>82</x:v>
      </x:c>
      <x:c r="G824" s="6">
        <x:v>146.109633112053</x:v>
      </x:c>
      <x:c r="H824" t="s">
        <x:v>83</x:v>
      </x:c>
      <x:c r="I824" s="6">
        <x:v>26.3835564559868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24.863</x:v>
      </x:c>
      <x:c r="R824" s="8">
        <x:v>135342.665066897</x:v>
      </x:c>
      <x:c r="S824" s="12">
        <x:v>438911.74931179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115984</x:v>
      </x:c>
      <x:c r="B825" s="1">
        <x:v>43199.6889414699</x:v>
      </x:c>
      <x:c r="C825" s="6">
        <x:v>13.71539141</x:v>
      </x:c>
      <x:c r="D825" s="14" t="s">
        <x:v>77</x:v>
      </x:c>
      <x:c r="E825" s="15">
        <x:v>43194.5174731829</x:v>
      </x:c>
      <x:c r="F825" t="s">
        <x:v>82</x:v>
      </x:c>
      <x:c r="G825" s="6">
        <x:v>146.126123219245</x:v>
      </x:c>
      <x:c r="H825" t="s">
        <x:v>83</x:v>
      </x:c>
      <x:c r="I825" s="6">
        <x:v>26.3852968750612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24.861</x:v>
      </x:c>
      <x:c r="R825" s="8">
        <x:v>135344.43786479</x:v>
      </x:c>
      <x:c r="S825" s="12">
        <x:v>438922.310639915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115994</x:v>
      </x:c>
      <x:c r="B826" s="1">
        <x:v>43199.6889530903</x:v>
      </x:c>
      <x:c r="C826" s="6">
        <x:v>13.73212574</x:v>
      </x:c>
      <x:c r="D826" s="14" t="s">
        <x:v>77</x:v>
      </x:c>
      <x:c r="E826" s="15">
        <x:v>43194.5174731829</x:v>
      </x:c>
      <x:c r="F826" t="s">
        <x:v>82</x:v>
      </x:c>
      <x:c r="G826" s="6">
        <x:v>146.142448072578</x:v>
      </x:c>
      <x:c r="H826" t="s">
        <x:v>83</x:v>
      </x:c>
      <x:c r="I826" s="6">
        <x:v>26.3786952902483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24.862</x:v>
      </x:c>
      <x:c r="R826" s="8">
        <x:v>135335.799077048</x:v>
      </x:c>
      <x:c r="S826" s="12">
        <x:v>438909.067048412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116004</x:v>
      </x:c>
      <x:c r="B827" s="1">
        <x:v>43199.6889643171</x:v>
      </x:c>
      <x:c r="C827" s="6">
        <x:v>13.74827661</x:v>
      </x:c>
      <x:c r="D827" s="14" t="s">
        <x:v>77</x:v>
      </x:c>
      <x:c r="E827" s="15">
        <x:v>43194.5174731829</x:v>
      </x:c>
      <x:c r="F827" t="s">
        <x:v>82</x:v>
      </x:c>
      <x:c r="G827" s="6">
        <x:v>146.101646219574</x:v>
      </x:c>
      <x:c r="H827" t="s">
        <x:v>83</x:v>
      </x:c>
      <x:c r="I827" s="6">
        <x:v>26.3826262323691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24.864</x:v>
      </x:c>
      <x:c r="R827" s="8">
        <x:v>135348.082791163</x:v>
      </x:c>
      <x:c r="S827" s="12">
        <x:v>438897.454720902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116014</x:v>
      </x:c>
      <x:c r="B828" s="1">
        <x:v>43199.6889768171</x:v>
      </x:c>
      <x:c r="C828" s="6">
        <x:v>13.7663109766667</x:v>
      </x:c>
      <x:c r="D828" s="14" t="s">
        <x:v>77</x:v>
      </x:c>
      <x:c r="E828" s="15">
        <x:v>43194.5174731829</x:v>
      </x:c>
      <x:c r="F828" t="s">
        <x:v>82</x:v>
      </x:c>
      <x:c r="G828" s="6">
        <x:v>146.142705366258</x:v>
      </x:c>
      <x:c r="H828" t="s">
        <x:v>83</x:v>
      </x:c>
      <x:c r="I828" s="6">
        <x:v>26.3786352759007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24.862</x:v>
      </x:c>
      <x:c r="R828" s="8">
        <x:v>135357.977960378</x:v>
      </x:c>
      <x:c r="S828" s="12">
        <x:v>438904.160425405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116021</x:v>
      </x:c>
      <x:c r="B829" s="1">
        <x:v>43199.6889876968</x:v>
      </x:c>
      <x:c r="C829" s="6">
        <x:v>13.781928515</x:v>
      </x:c>
      <x:c r="D829" s="14" t="s">
        <x:v>77</x:v>
      </x:c>
      <x:c r="E829" s="15">
        <x:v>43194.5174731829</x:v>
      </x:c>
      <x:c r="F829" t="s">
        <x:v>82</x:v>
      </x:c>
      <x:c r="G829" s="6">
        <x:v>146.107703750468</x:v>
      </x:c>
      <x:c r="H829" t="s">
        <x:v>83</x:v>
      </x:c>
      <x:c r="I829" s="6">
        <x:v>26.3840065642817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24.863</x:v>
      </x:c>
      <x:c r="R829" s="8">
        <x:v>135343.00971463</x:v>
      </x:c>
      <x:c r="S829" s="12">
        <x:v>438909.066105515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116034</x:v>
      </x:c>
      <x:c r="B830" s="1">
        <x:v>43199.6889992245</x:v>
      </x:c>
      <x:c r="C830" s="6">
        <x:v>13.7985294366667</x:v>
      </x:c>
      <x:c r="D830" s="14" t="s">
        <x:v>77</x:v>
      </x:c>
      <x:c r="E830" s="15">
        <x:v>43194.5174731829</x:v>
      </x:c>
      <x:c r="F830" t="s">
        <x:v>82</x:v>
      </x:c>
      <x:c r="G830" s="6">
        <x:v>146.065765035796</x:v>
      </x:c>
      <x:c r="H830" t="s">
        <x:v>83</x:v>
      </x:c>
      <x:c r="I830" s="6">
        <x:v>26.3909982542091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24.864</x:v>
      </x:c>
      <x:c r="R830" s="8">
        <x:v>135328.607173716</x:v>
      </x:c>
      <x:c r="S830" s="12">
        <x:v>438919.7614614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116044</x:v>
      </x:c>
      <x:c r="B831" s="1">
        <x:v>43199.6890107292</x:v>
      </x:c>
      <x:c r="C831" s="6">
        <x:v>13.8151304166667</x:v>
      </x:c>
      <x:c r="D831" s="14" t="s">
        <x:v>77</x:v>
      </x:c>
      <x:c r="E831" s="15">
        <x:v>43194.5174731829</x:v>
      </x:c>
      <x:c r="F831" t="s">
        <x:v>82</x:v>
      </x:c>
      <x:c r="G831" s="6">
        <x:v>146.04958390072</x:v>
      </x:c>
      <x:c r="H831" t="s">
        <x:v>83</x:v>
      </x:c>
      <x:c r="I831" s="6">
        <x:v>26.4003605399175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24.862</x:v>
      </x:c>
      <x:c r="R831" s="8">
        <x:v>135341.375310842</x:v>
      </x:c>
      <x:c r="S831" s="12">
        <x:v>438921.475327928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116054</x:v>
      </x:c>
      <x:c r="B832" s="1">
        <x:v>43199.6890221875</x:v>
      </x:c>
      <x:c r="C832" s="6">
        <x:v>13.831581375</x:v>
      </x:c>
      <x:c r="D832" s="14" t="s">
        <x:v>77</x:v>
      </x:c>
      <x:c r="E832" s="15">
        <x:v>43194.5174731829</x:v>
      </x:c>
      <x:c r="F832" t="s">
        <x:v>82</x:v>
      </x:c>
      <x:c r="G832" s="6">
        <x:v>146.103459212102</x:v>
      </x:c>
      <x:c r="H832" t="s">
        <x:v>83</x:v>
      </x:c>
      <x:c r="I832" s="6">
        <x:v>26.3849968027425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24.863</x:v>
      </x:c>
      <x:c r="R832" s="8">
        <x:v>135336.068040291</x:v>
      </x:c>
      <x:c r="S832" s="12">
        <x:v>438912.353243117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116055</x:v>
      </x:c>
      <x:c r="B833" s="1">
        <x:v>43199.6890337153</x:v>
      </x:c>
      <x:c r="C833" s="6">
        <x:v>13.848198955</x:v>
      </x:c>
      <x:c r="D833" s="14" t="s">
        <x:v>77</x:v>
      </x:c>
      <x:c r="E833" s="15">
        <x:v>43194.5174731829</x:v>
      </x:c>
      <x:c r="F833" t="s">
        <x:v>82</x:v>
      </x:c>
      <x:c r="G833" s="6">
        <x:v>146.089708961184</x:v>
      </x:c>
      <x:c r="H833" t="s">
        <x:v>83</x:v>
      </x:c>
      <x:c r="I833" s="6">
        <x:v>26.3909982542091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24.862</x:v>
      </x:c>
      <x:c r="R833" s="8">
        <x:v>135343.793921103</x:v>
      </x:c>
      <x:c r="S833" s="12">
        <x:v>438918.978580083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116074</x:v>
      </x:c>
      <x:c r="B834" s="1">
        <x:v>43199.6890456829</x:v>
      </x:c>
      <x:c r="C834" s="6">
        <x:v>13.8654165716667</x:v>
      </x:c>
      <x:c r="D834" s="14" t="s">
        <x:v>77</x:v>
      </x:c>
      <x:c r="E834" s="15">
        <x:v>43194.5174731829</x:v>
      </x:c>
      <x:c r="F834" t="s">
        <x:v>82</x:v>
      </x:c>
      <x:c r="G834" s="6">
        <x:v>146.127525533036</x:v>
      </x:c>
      <x:c r="H834" t="s">
        <x:v>83</x:v>
      </x:c>
      <x:c r="I834" s="6">
        <x:v>26.3821761242589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24.862</x:v>
      </x:c>
      <x:c r="R834" s="8">
        <x:v>135338.770313641</x:v>
      </x:c>
      <x:c r="S834" s="12">
        <x:v>438915.886436761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116083</x:v>
      </x:c>
      <x:c r="B835" s="1">
        <x:v>43199.6890567477</x:v>
      </x:c>
      <x:c r="C835" s="6">
        <x:v>13.881384115</x:v>
      </x:c>
      <x:c r="D835" s="14" t="s">
        <x:v>77</x:v>
      </x:c>
      <x:c r="E835" s="15">
        <x:v>43194.5174731829</x:v>
      </x:c>
      <x:c r="F835" t="s">
        <x:v>82</x:v>
      </x:c>
      <x:c r="G835" s="6">
        <x:v>146.127911448551</x:v>
      </x:c>
      <x:c r="H835" t="s">
        <x:v>83</x:v>
      </x:c>
      <x:c r="I835" s="6">
        <x:v>26.3820861026443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24.862</x:v>
      </x:c>
      <x:c r="R835" s="8">
        <x:v>135332.668564183</x:v>
      </x:c>
      <x:c r="S835" s="12">
        <x:v>438907.133597814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116094</x:v>
      </x:c>
      <x:c r="B836" s="1">
        <x:v>43199.6890683218</x:v>
      </x:c>
      <x:c r="C836" s="6">
        <x:v>13.8980517416667</x:v>
      </x:c>
      <x:c r="D836" s="14" t="s">
        <x:v>77</x:v>
      </x:c>
      <x:c r="E836" s="15">
        <x:v>43194.5174731829</x:v>
      </x:c>
      <x:c r="F836" t="s">
        <x:v>82</x:v>
      </x:c>
      <x:c r="G836" s="6">
        <x:v>146.09265528697</x:v>
      </x:c>
      <x:c r="H836" t="s">
        <x:v>83</x:v>
      </x:c>
      <x:c r="I836" s="6">
        <x:v>26.3875174110512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24.863</x:v>
      </x:c>
      <x:c r="R836" s="8">
        <x:v>135340.090200619</x:v>
      </x:c>
      <x:c r="S836" s="12">
        <x:v>438904.332738534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116104</x:v>
      </x:c>
      <x:c r="B837" s="1">
        <x:v>43199.6890800926</x:v>
      </x:c>
      <x:c r="C837" s="6">
        <x:v>13.915002715</x:v>
      </x:c>
      <x:c r="D837" s="14" t="s">
        <x:v>77</x:v>
      </x:c>
      <x:c r="E837" s="15">
        <x:v>43194.5174731829</x:v>
      </x:c>
      <x:c r="F837" t="s">
        <x:v>82</x:v>
      </x:c>
      <x:c r="G837" s="6">
        <x:v>146.102454435576</x:v>
      </x:c>
      <x:c r="H837" t="s">
        <x:v>83</x:v>
      </x:c>
      <x:c r="I837" s="6">
        <x:v>26.3908182105088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24.861</x:v>
      </x:c>
      <x:c r="R837" s="8">
        <x:v>135342.320545372</x:v>
      </x:c>
      <x:c r="S837" s="12">
        <x:v>438916.807159087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116114</x:v>
      </x:c>
      <x:c r="B838" s="1">
        <x:v>43199.6890915162</x:v>
      </x:c>
      <x:c r="C838" s="6">
        <x:v>13.9314369916667</x:v>
      </x:c>
      <x:c r="D838" s="14" t="s">
        <x:v>77</x:v>
      </x:c>
      <x:c r="E838" s="15">
        <x:v>43194.5174731829</x:v>
      </x:c>
      <x:c r="F838" t="s">
        <x:v>82</x:v>
      </x:c>
      <x:c r="G838" s="6">
        <x:v>146.145960935272</x:v>
      </x:c>
      <x:c r="H838" t="s">
        <x:v>83</x:v>
      </x:c>
      <x:c r="I838" s="6">
        <x:v>26.3862571066607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24.859</x:v>
      </x:c>
      <x:c r="R838" s="8">
        <x:v>135337.263735284</x:v>
      </x:c>
      <x:c r="S838" s="12">
        <x:v>438907.800149287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116124</x:v>
      </x:c>
      <x:c r="B839" s="1">
        <x:v>43199.6891035532</x:v>
      </x:c>
      <x:c r="C839" s="6">
        <x:v>13.9487546416667</x:v>
      </x:c>
      <x:c r="D839" s="14" t="s">
        <x:v>77</x:v>
      </x:c>
      <x:c r="E839" s="15">
        <x:v>43194.5174731829</x:v>
      </x:c>
      <x:c r="F839" t="s">
        <x:v>82</x:v>
      </x:c>
      <x:c r="G839" s="6">
        <x:v>146.115678550117</x:v>
      </x:c>
      <x:c r="H839" t="s">
        <x:v>83</x:v>
      </x:c>
      <x:c r="I839" s="6">
        <x:v>26.3821461170542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24.863</x:v>
      </x:c>
      <x:c r="R839" s="8">
        <x:v>135343.148238109</x:v>
      </x:c>
      <x:c r="S839" s="12">
        <x:v>438931.345167878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116134</x:v>
      </x:c>
      <x:c r="B840" s="1">
        <x:v>43199.6891148958</x:v>
      </x:c>
      <x:c r="C840" s="6">
        <x:v>13.9651222483333</x:v>
      </x:c>
      <x:c r="D840" s="14" t="s">
        <x:v>77</x:v>
      </x:c>
      <x:c r="E840" s="15">
        <x:v>43194.5174731829</x:v>
      </x:c>
      <x:c r="F840" t="s">
        <x:v>82</x:v>
      </x:c>
      <x:c r="G840" s="6">
        <x:v>146.09265528697</x:v>
      </x:c>
      <x:c r="H840" t="s">
        <x:v>83</x:v>
      </x:c>
      <x:c r="I840" s="6">
        <x:v>26.3875174110512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24.863</x:v>
      </x:c>
      <x:c r="R840" s="8">
        <x:v>135343.850285273</x:v>
      </x:c>
      <x:c r="S840" s="12">
        <x:v>438913.179281873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116144</x:v>
      </x:c>
      <x:c r="B841" s="1">
        <x:v>43199.6891266551</x:v>
      </x:c>
      <x:c r="C841" s="6">
        <x:v>13.9820398116667</x:v>
      </x:c>
      <x:c r="D841" s="14" t="s">
        <x:v>77</x:v>
      </x:c>
      <x:c r="E841" s="15">
        <x:v>43194.5174731829</x:v>
      </x:c>
      <x:c r="F841" t="s">
        <x:v>82</x:v>
      </x:c>
      <x:c r="G841" s="6">
        <x:v>146.153126003035</x:v>
      </x:c>
      <x:c r="H841" t="s">
        <x:v>83</x:v>
      </x:c>
      <x:c r="I841" s="6">
        <x:v>26.376204695714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24.862</x:v>
      </x:c>
      <x:c r="R841" s="8">
        <x:v>135344.721115406</x:v>
      </x:c>
      <x:c r="S841" s="12">
        <x:v>438915.527632961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116151</x:v>
      </x:c>
      <x:c r="B842" s="1">
        <x:v>43199.689138044</x:v>
      </x:c>
      <x:c r="C842" s="6">
        <x:v>13.9984574416667</x:v>
      </x:c>
      <x:c r="D842" s="14" t="s">
        <x:v>77</x:v>
      </x:c>
      <x:c r="E842" s="15">
        <x:v>43194.5174731829</x:v>
      </x:c>
      <x:c r="F842" t="s">
        <x:v>82</x:v>
      </x:c>
      <x:c r="G842" s="6">
        <x:v>146.195471379563</x:v>
      </x:c>
      <x:c r="H842" t="s">
        <x:v>83</x:v>
      </x:c>
      <x:c r="I842" s="6">
        <x:v>26.3691230153268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24.861</x:v>
      </x:c>
      <x:c r="R842" s="8">
        <x:v>135344.731996572</x:v>
      </x:c>
      <x:c r="S842" s="12">
        <x:v>438911.82940743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116164</x:v>
      </x:c>
      <x:c r="B843" s="1">
        <x:v>43199.6891498495</x:v>
      </x:c>
      <x:c r="C843" s="6">
        <x:v>14.01545838</x:v>
      </x:c>
      <x:c r="D843" s="14" t="s">
        <x:v>77</x:v>
      </x:c>
      <x:c r="E843" s="15">
        <x:v>43194.5174731829</x:v>
      </x:c>
      <x:c r="F843" t="s">
        <x:v>82</x:v>
      </x:c>
      <x:c r="G843" s="6">
        <x:v>146.12133825359</x:v>
      </x:c>
      <x:c r="H843" t="s">
        <x:v>83</x:v>
      </x:c>
      <x:c r="I843" s="6">
        <x:v>26.3808258002919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24.863</x:v>
      </x:c>
      <x:c r="R843" s="8">
        <x:v>135354.811916313</x:v>
      </x:c>
      <x:c r="S843" s="12">
        <x:v>438915.254465343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116174</x:v>
      </x:c>
      <x:c r="B844" s="1">
        <x:v>43199.6891610764</x:v>
      </x:c>
      <x:c r="C844" s="6">
        <x:v>14.0316259666667</x:v>
      </x:c>
      <x:c r="D844" s="14" t="s">
        <x:v>77</x:v>
      </x:c>
      <x:c r="E844" s="15">
        <x:v>43194.5174731829</x:v>
      </x:c>
      <x:c r="F844" t="s">
        <x:v>82</x:v>
      </x:c>
      <x:c r="G844" s="6">
        <x:v>146.102454435576</x:v>
      </x:c>
      <x:c r="H844" t="s">
        <x:v>83</x:v>
      </x:c>
      <x:c r="I844" s="6">
        <x:v>26.3908182105088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24.861</x:v>
      </x:c>
      <x:c r="R844" s="8">
        <x:v>135352.176363777</x:v>
      </x:c>
      <x:c r="S844" s="12">
        <x:v>438913.372590239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116184</x:v>
      </x:c>
      <x:c r="B845" s="1">
        <x:v>43199.6891727199</x:v>
      </x:c>
      <x:c r="C845" s="6">
        <x:v>14.0483936033333</x:v>
      </x:c>
      <x:c r="D845" s="14" t="s">
        <x:v>77</x:v>
      </x:c>
      <x:c r="E845" s="15">
        <x:v>43194.5174731829</x:v>
      </x:c>
      <x:c r="F845" t="s">
        <x:v>82</x:v>
      </x:c>
      <x:c r="G845" s="6">
        <x:v>146.134986681418</x:v>
      </x:c>
      <x:c r="H845" t="s">
        <x:v>83</x:v>
      </x:c>
      <x:c r="I845" s="6">
        <x:v>26.3804357068029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24.862</x:v>
      </x:c>
      <x:c r="R845" s="8">
        <x:v>135345.243606728</x:v>
      </x:c>
      <x:c r="S845" s="12">
        <x:v>438921.100707642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116193</x:v>
      </x:c>
      <x:c r="B846" s="1">
        <x:v>43199.6891842593</x:v>
      </x:c>
      <x:c r="C846" s="6">
        <x:v>14.0650111833333</x:v>
      </x:c>
      <x:c r="D846" s="14" t="s">
        <x:v>77</x:v>
      </x:c>
      <x:c r="E846" s="15">
        <x:v>43194.5174731829</x:v>
      </x:c>
      <x:c r="F846" t="s">
        <x:v>82</x:v>
      </x:c>
      <x:c r="G846" s="6">
        <x:v>146.17166677053</x:v>
      </x:c>
      <x:c r="H846" t="s">
        <x:v>83</x:v>
      </x:c>
      <x:c r="I846" s="6">
        <x:v>26.3746743313145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24.861</x:v>
      </x:c>
      <x:c r="R846" s="8">
        <x:v>135346.578720905</x:v>
      </x:c>
      <x:c r="S846" s="12">
        <x:v>438914.978063431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116204</x:v>
      </x:c>
      <x:c r="B847" s="1">
        <x:v>43199.6891961806</x:v>
      </x:c>
      <x:c r="C847" s="6">
        <x:v>14.0821621883333</x:v>
      </x:c>
      <x:c r="D847" s="14" t="s">
        <x:v>77</x:v>
      </x:c>
      <x:c r="E847" s="15">
        <x:v>43194.5174731829</x:v>
      </x:c>
      <x:c r="F847" t="s">
        <x:v>82</x:v>
      </x:c>
      <x:c r="G847" s="6">
        <x:v>146.127795562594</x:v>
      </x:c>
      <x:c r="H847" t="s">
        <x:v>83</x:v>
      </x:c>
      <x:c r="I847" s="6">
        <x:v>26.3849067810525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24.861</x:v>
      </x:c>
      <x:c r="R847" s="8">
        <x:v>135347.024359815</x:v>
      </x:c>
      <x:c r="S847" s="12">
        <x:v>438919.090018183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116214</x:v>
      </x:c>
      <x:c r="B848" s="1">
        <x:v>43199.6892073727</x:v>
      </x:c>
      <x:c r="C848" s="6">
        <x:v>14.09826306</x:v>
      </x:c>
      <x:c r="D848" s="14" t="s">
        <x:v>77</x:v>
      </x:c>
      <x:c r="E848" s="15">
        <x:v>43194.5174731829</x:v>
      </x:c>
      <x:c r="F848" t="s">
        <x:v>82</x:v>
      </x:c>
      <x:c r="G848" s="6">
        <x:v>146.060469964213</x:v>
      </x:c>
      <x:c r="H848" t="s">
        <x:v>83</x:v>
      </x:c>
      <x:c r="I848" s="6">
        <x:v>26.3866472008262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24.866</x:v>
      </x:c>
      <x:c r="R848" s="8">
        <x:v>135341.772797329</x:v>
      </x:c>
      <x:c r="S848" s="12">
        <x:v>438920.951132232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116223</x:v>
      </x:c>
      <x:c r="B849" s="1">
        <x:v>43199.6892191319</x:v>
      </x:c>
      <x:c r="C849" s="6">
        <x:v>14.1152306916667</x:v>
      </x:c>
      <x:c r="D849" s="14" t="s">
        <x:v>77</x:v>
      </x:c>
      <x:c r="E849" s="15">
        <x:v>43194.5174731829</x:v>
      </x:c>
      <x:c r="F849" t="s">
        <x:v>82</x:v>
      </x:c>
      <x:c r="G849" s="6">
        <x:v>146.035793495714</x:v>
      </x:c>
      <x:c r="H849" t="s">
        <x:v>83</x:v>
      </x:c>
      <x:c r="I849" s="6">
        <x:v>26.3951992766183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24.865</x:v>
      </x:c>
      <x:c r="R849" s="8">
        <x:v>135348.197119699</x:v>
      </x:c>
      <x:c r="S849" s="12">
        <x:v>438913.100055399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116233</x:v>
      </x:c>
      <x:c r="B850" s="1">
        <x:v>43199.689230787</x:v>
      </x:c>
      <x:c r="C850" s="6">
        <x:v>14.1319983033333</x:v>
      </x:c>
      <x:c r="D850" s="14" t="s">
        <x:v>77</x:v>
      </x:c>
      <x:c r="E850" s="15">
        <x:v>43194.5174731829</x:v>
      </x:c>
      <x:c r="F850" t="s">
        <x:v>82</x:v>
      </x:c>
      <x:c r="G850" s="6">
        <x:v>146.071540359204</x:v>
      </x:c>
      <x:c r="H850" t="s">
        <x:v>83</x:v>
      </x:c>
      <x:c r="I850" s="6">
        <x:v>26.3868572515494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24.865</x:v>
      </x:c>
      <x:c r="R850" s="8">
        <x:v>135349.338319413</x:v>
      </x:c>
      <x:c r="S850" s="12">
        <x:v>438905.245533285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116244</x:v>
      </x:c>
      <x:c r="B851" s="1">
        <x:v>43199.6892424421</x:v>
      </x:c>
      <x:c r="C851" s="6">
        <x:v>14.1487492583333</x:v>
      </x:c>
      <x:c r="D851" s="14" t="s">
        <x:v>77</x:v>
      </x:c>
      <x:c r="E851" s="15">
        <x:v>43194.5174731829</x:v>
      </x:c>
      <x:c r="F851" t="s">
        <x:v>82</x:v>
      </x:c>
      <x:c r="G851" s="6">
        <x:v>146.071328553937</x:v>
      </x:c>
      <x:c r="H851" t="s">
        <x:v>83</x:v>
      </x:c>
      <x:c r="I851" s="6">
        <x:v>26.3980799807368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24.861</x:v>
      </x:c>
      <x:c r="R851" s="8">
        <x:v>135357.947048994</x:v>
      </x:c>
      <x:c r="S851" s="12">
        <x:v>438912.840338604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116254</x:v>
      </x:c>
      <x:c r="B852" s="1">
        <x:v>43199.6892538194</x:v>
      </x:c>
      <x:c r="C852" s="6">
        <x:v>14.1651668533333</x:v>
      </x:c>
      <x:c r="D852" s="14" t="s">
        <x:v>77</x:v>
      </x:c>
      <x:c r="E852" s="15">
        <x:v>43194.5174731829</x:v>
      </x:c>
      <x:c r="F852" t="s">
        <x:v>82</x:v>
      </x:c>
      <x:c r="G852" s="6">
        <x:v>146.085429132029</x:v>
      </x:c>
      <x:c r="H852" t="s">
        <x:v>83</x:v>
      </x:c>
      <x:c r="I852" s="6">
        <x:v>26.3836164704226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24.865</x:v>
      </x:c>
      <x:c r="R852" s="8">
        <x:v>135352.763842218</x:v>
      </x:c>
      <x:c r="S852" s="12">
        <x:v>438920.738868618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116264</x:v>
      </x:c>
      <x:c r="B853" s="1">
        <x:v>43199.6892655903</x:v>
      </x:c>
      <x:c r="C853" s="6">
        <x:v>14.1821011333333</x:v>
      </x:c>
      <x:c r="D853" s="14" t="s">
        <x:v>77</x:v>
      </x:c>
      <x:c r="E853" s="15">
        <x:v>43194.5174731829</x:v>
      </x:c>
      <x:c r="F853" t="s">
        <x:v>82</x:v>
      </x:c>
      <x:c r="G853" s="6">
        <x:v>146.042350956608</x:v>
      </x:c>
      <x:c r="H853" t="s">
        <x:v>83</x:v>
      </x:c>
      <x:c r="I853" s="6">
        <x:v>26.3936689035604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24.865</x:v>
      </x:c>
      <x:c r="R853" s="8">
        <x:v>135346.910099492</x:v>
      </x:c>
      <x:c r="S853" s="12">
        <x:v>438911.713167954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116272</x:v>
      </x:c>
      <x:c r="B854" s="1">
        <x:v>43199.6892771991</x:v>
      </x:c>
      <x:c r="C854" s="6">
        <x:v>14.1988520516667</x:v>
      </x:c>
      <x:c r="D854" s="14" t="s">
        <x:v>77</x:v>
      </x:c>
      <x:c r="E854" s="15">
        <x:v>43194.5174731829</x:v>
      </x:c>
      <x:c r="F854" t="s">
        <x:v>82</x:v>
      </x:c>
      <x:c r="G854" s="6">
        <x:v>146.059217789221</x:v>
      </x:c>
      <x:c r="H854" t="s">
        <x:v>83</x:v>
      </x:c>
      <x:c r="I854" s="6">
        <x:v>26.3953193059074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24.863</x:v>
      </x:c>
      <x:c r="R854" s="8">
        <x:v>135345.349587262</x:v>
      </x:c>
      <x:c r="S854" s="12">
        <x:v>438906.811955395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116284</x:v>
      </x:c>
      <x:c r="B855" s="1">
        <x:v>43199.6892883912</x:v>
      </x:c>
      <x:c r="C855" s="6">
        <x:v>14.2149696283333</x:v>
      </x:c>
      <x:c r="D855" s="14" t="s">
        <x:v>77</x:v>
      </x:c>
      <x:c r="E855" s="15">
        <x:v>43194.5174731829</x:v>
      </x:c>
      <x:c r="F855" t="s">
        <x:v>82</x:v>
      </x:c>
      <x:c r="G855" s="6">
        <x:v>146.076964777691</x:v>
      </x:c>
      <x:c r="H855" t="s">
        <x:v>83</x:v>
      </x:c>
      <x:c r="I855" s="6">
        <x:v>26.3911782979185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24.863</x:v>
      </x:c>
      <x:c r="R855" s="8">
        <x:v>135347.749956692</x:v>
      </x:c>
      <x:c r="S855" s="12">
        <x:v>438891.480467624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116294</x:v>
      </x:c>
      <x:c r="B856" s="1">
        <x:v>43199.6893003819</x:v>
      </x:c>
      <x:c r="C856" s="6">
        <x:v>14.2322039733333</x:v>
      </x:c>
      <x:c r="D856" s="14" t="s">
        <x:v>77</x:v>
      </x:c>
      <x:c r="E856" s="15">
        <x:v>43194.5174731829</x:v>
      </x:c>
      <x:c r="F856" t="s">
        <x:v>82</x:v>
      </x:c>
      <x:c r="G856" s="6">
        <x:v>146.103807518284</x:v>
      </x:c>
      <x:c r="H856" t="s">
        <x:v>83</x:v>
      </x:c>
      <x:c r="I856" s="6">
        <x:v>26.3765347744015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24.866</x:v>
      </x:c>
      <x:c r="R856" s="8">
        <x:v>135352.496157619</x:v>
      </x:c>
      <x:c r="S856" s="12">
        <x:v>438929.647007258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116304</x:v>
      </x:c>
      <x:c r="B857" s="1">
        <x:v>43199.6893117708</x:v>
      </x:c>
      <x:c r="C857" s="6">
        <x:v>14.2486215683333</x:v>
      </x:c>
      <x:c r="D857" s="14" t="s">
        <x:v>77</x:v>
      </x:c>
      <x:c r="E857" s="15">
        <x:v>43194.5174731829</x:v>
      </x:c>
      <x:c r="F857" t="s">
        <x:v>82</x:v>
      </x:c>
      <x:c r="G857" s="6">
        <x:v>146.165463006066</x:v>
      </x:c>
      <x:c r="H857" t="s">
        <x:v>83</x:v>
      </x:c>
      <x:c r="I857" s="6">
        <x:v>26.3705333487892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24.863</x:v>
      </x:c>
      <x:c r="R857" s="8">
        <x:v>135345.733650862</x:v>
      </x:c>
      <x:c r="S857" s="12">
        <x:v>438914.493265283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116314</x:v>
      </x:c>
      <x:c r="B858" s="1">
        <x:v>43199.6893231481</x:v>
      </x:c>
      <x:c r="C858" s="6">
        <x:v>14.2650058216667</x:v>
      </x:c>
      <x:c r="D858" s="14" t="s">
        <x:v>77</x:v>
      </x:c>
      <x:c r="E858" s="15">
        <x:v>43194.5174731829</x:v>
      </x:c>
      <x:c r="F858" t="s">
        <x:v>82</x:v>
      </x:c>
      <x:c r="G858" s="6">
        <x:v>146.071037546258</x:v>
      </x:c>
      <x:c r="H858" t="s">
        <x:v>83</x:v>
      </x:c>
      <x:c r="I858" s="6">
        <x:v>26.389767955784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24.864</x:v>
      </x:c>
      <x:c r="R858" s="8">
        <x:v>135345.820278496</x:v>
      </x:c>
      <x:c r="S858" s="12">
        <x:v>438900.922947274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116324</x:v>
      </x:c>
      <x:c r="B859" s="1">
        <x:v>43199.6893346065</x:v>
      </x:c>
      <x:c r="C859" s="6">
        <x:v>14.2814900866667</x:v>
      </x:c>
      <x:c r="D859" s="14" t="s">
        <x:v>77</x:v>
      </x:c>
      <x:c r="E859" s="15">
        <x:v>43194.5174731829</x:v>
      </x:c>
      <x:c r="F859" t="s">
        <x:v>82</x:v>
      </x:c>
      <x:c r="G859" s="6">
        <x:v>146.103832709683</x:v>
      </x:c>
      <x:c r="H859" t="s">
        <x:v>83</x:v>
      </x:c>
      <x:c r="I859" s="6">
        <x:v>26.382116109849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24.864</x:v>
      </x:c>
      <x:c r="R859" s="8">
        <x:v>135342.802069931</x:v>
      </x:c>
      <x:c r="S859" s="12">
        <x:v>438902.084202213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116334</x:v>
      </x:c>
      <x:c r="B860" s="1">
        <x:v>43199.6893462616</x:v>
      </x:c>
      <x:c r="C860" s="6">
        <x:v>14.298257665</x:v>
      </x:c>
      <x:c r="D860" s="14" t="s">
        <x:v>77</x:v>
      </x:c>
      <x:c r="E860" s="15">
        <x:v>43194.5174731829</x:v>
      </x:c>
      <x:c r="F860" t="s">
        <x:v>82</x:v>
      </x:c>
      <x:c r="G860" s="6">
        <x:v>146.128181489713</x:v>
      </x:c>
      <x:c r="H860" t="s">
        <x:v>83</x:v>
      </x:c>
      <x:c r="I860" s="6">
        <x:v>26.3848167593646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24.861</x:v>
      </x:c>
      <x:c r="R860" s="8">
        <x:v>135161.546451968</x:v>
      </x:c>
      <x:c r="S860" s="12">
        <x:v>438893.951838552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116335</x:v>
      </x:c>
      <x:c r="B861" s="1">
        <x:v>43199.6893577199</x:v>
      </x:c>
      <x:c r="C861" s="6">
        <x:v>14.31477527</x:v>
      </x:c>
      <x:c r="D861" s="14" t="s">
        <x:v>77</x:v>
      </x:c>
      <x:c r="E861" s="15">
        <x:v>43194.5174731829</x:v>
      </x:c>
      <x:c r="F861" t="s">
        <x:v>82</x:v>
      </x:c>
      <x:c r="G861" s="6">
        <x:v>146.093298363511</x:v>
      </x:c>
      <x:c r="H861" t="s">
        <x:v>83</x:v>
      </x:c>
      <x:c r="I861" s="6">
        <x:v>26.3873673747898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24.863</x:v>
      </x:c>
      <x:c r="R861" s="8">
        <x:v>134946.831167552</x:v>
      </x:c>
      <x:c r="S861" s="12">
        <x:v>438902.058553328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116352</x:v>
      </x:c>
      <x:c r="B862" s="1">
        <x:v>43199.6893696759</x:v>
      </x:c>
      <x:c r="C862" s="6">
        <x:v>14.3320096016667</x:v>
      </x:c>
      <x:c r="D862" s="14" t="s">
        <x:v>77</x:v>
      </x:c>
      <x:c r="E862" s="15">
        <x:v>43194.5174731829</x:v>
      </x:c>
      <x:c r="F862" t="s">
        <x:v>82</x:v>
      </x:c>
      <x:c r="G862" s="6">
        <x:v>146.143863191398</x:v>
      </x:c>
      <x:c r="H862" t="s">
        <x:v>83</x:v>
      </x:c>
      <x:c r="I862" s="6">
        <x:v>26.3783652113484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24.862</x:v>
      </x:c>
      <x:c r="R862" s="8">
        <x:v>135319.729989783</x:v>
      </x:c>
      <x:c r="S862" s="12">
        <x:v>438908.760034095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116364</x:v>
      </x:c>
      <x:c r="B863" s="1">
        <x:v>43199.6893812153</x:v>
      </x:c>
      <x:c r="C863" s="6">
        <x:v>14.3485938416667</x:v>
      </x:c>
      <x:c r="D863" s="14" t="s">
        <x:v>77</x:v>
      </x:c>
      <x:c r="E863" s="15">
        <x:v>43194.5174731829</x:v>
      </x:c>
      <x:c r="F863" t="s">
        <x:v>82</x:v>
      </x:c>
      <x:c r="G863" s="6">
        <x:v>146.073363828522</x:v>
      </x:c>
      <x:c r="H863" t="s">
        <x:v>83</x:v>
      </x:c>
      <x:c r="I863" s="6">
        <x:v>26.3920185020252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24.863</x:v>
      </x:c>
      <x:c r="R863" s="8">
        <x:v>135350.137383423</x:v>
      </x:c>
      <x:c r="S863" s="12">
        <x:v>438904.198059385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116374</x:v>
      </x:c>
      <x:c r="B864" s="1">
        <x:v>43199.6893925579</x:v>
      </x:c>
      <x:c r="C864" s="6">
        <x:v>14.3649281083333</x:v>
      </x:c>
      <x:c r="D864" s="14" t="s">
        <x:v>77</x:v>
      </x:c>
      <x:c r="E864" s="15">
        <x:v>43194.5174731829</x:v>
      </x:c>
      <x:c r="F864" t="s">
        <x:v>82</x:v>
      </x:c>
      <x:c r="G864" s="6">
        <x:v>146.060481382174</x:v>
      </x:c>
      <x:c r="H864" t="s">
        <x:v>83</x:v>
      </x:c>
      <x:c r="I864" s="6">
        <x:v>26.3894378757959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24.865</x:v>
      </x:c>
      <x:c r="R864" s="8">
        <x:v>135353.60936855</x:v>
      </x:c>
      <x:c r="S864" s="12">
        <x:v>438903.488208959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116384</x:v>
      </x:c>
      <x:c r="B865" s="1">
        <x:v>43199.6894045486</x:v>
      </x:c>
      <x:c r="C865" s="6">
        <x:v>14.3822124183333</x:v>
      </x:c>
      <x:c r="D865" s="14" t="s">
        <x:v>77</x:v>
      </x:c>
      <x:c r="E865" s="15">
        <x:v>43194.5174731829</x:v>
      </x:c>
      <x:c r="F865" t="s">
        <x:v>82</x:v>
      </x:c>
      <x:c r="G865" s="6">
        <x:v>146.067705308225</x:v>
      </x:c>
      <x:c r="H865" t="s">
        <x:v>83</x:v>
      </x:c>
      <x:c r="I865" s="6">
        <x:v>26.3933388231885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24.863</x:v>
      </x:c>
      <x:c r="R865" s="8">
        <x:v>135354.054579153</x:v>
      </x:c>
      <x:c r="S865" s="12">
        <x:v>438910.626402382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116394</x:v>
      </x:c>
      <x:c r="B866" s="1">
        <x:v>43199.6894160532</x:v>
      </x:c>
      <x:c r="C866" s="6">
        <x:v>14.39878001</x:v>
      </x:c>
      <x:c r="D866" s="14" t="s">
        <x:v>77</x:v>
      </x:c>
      <x:c r="E866" s="15">
        <x:v>43194.5174731829</x:v>
      </x:c>
      <x:c r="F866" t="s">
        <x:v>82</x:v>
      </x:c>
      <x:c r="G866" s="6">
        <x:v>146.133416684423</x:v>
      </x:c>
      <x:c r="H866" t="s">
        <x:v>83</x:v>
      </x:c>
      <x:c r="I866" s="6">
        <x:v>26.3752144598461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24.864</x:v>
      </x:c>
      <x:c r="R866" s="8">
        <x:v>135354.695693162</x:v>
      </x:c>
      <x:c r="S866" s="12">
        <x:v>438900.771862945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116404</x:v>
      </x:c>
      <x:c r="B867" s="1">
        <x:v>43199.6894274653</x:v>
      </x:c>
      <x:c r="C867" s="6">
        <x:v>14.415230945</x:v>
      </x:c>
      <x:c r="D867" s="14" t="s">
        <x:v>77</x:v>
      </x:c>
      <x:c r="E867" s="15">
        <x:v>43194.5174731829</x:v>
      </x:c>
      <x:c r="F867" t="s">
        <x:v>82</x:v>
      </x:c>
      <x:c r="G867" s="6">
        <x:v>146.110649547963</x:v>
      </x:c>
      <x:c r="H867" t="s">
        <x:v>83</x:v>
      </x:c>
      <x:c r="I867" s="6">
        <x:v>26.3805257283725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24.864</x:v>
      </x:c>
      <x:c r="R867" s="8">
        <x:v>135361.398060172</x:v>
      </x:c>
      <x:c r="S867" s="12">
        <x:v>438904.668104518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116414</x:v>
      </x:c>
      <x:c r="B868" s="1">
        <x:v>43199.6894389236</x:v>
      </x:c>
      <x:c r="C868" s="6">
        <x:v>14.4317319033333</x:v>
      </x:c>
      <x:c r="D868" s="14" t="s">
        <x:v>77</x:v>
      </x:c>
      <x:c r="E868" s="15">
        <x:v>43194.5174731829</x:v>
      </x:c>
      <x:c r="F868" t="s">
        <x:v>82</x:v>
      </x:c>
      <x:c r="G868" s="6">
        <x:v>146.114815284589</x:v>
      </x:c>
      <x:c r="H868" t="s">
        <x:v>83</x:v>
      </x:c>
      <x:c r="I868" s="6">
        <x:v>26.3907281886623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24.86</x:v>
      </x:c>
      <x:c r="R868" s="8">
        <x:v>135366.041435518</x:v>
      </x:c>
      <x:c r="S868" s="12">
        <x:v>438919.550234026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116424</x:v>
      </x:c>
      <x:c r="B869" s="1">
        <x:v>43199.6894507755</x:v>
      </x:c>
      <x:c r="C869" s="6">
        <x:v>14.4487995233333</x:v>
      </x:c>
      <x:c r="D869" s="14" t="s">
        <x:v>77</x:v>
      </x:c>
      <x:c r="E869" s="15">
        <x:v>43194.5174731829</x:v>
      </x:c>
      <x:c r="F869" t="s">
        <x:v>82</x:v>
      </x:c>
      <x:c r="G869" s="6">
        <x:v>146.037089842937</x:v>
      </x:c>
      <x:c r="H869" t="s">
        <x:v>83</x:v>
      </x:c>
      <x:c r="I869" s="6">
        <x:v>26.3976898852429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24.864</x:v>
      </x:c>
      <x:c r="R869" s="8">
        <x:v>135051.230580902</x:v>
      </x:c>
      <x:c r="S869" s="12">
        <x:v>438912.457882601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116434</x:v>
      </x:c>
      <x:c r="B870" s="1">
        <x:v>43199.6894620718</x:v>
      </x:c>
      <x:c r="C870" s="6">
        <x:v>14.4650670966667</x:v>
      </x:c>
      <x:c r="D870" s="14" t="s">
        <x:v>77</x:v>
      </x:c>
      <x:c r="E870" s="15">
        <x:v>43194.5174731829</x:v>
      </x:c>
      <x:c r="F870" t="s">
        <x:v>82</x:v>
      </x:c>
      <x:c r="G870" s="6">
        <x:v>146.032450548504</x:v>
      </x:c>
      <x:c r="H870" t="s">
        <x:v>83</x:v>
      </x:c>
      <x:c r="I870" s="6">
        <x:v>26.3959794670732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24.865</x:v>
      </x:c>
      <x:c r="R870" s="8">
        <x:v>135359.641642175</x:v>
      </x:c>
      <x:c r="S870" s="12">
        <x:v>438907.581098557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116444</x:v>
      </x:c>
      <x:c r="B871" s="1">
        <x:v>43199.6894740393</x:v>
      </x:c>
      <x:c r="C871" s="6">
        <x:v>14.4822514416667</x:v>
      </x:c>
      <x:c r="D871" s="14" t="s">
        <x:v>77</x:v>
      </x:c>
      <x:c r="E871" s="15">
        <x:v>43194.5174731829</x:v>
      </x:c>
      <x:c r="F871" t="s">
        <x:v>82</x:v>
      </x:c>
      <x:c r="G871" s="6">
        <x:v>146.069634333567</x:v>
      </x:c>
      <x:c r="H871" t="s">
        <x:v>83</x:v>
      </x:c>
      <x:c r="I871" s="6">
        <x:v>26.3928887136431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24.863</x:v>
      </x:c>
      <x:c r="R871" s="8">
        <x:v>135375.166974911</x:v>
      </x:c>
      <x:c r="S871" s="12">
        <x:v>438902.177693271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116454</x:v>
      </x:c>
      <x:c r="B872" s="1">
        <x:v>43199.6894853819</x:v>
      </x:c>
      <x:c r="C872" s="6">
        <x:v>14.4986023333333</x:v>
      </x:c>
      <x:c r="D872" s="14" t="s">
        <x:v>77</x:v>
      </x:c>
      <x:c r="E872" s="15">
        <x:v>43194.5174731829</x:v>
      </x:c>
      <x:c r="F872" t="s">
        <x:v>82</x:v>
      </x:c>
      <x:c r="G872" s="6">
        <x:v>146.067190904201</x:v>
      </x:c>
      <x:c r="H872" t="s">
        <x:v>83</x:v>
      </x:c>
      <x:c r="I872" s="6">
        <x:v>26.3934588524116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24.863</x:v>
      </x:c>
      <x:c r="R872" s="8">
        <x:v>135357.508409634</x:v>
      </x:c>
      <x:c r="S872" s="12">
        <x:v>438883.737911912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116464</x:v>
      </x:c>
      <x:c r="B873" s="1">
        <x:v>43199.6894969097</x:v>
      </x:c>
      <x:c r="C873" s="6">
        <x:v>14.51523663</x:v>
      </x:c>
      <x:c r="D873" s="14" t="s">
        <x:v>77</x:v>
      </x:c>
      <x:c r="E873" s="15">
        <x:v>43194.5174731829</x:v>
      </x:c>
      <x:c r="F873" t="s">
        <x:v>82</x:v>
      </x:c>
      <x:c r="G873" s="6">
        <x:v>146.059346385652</x:v>
      </x:c>
      <x:c r="H873" t="s">
        <x:v>83</x:v>
      </x:c>
      <x:c r="I873" s="6">
        <x:v>26.3952892985849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24.863</x:v>
      </x:c>
      <x:c r="R873" s="8">
        <x:v>135362.259054788</x:v>
      </x:c>
      <x:c r="S873" s="12">
        <x:v>438888.981344723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116474</x:v>
      </x:c>
      <x:c r="B874" s="1">
        <x:v>43199.6895084838</x:v>
      </x:c>
      <x:c r="C874" s="6">
        <x:v>14.53188755</x:v>
      </x:c>
      <x:c r="D874" s="14" t="s">
        <x:v>77</x:v>
      </x:c>
      <x:c r="E874" s="15">
        <x:v>43194.5174731829</x:v>
      </x:c>
      <x:c r="F874" t="s">
        <x:v>82</x:v>
      </x:c>
      <x:c r="G874" s="6">
        <x:v>146.065647699053</x:v>
      </x:c>
      <x:c r="H874" t="s">
        <x:v>83</x:v>
      </x:c>
      <x:c r="I874" s="6">
        <x:v>26.3938189401042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24.863</x:v>
      </x:c>
      <x:c r="R874" s="8">
        <x:v>135361.153030085</x:v>
      </x:c>
      <x:c r="S874" s="12">
        <x:v>438910.405037938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116483</x:v>
      </x:c>
      <x:c r="B875" s="1">
        <x:v>43199.6895202546</x:v>
      </x:c>
      <x:c r="C875" s="6">
        <x:v>14.5488385233333</x:v>
      </x:c>
      <x:c r="D875" s="14" t="s">
        <x:v>77</x:v>
      </x:c>
      <x:c r="E875" s="15">
        <x:v>43194.5174731829</x:v>
      </x:c>
      <x:c r="F875" t="s">
        <x:v>82</x:v>
      </x:c>
      <x:c r="G875" s="6">
        <x:v>146.093917129494</x:v>
      </x:c>
      <x:c r="H875" t="s">
        <x:v>83</x:v>
      </x:c>
      <x:c r="I875" s="6">
        <x:v>26.3816359946077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24.865</x:v>
      </x:c>
      <x:c r="R875" s="8">
        <x:v>135375.65068753</x:v>
      </x:c>
      <x:c r="S875" s="12">
        <x:v>438929.391029005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116494</x:v>
      </x:c>
      <x:c r="B876" s="1">
        <x:v>43199.6895316782</x:v>
      </x:c>
      <x:c r="C876" s="6">
        <x:v>14.5652727766667</x:v>
      </x:c>
      <x:c r="D876" s="14" t="s">
        <x:v>77</x:v>
      </x:c>
      <x:c r="E876" s="15">
        <x:v>43194.5174731829</x:v>
      </x:c>
      <x:c r="F876" t="s">
        <x:v>82</x:v>
      </x:c>
      <x:c r="G876" s="6">
        <x:v>146.121865513411</x:v>
      </x:c>
      <x:c r="H876" t="s">
        <x:v>83</x:v>
      </x:c>
      <x:c r="I876" s="6">
        <x:v>26.3834964415519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24.862</x:v>
      </x:c>
      <x:c r="R876" s="8">
        <x:v>135358.134496543</x:v>
      </x:c>
      <x:c r="S876" s="12">
        <x:v>438912.803339925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116504</x:v>
      </x:c>
      <x:c r="B877" s="1">
        <x:v>43199.6895429051</x:v>
      </x:c>
      <x:c r="C877" s="6">
        <x:v>14.5814736933333</x:v>
      </x:c>
      <x:c r="D877" s="14" t="s">
        <x:v>77</x:v>
      </x:c>
      <x:c r="E877" s="15">
        <x:v>43194.5174731829</x:v>
      </x:c>
      <x:c r="F877" t="s">
        <x:v>82</x:v>
      </x:c>
      <x:c r="G877" s="6">
        <x:v>146.112628436918</x:v>
      </x:c>
      <x:c r="H877" t="s">
        <x:v>83</x:v>
      </x:c>
      <x:c r="I877" s="6">
        <x:v>26.3912383124912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24.86</x:v>
      </x:c>
      <x:c r="R877" s="8">
        <x:v>135428.987892494</x:v>
      </x:c>
      <x:c r="S877" s="12">
        <x:v>438898.974678241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116510</x:v>
      </x:c>
      <x:c r="B878" s="1">
        <x:v>43199.6895548264</x:v>
      </x:c>
      <x:c r="C878" s="6">
        <x:v>14.5986413566667</x:v>
      </x:c>
      <x:c r="D878" s="14" t="s">
        <x:v>77</x:v>
      </x:c>
      <x:c r="E878" s="15">
        <x:v>43194.5174731829</x:v>
      </x:c>
      <x:c r="F878" t="s">
        <x:v>82</x:v>
      </x:c>
      <x:c r="G878" s="6">
        <x:v>146.089568544647</x:v>
      </x:c>
      <x:c r="H878" t="s">
        <x:v>83</x:v>
      </x:c>
      <x:c r="I878" s="6">
        <x:v>26.3882375852022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24.863</x:v>
      </x:c>
      <x:c r="R878" s="8">
        <x:v>135384.372975212</x:v>
      </x:c>
      <x:c r="S878" s="12">
        <x:v>438909.888694001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116523</x:v>
      </x:c>
      <x:c r="B879" s="1">
        <x:v>43199.6895665162</x:v>
      </x:c>
      <x:c r="C879" s="6">
        <x:v>14.6154756166667</x:v>
      </x:c>
      <x:c r="D879" s="14" t="s">
        <x:v>77</x:v>
      </x:c>
      <x:c r="E879" s="15">
        <x:v>43194.5174731829</x:v>
      </x:c>
      <x:c r="F879" t="s">
        <x:v>82</x:v>
      </x:c>
      <x:c r="G879" s="6">
        <x:v>146.048640363482</x:v>
      </x:c>
      <x:c r="H879" t="s">
        <x:v>83</x:v>
      </x:c>
      <x:c r="I879" s="6">
        <x:v>26.3894078685253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24.866</x:v>
      </x:c>
      <x:c r="R879" s="8">
        <x:v>135372.294616561</x:v>
      </x:c>
      <x:c r="S879" s="12">
        <x:v>438914.124808115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116533</x:v>
      </x:c>
      <x:c r="B880" s="1">
        <x:v>43199.689578125</x:v>
      </x:c>
      <x:c r="C880" s="6">
        <x:v>14.6321932066667</x:v>
      </x:c>
      <x:c r="D880" s="14" t="s">
        <x:v>77</x:v>
      </x:c>
      <x:c r="E880" s="15">
        <x:v>43194.5174731829</x:v>
      </x:c>
      <x:c r="F880" t="s">
        <x:v>82</x:v>
      </x:c>
      <x:c r="G880" s="6">
        <x:v>146.04104330105</x:v>
      </x:c>
      <x:c r="H880" t="s">
        <x:v>83</x:v>
      </x:c>
      <x:c r="I880" s="6">
        <x:v>26.3883876215023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24.867</x:v>
      </x:c>
      <x:c r="R880" s="8">
        <x:v>135360.737957788</x:v>
      </x:c>
      <x:c r="S880" s="12">
        <x:v>438887.433792876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116544</x:v>
      </x:c>
      <x:c r="B881" s="1">
        <x:v>43199.6895894676</x:v>
      </x:c>
      <x:c r="C881" s="6">
        <x:v>14.6485275083333</x:v>
      </x:c>
      <x:c r="D881" s="14" t="s">
        <x:v>77</x:v>
      </x:c>
      <x:c r="E881" s="15">
        <x:v>43194.5174731829</x:v>
      </x:c>
      <x:c r="F881" t="s">
        <x:v>82</x:v>
      </x:c>
      <x:c r="G881" s="6">
        <x:v>146.087382127294</x:v>
      </x:c>
      <x:c r="H881" t="s">
        <x:v>83</x:v>
      </x:c>
      <x:c r="I881" s="6">
        <x:v>26.3887477086514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24.863</x:v>
      </x:c>
      <x:c r="R881" s="8">
        <x:v>135360.241436081</x:v>
      </x:c>
      <x:c r="S881" s="12">
        <x:v>438904.503417023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116546</x:v>
      </x:c>
      <x:c r="B882" s="1">
        <x:v>43199.6896011921</x:v>
      </x:c>
      <x:c r="C882" s="6">
        <x:v>14.6653950833333</x:v>
      </x:c>
      <x:c r="D882" s="14" t="s">
        <x:v>77</x:v>
      </x:c>
      <x:c r="E882" s="15">
        <x:v>43194.5174731829</x:v>
      </x:c>
      <x:c r="F882" t="s">
        <x:v>82</x:v>
      </x:c>
      <x:c r="G882" s="6">
        <x:v>146.059967024123</x:v>
      </x:c>
      <x:c r="H882" t="s">
        <x:v>83</x:v>
      </x:c>
      <x:c r="I882" s="6">
        <x:v>26.3895579048785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24.865</x:v>
      </x:c>
      <x:c r="R882" s="8">
        <x:v>135379.393243337</x:v>
      </x:c>
      <x:c r="S882" s="12">
        <x:v>438905.066298525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116561</x:v>
      </x:c>
      <x:c r="B883" s="1">
        <x:v>43199.6896128472</x:v>
      </x:c>
      <x:c r="C883" s="6">
        <x:v>14.6821460716667</x:v>
      </x:c>
      <x:c r="D883" s="14" t="s">
        <x:v>77</x:v>
      </x:c>
      <x:c r="E883" s="15">
        <x:v>43194.5174731829</x:v>
      </x:c>
      <x:c r="F883" t="s">
        <x:v>82</x:v>
      </x:c>
      <x:c r="G883" s="6">
        <x:v>146.088177164546</x:v>
      </x:c>
      <x:c r="H883" t="s">
        <x:v>83</x:v>
      </x:c>
      <x:c r="I883" s="6">
        <x:v>26.3941490205234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24.861</x:v>
      </x:c>
      <x:c r="R883" s="8">
        <x:v>135368.304955987</x:v>
      </x:c>
      <x:c r="S883" s="12">
        <x:v>438900.794844527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116574</x:v>
      </x:c>
      <x:c r="B884" s="1">
        <x:v>43199.6896239583</x:v>
      </x:c>
      <x:c r="C884" s="6">
        <x:v>14.6981635916667</x:v>
      </x:c>
      <x:c r="D884" s="14" t="s">
        <x:v>77</x:v>
      </x:c>
      <x:c r="E884" s="15">
        <x:v>43194.5174731829</x:v>
      </x:c>
      <x:c r="F884" t="s">
        <x:v>82</x:v>
      </x:c>
      <x:c r="G884" s="6">
        <x:v>146.058949531003</x:v>
      </x:c>
      <x:c r="H884" t="s">
        <x:v>83</x:v>
      </x:c>
      <x:c r="I884" s="6">
        <x:v>26.3925886406455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24.864</x:v>
      </x:c>
      <x:c r="R884" s="8">
        <x:v>135360.076336604</x:v>
      </x:c>
      <x:c r="S884" s="12">
        <x:v>438892.907054586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116575</x:v>
      </x:c>
      <x:c r="B885" s="1">
        <x:v>43199.6896356481</x:v>
      </x:c>
      <x:c r="C885" s="6">
        <x:v>14.714997885</x:v>
      </x:c>
      <x:c r="D885" s="14" t="s">
        <x:v>77</x:v>
      </x:c>
      <x:c r="E885" s="15">
        <x:v>43194.5174731829</x:v>
      </x:c>
      <x:c r="F885" t="s">
        <x:v>82</x:v>
      </x:c>
      <x:c r="G885" s="6">
        <x:v>146.102932387703</x:v>
      </x:c>
      <x:c r="H885" t="s">
        <x:v>83</x:v>
      </x:c>
      <x:c r="I885" s="6">
        <x:v>26.3823261602888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24.864</x:v>
      </x:c>
      <x:c r="R885" s="8">
        <x:v>135356.465674101</x:v>
      </x:c>
      <x:c r="S885" s="12">
        <x:v>438888.727868339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116587</x:v>
      </x:c>
      <x:c r="B886" s="1">
        <x:v>43199.6896470718</x:v>
      </x:c>
      <x:c r="C886" s="6">
        <x:v>14.7314155033333</x:v>
      </x:c>
      <x:c r="D886" s="14" t="s">
        <x:v>77</x:v>
      </x:c>
      <x:c r="E886" s="15">
        <x:v>43194.5174731829</x:v>
      </x:c>
      <x:c r="F886" t="s">
        <x:v>82</x:v>
      </x:c>
      <x:c r="G886" s="6">
        <x:v>146.094315198983</x:v>
      </x:c>
      <x:c r="H886" t="s">
        <x:v>83</x:v>
      </x:c>
      <x:c r="I886" s="6">
        <x:v>26.3843366437363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24.864</x:v>
      </x:c>
      <x:c r="R886" s="8">
        <x:v>135359.968298019</x:v>
      </x:c>
      <x:c r="S886" s="12">
        <x:v>438890.65602596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116602</x:v>
      </x:c>
      <x:c r="B887" s="1">
        <x:v>43199.6896587616</x:v>
      </x:c>
      <x:c r="C887" s="6">
        <x:v>14.748249785</x:v>
      </x:c>
      <x:c r="D887" s="14" t="s">
        <x:v>77</x:v>
      </x:c>
      <x:c r="E887" s="15">
        <x:v>43194.5174731829</x:v>
      </x:c>
      <x:c r="F887" t="s">
        <x:v>82</x:v>
      </x:c>
      <x:c r="G887" s="6">
        <x:v>146.093286302563</x:v>
      </x:c>
      <x:c r="H887" t="s">
        <x:v>83</x:v>
      </x:c>
      <x:c r="I887" s="6">
        <x:v>26.3845767015418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24.864</x:v>
      </x:c>
      <x:c r="R887" s="8">
        <x:v>135354.333107472</x:v>
      </x:c>
      <x:c r="S887" s="12">
        <x:v>438876.087873884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116607</x:v>
      </x:c>
      <x:c r="B888" s="1">
        <x:v>43199.6896701736</x:v>
      </x:c>
      <x:c r="C888" s="6">
        <x:v>14.7647340383333</x:v>
      </x:c>
      <x:c r="D888" s="14" t="s">
        <x:v>77</x:v>
      </x:c>
      <x:c r="E888" s="15">
        <x:v>43194.5174731829</x:v>
      </x:c>
      <x:c r="F888" t="s">
        <x:v>82</x:v>
      </x:c>
      <x:c r="G888" s="6">
        <x:v>146.057031660885</x:v>
      </x:c>
      <x:c r="H888" t="s">
        <x:v>83</x:v>
      </x:c>
      <x:c r="I888" s="6">
        <x:v>26.3958294304334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24.863</x:v>
      </x:c>
      <x:c r="R888" s="8">
        <x:v>135353.731024852</x:v>
      </x:c>
      <x:c r="S888" s="12">
        <x:v>438882.754119494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116622</x:v>
      </x:c>
      <x:c r="B889" s="1">
        <x:v>43199.6896820255</x:v>
      </x:c>
      <x:c r="C889" s="6">
        <x:v>14.7818016916667</x:v>
      </x:c>
      <x:c r="D889" s="14" t="s">
        <x:v>77</x:v>
      </x:c>
      <x:c r="E889" s="15">
        <x:v>43194.5174731829</x:v>
      </x:c>
      <x:c r="F889" t="s">
        <x:v>82</x:v>
      </x:c>
      <x:c r="G889" s="6">
        <x:v>145.995057145352</x:v>
      </x:c>
      <x:c r="H889" t="s">
        <x:v>83</x:v>
      </x:c>
      <x:c r="I889" s="6">
        <x:v>26.4102929933615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24.863</x:v>
      </x:c>
      <x:c r="R889" s="8">
        <x:v>135351.626874381</x:v>
      </x:c>
      <x:c r="S889" s="12">
        <x:v>438878.210974032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116626</x:v>
      </x:c>
      <x:c r="B890" s="1">
        <x:v>43199.689693669</x:v>
      </x:c>
      <x:c r="C890" s="6">
        <x:v>14.7985693383333</x:v>
      </x:c>
      <x:c r="D890" s="14" t="s">
        <x:v>77</x:v>
      </x:c>
      <x:c r="E890" s="15">
        <x:v>43194.5174731829</x:v>
      </x:c>
      <x:c r="F890" t="s">
        <x:v>82</x:v>
      </x:c>
      <x:c r="G890" s="6">
        <x:v>146.044676204803</x:v>
      </x:c>
      <x:c r="H890" t="s">
        <x:v>83</x:v>
      </x:c>
      <x:c r="I890" s="6">
        <x:v>26.3959194524164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24.864</x:v>
      </x:c>
      <x:c r="R890" s="8">
        <x:v>135359.515329533</x:v>
      </x:c>
      <x:c r="S890" s="12">
        <x:v>438891.849633405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116640</x:v>
      </x:c>
      <x:c r="B891" s="1">
        <x:v>43199.6897052083</x:v>
      </x:c>
      <x:c r="C891" s="6">
        <x:v>14.8151702366667</x:v>
      </x:c>
      <x:c r="D891" s="14" t="s">
        <x:v>77</x:v>
      </x:c>
      <x:c r="E891" s="15">
        <x:v>43194.5174731829</x:v>
      </x:c>
      <x:c r="F891" t="s">
        <x:v>82</x:v>
      </x:c>
      <x:c r="G891" s="6">
        <x:v>146.131641998677</x:v>
      </x:c>
      <x:c r="H891" t="s">
        <x:v>83</x:v>
      </x:c>
      <x:c r="I891" s="6">
        <x:v>26.3812158938267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24.862</x:v>
      </x:c>
      <x:c r="R891" s="8">
        <x:v>135357.496746864</x:v>
      </x:c>
      <x:c r="S891" s="12">
        <x:v>438892.217661216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116645</x:v>
      </x:c>
      <x:c r="B892" s="1">
        <x:v>43199.6897165509</x:v>
      </x:c>
      <x:c r="C892" s="6">
        <x:v>14.8315044933333</x:v>
      </x:c>
      <x:c r="D892" s="14" t="s">
        <x:v>77</x:v>
      </x:c>
      <x:c r="E892" s="15">
        <x:v>43194.5174731829</x:v>
      </x:c>
      <x:c r="F892" t="s">
        <x:v>82</x:v>
      </x:c>
      <x:c r="G892" s="6">
        <x:v>146.068991323319</x:v>
      </x:c>
      <x:c r="H892" t="s">
        <x:v>83</x:v>
      </x:c>
      <x:c r="I892" s="6">
        <x:v>26.3930387501514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24.863</x:v>
      </x:c>
      <x:c r="R892" s="8">
        <x:v>135356.10189186</x:v>
      </x:c>
      <x:c r="S892" s="12">
        <x:v>438892.648275573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116658</x:v>
      </x:c>
      <x:c r="B893" s="1">
        <x:v>43199.6897285069</x:v>
      </x:c>
      <x:c r="C893" s="6">
        <x:v>14.84872211</x:v>
      </x:c>
      <x:c r="D893" s="14" t="s">
        <x:v>77</x:v>
      </x:c>
      <x:c r="E893" s="15">
        <x:v>43194.5174731829</x:v>
      </x:c>
      <x:c r="F893" t="s">
        <x:v>82</x:v>
      </x:c>
      <x:c r="G893" s="6">
        <x:v>146.044161867267</x:v>
      </x:c>
      <x:c r="H893" t="s">
        <x:v>83</x:v>
      </x:c>
      <x:c r="I893" s="6">
        <x:v>26.3960394817309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24.864</x:v>
      </x:c>
      <x:c r="R893" s="8">
        <x:v>135361.655699341</x:v>
      </x:c>
      <x:c r="S893" s="12">
        <x:v>438885.533276288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116672</x:v>
      </x:c>
      <x:c r="B894" s="1">
        <x:v>43199.6897398148</x:v>
      </x:c>
      <x:c r="C894" s="6">
        <x:v>14.865006365</x:v>
      </x:c>
      <x:c r="D894" s="14" t="s">
        <x:v>77</x:v>
      </x:c>
      <x:c r="E894" s="15">
        <x:v>43194.5174731829</x:v>
      </x:c>
      <x:c r="F894" t="s">
        <x:v>82</x:v>
      </x:c>
      <x:c r="G894" s="6">
        <x:v>146.063204312108</x:v>
      </x:c>
      <x:c r="H894" t="s">
        <x:v>83</x:v>
      </x:c>
      <x:c r="I894" s="6">
        <x:v>26.3943890790306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24.863</x:v>
      </x:c>
      <x:c r="R894" s="8">
        <x:v>135352.095152404</x:v>
      </x:c>
      <x:c r="S894" s="12">
        <x:v>438890.350324275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116682</x:v>
      </x:c>
      <x:c r="B895" s="1">
        <x:v>43199.6897517361</x:v>
      </x:c>
      <x:c r="C895" s="6">
        <x:v>14.882174005</x:v>
      </x:c>
      <x:c r="D895" s="14" t="s">
        <x:v>77</x:v>
      </x:c>
      <x:c r="E895" s="15">
        <x:v>43194.5174731829</x:v>
      </x:c>
      <x:c r="F895" t="s">
        <x:v>82</x:v>
      </x:c>
      <x:c r="G895" s="6">
        <x:v>146.082342665386</x:v>
      </x:c>
      <x:c r="H895" t="s">
        <x:v>83</x:v>
      </x:c>
      <x:c r="I895" s="6">
        <x:v>26.3843366437363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24.865</x:v>
      </x:c>
      <x:c r="R895" s="8">
        <x:v>135356.970331955</x:v>
      </x:c>
      <x:c r="S895" s="12">
        <x:v>438880.507607185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116685</x:v>
      </x:c>
      <x:c r="B896" s="1">
        <x:v>43199.6897629977</x:v>
      </x:c>
      <x:c r="C896" s="6">
        <x:v>14.898374945</x:v>
      </x:c>
      <x:c r="D896" s="14" t="s">
        <x:v>77</x:v>
      </x:c>
      <x:c r="E896" s="15">
        <x:v>43194.5174731829</x:v>
      </x:c>
      <x:c r="F896" t="s">
        <x:v>82</x:v>
      </x:c>
      <x:c r="G896" s="6">
        <x:v>145.995157604403</x:v>
      </x:c>
      <x:c r="H896" t="s">
        <x:v>83</x:v>
      </x:c>
      <x:c r="I896" s="6">
        <x:v>26.4018909160259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24.866</x:v>
      </x:c>
      <x:c r="R896" s="8">
        <x:v>135358.734376162</x:v>
      </x:c>
      <x:c r="S896" s="12">
        <x:v>438880.971941887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116695</x:v>
      </x:c>
      <x:c r="B897" s="1">
        <x:v>43199.689774537</x:v>
      </x:c>
      <x:c r="C897" s="6">
        <x:v>14.9150258433333</x:v>
      </x:c>
      <x:c r="D897" s="14" t="s">
        <x:v>77</x:v>
      </x:c>
      <x:c r="E897" s="15">
        <x:v>43194.5174731829</x:v>
      </x:c>
      <x:c r="F897" t="s">
        <x:v>82</x:v>
      </x:c>
      <x:c r="G897" s="6">
        <x:v>146.092514633279</x:v>
      </x:c>
      <x:c r="H897" t="s">
        <x:v>83</x:v>
      </x:c>
      <x:c r="I897" s="6">
        <x:v>26.384756744907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24.864</x:v>
      </x:c>
      <x:c r="R897" s="8">
        <x:v>135349.577030246</x:v>
      </x:c>
      <x:c r="S897" s="12">
        <x:v>438877.539064453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116708</x:v>
      </x:c>
      <x:c r="B898" s="1">
        <x:v>43199.6897859144</x:v>
      </x:c>
      <x:c r="C898" s="6">
        <x:v>14.9313934383333</x:v>
      </x:c>
      <x:c r="D898" s="14" t="s">
        <x:v>77</x:v>
      </x:c>
      <x:c r="E898" s="15">
        <x:v>43194.5174731829</x:v>
      </x:c>
      <x:c r="F898" t="s">
        <x:v>82</x:v>
      </x:c>
      <x:c r="G898" s="6">
        <x:v>146.082599869355</x:v>
      </x:c>
      <x:c r="H898" t="s">
        <x:v>83</x:v>
      </x:c>
      <x:c r="I898" s="6">
        <x:v>26.3842766292873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24.865</x:v>
      </x:c>
      <x:c r="R898" s="8">
        <x:v>135350.960357364</x:v>
      </x:c>
      <x:c r="S898" s="12">
        <x:v>438883.526057131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116717</x:v>
      </x:c>
      <x:c r="B899" s="1">
        <x:v>43199.6897974884</x:v>
      </x:c>
      <x:c r="C899" s="6">
        <x:v>14.948077745</x:v>
      </x:c>
      <x:c r="D899" s="14" t="s">
        <x:v>77</x:v>
      </x:c>
      <x:c r="E899" s="15">
        <x:v>43194.5174731829</x:v>
      </x:c>
      <x:c r="F899" t="s">
        <x:v>82</x:v>
      </x:c>
      <x:c r="G899" s="6">
        <x:v>146.06793970351</x:v>
      </x:c>
      <x:c r="H899" t="s">
        <x:v>83</x:v>
      </x:c>
      <x:c r="I899" s="6">
        <x:v>26.3876974545747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24.865</x:v>
      </x:c>
      <x:c r="R899" s="8">
        <x:v>135354.716240751</x:v>
      </x:c>
      <x:c r="S899" s="12">
        <x:v>438889.157683823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116726</x:v>
      </x:c>
      <x:c r="B900" s="1">
        <x:v>43199.6898095718</x:v>
      </x:c>
      <x:c r="C900" s="6">
        <x:v>14.9654120883333</x:v>
      </x:c>
      <x:c r="D900" s="14" t="s">
        <x:v>77</x:v>
      </x:c>
      <x:c r="E900" s="15">
        <x:v>43194.5174731829</x:v>
      </x:c>
      <x:c r="F900" t="s">
        <x:v>82</x:v>
      </x:c>
      <x:c r="G900" s="6">
        <x:v>146.073352345208</x:v>
      </x:c>
      <x:c r="H900" t="s">
        <x:v>83</x:v>
      </x:c>
      <x:c r="I900" s="6">
        <x:v>26.3892278249109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24.864</x:v>
      </x:c>
      <x:c r="R900" s="8">
        <x:v>135352.108290632</x:v>
      </x:c>
      <x:c r="S900" s="12">
        <x:v>438882.154242446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116742</x:v>
      </x:c>
      <x:c r="B901" s="1">
        <x:v>43199.6898209838</x:v>
      </x:c>
      <x:c r="C901" s="6">
        <x:v>14.98186299</x:v>
      </x:c>
      <x:c r="D901" s="14" t="s">
        <x:v>77</x:v>
      </x:c>
      <x:c r="E901" s="15">
        <x:v>43194.5174731829</x:v>
      </x:c>
      <x:c r="F901" t="s">
        <x:v>82</x:v>
      </x:c>
      <x:c r="G901" s="6">
        <x:v>146.124039524949</x:v>
      </x:c>
      <x:c r="H901" t="s">
        <x:v>83</x:v>
      </x:c>
      <x:c r="I901" s="6">
        <x:v>26.380195649293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24.863</x:v>
      </x:c>
      <x:c r="R901" s="8">
        <x:v>135352.566578828</x:v>
      </x:c>
      <x:c r="S901" s="12">
        <x:v>438885.639580301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116748</x:v>
      </x:c>
      <x:c r="B902" s="1">
        <x:v>43199.6898322917</x:v>
      </x:c>
      <x:c r="C902" s="6">
        <x:v>14.9981805633333</x:v>
      </x:c>
      <x:c r="D902" s="14" t="s">
        <x:v>77</x:v>
      </x:c>
      <x:c r="E902" s="15">
        <x:v>43194.5174731829</x:v>
      </x:c>
      <x:c r="F902" t="s">
        <x:v>82</x:v>
      </x:c>
      <x:c r="G902" s="6">
        <x:v>146.154412534256</x:v>
      </x:c>
      <x:c r="H902" t="s">
        <x:v>83</x:v>
      </x:c>
      <x:c r="I902" s="6">
        <x:v>26.375904624208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24.862</x:v>
      </x:c>
      <x:c r="R902" s="8">
        <x:v>135348.98240534</x:v>
      </x:c>
      <x:c r="S902" s="12">
        <x:v>438894.691492962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116755</x:v>
      </x:c>
      <x:c r="B903" s="1">
        <x:v>43199.689844213</x:v>
      </x:c>
      <x:c r="C903" s="6">
        <x:v>15.01531484</x:v>
      </x:c>
      <x:c r="D903" s="14" t="s">
        <x:v>77</x:v>
      </x:c>
      <x:c r="E903" s="15">
        <x:v>43194.5174731829</x:v>
      </x:c>
      <x:c r="F903" t="s">
        <x:v>82</x:v>
      </x:c>
      <x:c r="G903" s="6">
        <x:v>146.054437747857</x:v>
      </x:c>
      <x:c r="H903" t="s">
        <x:v>83</x:v>
      </x:c>
      <x:c r="I903" s="6">
        <x:v>26.3908482177922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24.865</x:v>
      </x:c>
      <x:c r="R903" s="8">
        <x:v>135353.446465528</x:v>
      </x:c>
      <x:c r="S903" s="12">
        <x:v>438888.764610425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116767</x:v>
      </x:c>
      <x:c r="B904" s="1">
        <x:v>43199.6898554398</x:v>
      </x:c>
      <x:c r="C904" s="6">
        <x:v>15.0314991316667</x:v>
      </x:c>
      <x:c r="D904" s="14" t="s">
        <x:v>77</x:v>
      </x:c>
      <x:c r="E904" s="15">
        <x:v>43194.5174731829</x:v>
      </x:c>
      <x:c r="F904" t="s">
        <x:v>82</x:v>
      </x:c>
      <x:c r="G904" s="6">
        <x:v>146.022668814025</x:v>
      </x:c>
      <x:c r="H904" t="s">
        <x:v>83</x:v>
      </x:c>
      <x:c r="I904" s="6">
        <x:v>26.3954693425244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24.866</x:v>
      </x:c>
      <x:c r="R904" s="8">
        <x:v>135352.140393314</x:v>
      </x:c>
      <x:c r="S904" s="12">
        <x:v>438896.688089884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116781</x:v>
      </x:c>
      <x:c r="B905" s="1">
        <x:v>43199.6898670486</x:v>
      </x:c>
      <x:c r="C905" s="6">
        <x:v>15.04823337</x:v>
      </x:c>
      <x:c r="D905" s="14" t="s">
        <x:v>77</x:v>
      </x:c>
      <x:c r="E905" s="15">
        <x:v>43194.5174731829</x:v>
      </x:c>
      <x:c r="F905" t="s">
        <x:v>82</x:v>
      </x:c>
      <x:c r="G905" s="6">
        <x:v>146.167006883043</x:v>
      </x:c>
      <x:c r="H905" t="s">
        <x:v>83</x:v>
      </x:c>
      <x:c r="I905" s="6">
        <x:v>26.3701732635932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24.863</x:v>
      </x:c>
      <x:c r="R905" s="8">
        <x:v>135337.326297492</x:v>
      </x:c>
      <x:c r="S905" s="12">
        <x:v>438893.433023886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116787</x:v>
      </x:c>
      <x:c r="B906" s="1">
        <x:v>43199.689878588</x:v>
      </x:c>
      <x:c r="C906" s="6">
        <x:v>15.0648509733333</x:v>
      </x:c>
      <x:c r="D906" s="14" t="s">
        <x:v>77</x:v>
      </x:c>
      <x:c r="E906" s="15">
        <x:v>43194.5174731829</x:v>
      </x:c>
      <x:c r="F906" t="s">
        <x:v>82</x:v>
      </x:c>
      <x:c r="G906" s="6">
        <x:v>146.067682515979</x:v>
      </x:c>
      <x:c r="H906" t="s">
        <x:v>83</x:v>
      </x:c>
      <x:c r="I906" s="6">
        <x:v>26.3877574690846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24.865</x:v>
      </x:c>
      <x:c r="R906" s="8">
        <x:v>135346.443406104</x:v>
      </x:c>
      <x:c r="S906" s="12">
        <x:v>438875.779437476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116795</x:v>
      </x:c>
      <x:c r="B907" s="1">
        <x:v>43199.6898901273</x:v>
      </x:c>
      <x:c r="C907" s="6">
        <x:v>15.0814186233333</x:v>
      </x:c>
      <x:c r="D907" s="14" t="s">
        <x:v>77</x:v>
      </x:c>
      <x:c r="E907" s="15">
        <x:v>43194.5174731829</x:v>
      </x:c>
      <x:c r="F907" t="s">
        <x:v>82</x:v>
      </x:c>
      <x:c r="G907" s="6">
        <x:v>146.044793980118</x:v>
      </x:c>
      <x:c r="H907" t="s">
        <x:v>83</x:v>
      </x:c>
      <x:c r="I907" s="6">
        <x:v>26.3930987647568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24.865</x:v>
      </x:c>
      <x:c r="R907" s="8">
        <x:v>135344.683650784</x:v>
      </x:c>
      <x:c r="S907" s="12">
        <x:v>438885.749888475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116805</x:v>
      </x:c>
      <x:c r="B908" s="1">
        <x:v>43199.6899021181</x:v>
      </x:c>
      <x:c r="C908" s="6">
        <x:v>15.0987362266667</x:v>
      </x:c>
      <x:c r="D908" s="14" t="s">
        <x:v>77</x:v>
      </x:c>
      <x:c r="E908" s="15">
        <x:v>43194.5174731829</x:v>
      </x:c>
      <x:c r="F908" t="s">
        <x:v>82</x:v>
      </x:c>
      <x:c r="G908" s="6">
        <x:v>146.07256912835</x:v>
      </x:c>
      <x:c r="H908" t="s">
        <x:v>83</x:v>
      </x:c>
      <x:c r="I908" s="6">
        <x:v>26.3866171935815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24.865</x:v>
      </x:c>
      <x:c r="R908" s="8">
        <x:v>135342.7603877</x:v>
      </x:c>
      <x:c r="S908" s="12">
        <x:v>438876.856107712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116816</x:v>
      </x:c>
      <x:c r="B909" s="1">
        <x:v>43199.6899133912</x:v>
      </x:c>
      <x:c r="C909" s="6">
        <x:v>15.114970495</x:v>
      </x:c>
      <x:c r="D909" s="14" t="s">
        <x:v>77</x:v>
      </x:c>
      <x:c r="E909" s="15">
        <x:v>43194.5174731829</x:v>
      </x:c>
      <x:c r="F909" t="s">
        <x:v>82</x:v>
      </x:c>
      <x:c r="G909" s="6">
        <x:v>146.069237163214</x:v>
      </x:c>
      <x:c r="H909" t="s">
        <x:v>83</x:v>
      </x:c>
      <x:c r="I909" s="6">
        <x:v>26.3901880576345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24.864</x:v>
      </x:c>
      <x:c r="R909" s="8">
        <x:v>135350.116276643</x:v>
      </x:c>
      <x:c r="S909" s="12">
        <x:v>438879.47903096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116831</x:v>
      </x:c>
      <x:c r="B910" s="1">
        <x:v>43199.6899250347</x:v>
      </x:c>
      <x:c r="C910" s="6">
        <x:v>15.1317047783333</x:v>
      </x:c>
      <x:c r="D910" s="14" t="s">
        <x:v>77</x:v>
      </x:c>
      <x:c r="E910" s="15">
        <x:v>43194.5174731829</x:v>
      </x:c>
      <x:c r="F910" t="s">
        <x:v>82</x:v>
      </x:c>
      <x:c r="G910" s="6">
        <x:v>146.114109537979</x:v>
      </x:c>
      <x:c r="H910" t="s">
        <x:v>83</x:v>
      </x:c>
      <x:c r="I910" s="6">
        <x:v>26.3769248674375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24.865</x:v>
      </x:c>
      <x:c r="R910" s="8">
        <x:v>135345.77058789</x:v>
      </x:c>
      <x:c r="S910" s="12">
        <x:v>438881.210291745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116843</x:v>
      </x:c>
      <x:c r="B911" s="1">
        <x:v>43199.6899365741</x:v>
      </x:c>
      <x:c r="C911" s="6">
        <x:v>15.1483556983333</x:v>
      </x:c>
      <x:c r="D911" s="14" t="s">
        <x:v>77</x:v>
      </x:c>
      <x:c r="E911" s="15">
        <x:v>43194.5174731829</x:v>
      </x:c>
      <x:c r="F911" t="s">
        <x:v>82</x:v>
      </x:c>
      <x:c r="G911" s="6">
        <x:v>146.0401651155</x:v>
      </x:c>
      <x:c r="H911" t="s">
        <x:v>83</x:v>
      </x:c>
      <x:c r="I911" s="6">
        <x:v>26.3941790278359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24.865</x:v>
      </x:c>
      <x:c r="R911" s="8">
        <x:v>135337.965584923</x:v>
      </x:c>
      <x:c r="S911" s="12">
        <x:v>438878.723279257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116850</x:v>
      </x:c>
      <x:c r="B912" s="1">
        <x:v>43199.6899487269</x:v>
      </x:c>
      <x:c r="C912" s="6">
        <x:v>15.1658400166667</x:v>
      </x:c>
      <x:c r="D912" s="14" t="s">
        <x:v>77</x:v>
      </x:c>
      <x:c r="E912" s="15">
        <x:v>43194.5174731829</x:v>
      </x:c>
      <x:c r="F912" t="s">
        <x:v>82</x:v>
      </x:c>
      <x:c r="G912" s="6">
        <x:v>146.004156235589</x:v>
      </x:c>
      <x:c r="H912" t="s">
        <x:v>83</x:v>
      </x:c>
      <x:c r="I912" s="6">
        <x:v>26.3997903999775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24.866</x:v>
      </x:c>
      <x:c r="R912" s="8">
        <x:v>135346.431501375</x:v>
      </x:c>
      <x:c r="S912" s="12">
        <x:v>438887.194176412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116855</x:v>
      </x:c>
      <x:c r="B913" s="1">
        <x:v>43199.6899597569</x:v>
      </x:c>
      <x:c r="C913" s="6">
        <x:v>15.1817409033333</x:v>
      </x:c>
      <x:c r="D913" s="14" t="s">
        <x:v>77</x:v>
      </x:c>
      <x:c r="E913" s="15">
        <x:v>43194.5174731829</x:v>
      </x:c>
      <x:c r="F913" t="s">
        <x:v>82</x:v>
      </x:c>
      <x:c r="G913" s="6">
        <x:v>146.024725859307</x:v>
      </x:c>
      <x:c r="H913" t="s">
        <x:v>83</x:v>
      </x:c>
      <x:c r="I913" s="6">
        <x:v>26.3949892253731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24.866</x:v>
      </x:c>
      <x:c r="R913" s="8">
        <x:v>135329.681170544</x:v>
      </x:c>
      <x:c r="S913" s="12">
        <x:v>438854.53318922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116865</x:v>
      </x:c>
      <x:c r="B914" s="1">
        <x:v>43199.689971875</x:v>
      </x:c>
      <x:c r="C914" s="6">
        <x:v>15.1991752666667</x:v>
      </x:c>
      <x:c r="D914" s="14" t="s">
        <x:v>77</x:v>
      </x:c>
      <x:c r="E914" s="15">
        <x:v>43194.5174731829</x:v>
      </x:c>
      <x:c r="F914" t="s">
        <x:v>82</x:v>
      </x:c>
      <x:c r="G914" s="6">
        <x:v>146.033982791166</x:v>
      </x:c>
      <x:c r="H914" t="s">
        <x:v>83</x:v>
      </x:c>
      <x:c r="I914" s="6">
        <x:v>26.3928286990413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24.866</x:v>
      </x:c>
      <x:c r="R914" s="8">
        <x:v>135342.034938529</x:v>
      </x:c>
      <x:c r="S914" s="12">
        <x:v>438884.255492914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116876</x:v>
      </x:c>
      <x:c r="B915" s="1">
        <x:v>43199.6899831019</x:v>
      </x:c>
      <x:c r="C915" s="6">
        <x:v>15.2153428433333</x:v>
      </x:c>
      <x:c r="D915" s="14" t="s">
        <x:v>77</x:v>
      </x:c>
      <x:c r="E915" s="15">
        <x:v>43194.5174731829</x:v>
      </x:c>
      <x:c r="F915" t="s">
        <x:v>82</x:v>
      </x:c>
      <x:c r="G915" s="6">
        <x:v>146.060900515845</x:v>
      </x:c>
      <x:c r="H915" t="s">
        <x:v>83</x:v>
      </x:c>
      <x:c r="I915" s="6">
        <x:v>26.3977198925872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24.862</x:v>
      </x:c>
      <x:c r="R915" s="8">
        <x:v>135345.76762845</x:v>
      </x:c>
      <x:c r="S915" s="12">
        <x:v>438866.888772622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116883</x:v>
      </x:c>
      <x:c r="B916" s="1">
        <x:v>43199.6899953704</x:v>
      </x:c>
      <x:c r="C916" s="6">
        <x:v>15.2329938166667</x:v>
      </x:c>
      <x:c r="D916" s="14" t="s">
        <x:v>77</x:v>
      </x:c>
      <x:c r="E916" s="15">
        <x:v>43194.5174731829</x:v>
      </x:c>
      <x:c r="F916" t="s">
        <x:v>82</x:v>
      </x:c>
      <x:c r="G916" s="6">
        <x:v>146.040592668082</x:v>
      </x:c>
      <x:c r="H916" t="s">
        <x:v>83</x:v>
      </x:c>
      <x:c r="I916" s="6">
        <x:v>26.4052517444366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24.861</x:v>
      </x:c>
      <x:c r="R916" s="8">
        <x:v>135340.09984861</x:v>
      </x:c>
      <x:c r="S916" s="12">
        <x:v>438872.321756598</x:v>
      </x:c>
      <x:c r="T916" s="12">
        <x:v>38.5</x:v>
      </x:c>
      <x:c r="U916" s="12">
        <x:v>45</x:v>
      </x:c>
      <x:c r="V91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2018-04-09T21:08:00Z</dcterms:modified>
</cp:coreProperties>
</file>