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c20e134bb846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<x:sst xmlns:x="http://schemas.openxmlformats.org/spreadsheetml/2006/main">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</x:sst>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c20e134bb846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43199.7146859509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116945</x:v>
      </x:c>
      <x:c r="B2" s="1">
        <x:v>43199.6915701389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146.136157462198</x:v>
      </x:c>
      <x:c r="H2" t="s">
        <x:v>83</x:v>
      </x:c>
      <x:c r="I2" s="6">
        <x:v>26.3829563116878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24.861</x:v>
      </x:c>
      <x:c r="R2" s="8">
        <x:v>135377.561415465</x:v>
      </x:c>
      <x:c r="S2" s="12">
        <x:v>439371.238075402</x:v>
      </x:c>
      <x:c r="T2" s="12">
        <x:v>38.5</x:v>
      </x:c>
      <x:c r="U2" s="12">
        <x:v>45</x:v>
      </x:c>
      <x:c r="V2" s="12">
        <x:f>NA()</x:f>
      </x:c>
    </x:row>
    <x:row r="3">
      <x:c r="A3">
        <x:v>116947</x:v>
      </x:c>
      <x:c r="B3" s="1">
        <x:v>43199.6915801273</x:v>
      </x:c>
      <x:c r="C3" s="6">
        <x:v>0.014384125</x:v>
      </x:c>
      <x:c r="D3" s="14" t="s">
        <x:v>77</x:v>
      </x:c>
      <x:c r="E3" s="15">
        <x:v>43194.5174731829</x:v>
      </x:c>
      <x:c r="F3" t="s">
        <x:v>82</x:v>
      </x:c>
      <x:c r="G3" s="6">
        <x:v>146.103189622193</x:v>
      </x:c>
      <x:c r="H3" t="s">
        <x:v>83</x:v>
      </x:c>
      <x:c r="I3" s="6">
        <x:v>26.3822661458762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24.864</x:v>
      </x:c>
      <x:c r="R3" s="8">
        <x:v>135348.722406431</x:v>
      </x:c>
      <x:c r="S3" s="12">
        <x:v>439307.990387807</x:v>
      </x:c>
      <x:c r="T3" s="12">
        <x:v>38.5</x:v>
      </x:c>
      <x:c r="U3" s="12">
        <x:v>45</x:v>
      </x:c>
      <x:c r="V3" s="12">
        <x:f>NA()</x:f>
      </x:c>
    </x:row>
    <x:row r="4">
      <x:c r="A4">
        <x:v>116953</x:v>
      </x:c>
      <x:c r="B4" s="1">
        <x:v>43199.6915918171</x:v>
      </x:c>
      <x:c r="C4" s="6">
        <x:v>0.0311850433333333</x:v>
      </x:c>
      <x:c r="D4" s="14" t="s">
        <x:v>77</x:v>
      </x:c>
      <x:c r="E4" s="15">
        <x:v>43194.5174731829</x:v>
      </x:c>
      <x:c r="F4" t="s">
        <x:v>82</x:v>
      </x:c>
      <x:c r="G4" s="6">
        <x:v>146.116848794585</x:v>
      </x:c>
      <x:c r="H4" t="s">
        <x:v>83</x:v>
      </x:c>
      <x:c r="I4" s="6">
        <x:v>26.3846667232233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24.862</x:v>
      </x:c>
      <x:c r="R4" s="8">
        <x:v>135337.895486343</x:v>
      </x:c>
      <x:c r="S4" s="12">
        <x:v>439261.032898029</x:v>
      </x:c>
      <x:c r="T4" s="12">
        <x:v>38.5</x:v>
      </x:c>
      <x:c r="U4" s="12">
        <x:v>45</x:v>
      </x:c>
      <x:c r="V4" s="12">
        <x:f>NA()</x:f>
      </x:c>
    </x:row>
    <x:row r="5">
      <x:c r="A5">
        <x:v>116959</x:v>
      </x:c>
      <x:c r="B5" s="1">
        <x:v>43199.6916035069</x:v>
      </x:c>
      <x:c r="C5" s="6">
        <x:v>0.0480527116666667</x:v>
      </x:c>
      <x:c r="D5" s="14" t="s">
        <x:v>77</x:v>
      </x:c>
      <x:c r="E5" s="15">
        <x:v>43194.5174731829</x:v>
      </x:c>
      <x:c r="F5" t="s">
        <x:v>82</x:v>
      </x:c>
      <x:c r="G5" s="6">
        <x:v>146.124052322618</x:v>
      </x:c>
      <x:c r="H5" t="s">
        <x:v>83</x:v>
      </x:c>
      <x:c r="I5" s="6">
        <x:v>26.3829863188998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24.862</x:v>
      </x:c>
      <x:c r="R5" s="8">
        <x:v>135315.505361992</x:v>
      </x:c>
      <x:c r="S5" s="12">
        <x:v>439252.793742798</x:v>
      </x:c>
      <x:c r="T5" s="12">
        <x:v>38.5</x:v>
      </x:c>
      <x:c r="U5" s="12">
        <x:v>45</x:v>
      </x:c>
      <x:c r="V5" s="12">
        <x:f>NA()</x:f>
      </x:c>
    </x:row>
    <x:row r="6">
      <x:c r="A6">
        <x:v>116966</x:v>
      </x:c>
      <x:c r="B6" s="1">
        <x:v>43199.6916155903</x:v>
      </x:c>
      <x:c r="C6" s="6">
        <x:v>0.0654203383333333</x:v>
      </x:c>
      <x:c r="D6" s="14" t="s">
        <x:v>77</x:v>
      </x:c>
      <x:c r="E6" s="15">
        <x:v>43194.5174731829</x:v>
      </x:c>
      <x:c r="F6" t="s">
        <x:v>82</x:v>
      </x:c>
      <x:c r="G6" s="6">
        <x:v>146.108218245305</x:v>
      </x:c>
      <x:c r="H6" t="s">
        <x:v>83</x:v>
      </x:c>
      <x:c r="I6" s="6">
        <x:v>26.3838865353969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24.863</x:v>
      </x:c>
      <x:c r="R6" s="8">
        <x:v>135314.219938319</x:v>
      </x:c>
      <x:c r="S6" s="12">
        <x:v>439235.558540023</x:v>
      </x:c>
      <x:c r="T6" s="12">
        <x:v>38.5</x:v>
      </x:c>
      <x:c r="U6" s="12">
        <x:v>45</x:v>
      </x:c>
      <x:c r="V6" s="12">
        <x:f>NA()</x:f>
      </x:c>
    </x:row>
    <x:row r="7">
      <x:c r="A7">
        <x:v>116970</x:v>
      </x:c>
      <x:c r="B7" s="1">
        <x:v>43199.6916278125</x:v>
      </x:c>
      <x:c r="C7" s="6">
        <x:v>0.08303803</x:v>
      </x:c>
      <x:c r="D7" s="14" t="s">
        <x:v>77</x:v>
      </x:c>
      <x:c r="E7" s="15">
        <x:v>43194.5174731829</x:v>
      </x:c>
      <x:c r="F7" t="s">
        <x:v>82</x:v>
      </x:c>
      <x:c r="G7" s="6">
        <x:v>146.087756063378</x:v>
      </x:c>
      <x:c r="H7" t="s">
        <x:v>83</x:v>
      </x:c>
      <x:c r="I7" s="6">
        <x:v>26.3858670125401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24.864</x:v>
      </x:c>
      <x:c r="R7" s="8">
        <x:v>135309.07924485</x:v>
      </x:c>
      <x:c r="S7" s="12">
        <x:v>439229.660432935</x:v>
      </x:c>
      <x:c r="T7" s="12">
        <x:v>38.5</x:v>
      </x:c>
      <x:c r="U7" s="12">
        <x:v>45</x:v>
      </x:c>
      <x:c r="V7" s="12">
        <x:f>NA()</x:f>
      </x:c>
    </x:row>
    <x:row r="8">
      <x:c r="A8">
        <x:v>116982</x:v>
      </x:c>
      <x:c r="B8" s="1">
        <x:v>43199.6916381597</x:v>
      </x:c>
      <x:c r="C8" s="6">
        <x:v>0.097955475</x:v>
      </x:c>
      <x:c r="D8" s="14" t="s">
        <x:v>77</x:v>
      </x:c>
      <x:c r="E8" s="15">
        <x:v>43194.5174731829</x:v>
      </x:c>
      <x:c r="F8" t="s">
        <x:v>82</x:v>
      </x:c>
      <x:c r="G8" s="6">
        <x:v>146.052145096315</x:v>
      </x:c>
      <x:c r="H8" t="s">
        <x:v>83</x:v>
      </x:c>
      <x:c r="I8" s="6">
        <x:v>26.3969697090656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24.863</x:v>
      </x:c>
      <x:c r="R8" s="8">
        <x:v>135300.839692552</x:v>
      </x:c>
      <x:c r="S8" s="12">
        <x:v>439205.340316103</x:v>
      </x:c>
      <x:c r="T8" s="12">
        <x:v>38.5</x:v>
      </x:c>
      <x:c r="U8" s="12">
        <x:v>45</x:v>
      </x:c>
      <x:c r="V8" s="12">
        <x:f>NA()</x:f>
      </x:c>
    </x:row>
    <x:row r="9">
      <x:c r="A9">
        <x:v>116987</x:v>
      </x:c>
      <x:c r="B9" s="1">
        <x:v>43199.6916495718</x:v>
      </x:c>
      <x:c r="C9" s="6">
        <x:v>0.114356468333333</x:v>
      </x:c>
      <x:c r="D9" s="14" t="s">
        <x:v>77</x:v>
      </x:c>
      <x:c r="E9" s="15">
        <x:v>43194.5174731829</x:v>
      </x:c>
      <x:c r="F9" t="s">
        <x:v>82</x:v>
      </x:c>
      <x:c r="G9" s="6">
        <x:v>146.017258838612</x:v>
      </x:c>
      <x:c r="H9" t="s">
        <x:v>83</x:v>
      </x:c>
      <x:c r="I9" s="6">
        <x:v>26.3939389693437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24.867</x:v>
      </x:c>
      <x:c r="R9" s="8">
        <x:v>135289.88717086</x:v>
      </x:c>
      <x:c r="S9" s="12">
        <x:v>439198.1045392</x:v>
      </x:c>
      <x:c r="T9" s="12">
        <x:v>38.5</x:v>
      </x:c>
      <x:c r="U9" s="12">
        <x:v>45</x:v>
      </x:c>
      <x:c r="V9" s="12">
        <x:f>NA()</x:f>
      </x:c>
    </x:row>
    <x:row r="10">
      <x:c r="A10">
        <x:v>116994</x:v>
      </x:c>
      <x:c r="B10" s="1">
        <x:v>43199.6916613079</x:v>
      </x:c>
      <x:c r="C10" s="6">
        <x:v>0.131224115</x:v>
      </x:c>
      <x:c r="D10" s="14" t="s">
        <x:v>77</x:v>
      </x:c>
      <x:c r="E10" s="15">
        <x:v>43194.5174731829</x:v>
      </x:c>
      <x:c r="F10" t="s">
        <x:v>82</x:v>
      </x:c>
      <x:c r="G10" s="6">
        <x:v>146.058177977173</x:v>
      </x:c>
      <x:c r="H10" t="s">
        <x:v>83</x:v>
      </x:c>
      <x:c r="I10" s="6">
        <x:v>26.3927686844404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24.864</x:v>
      </x:c>
      <x:c r="R10" s="8">
        <x:v>135289.928332562</x:v>
      </x:c>
      <x:c r="S10" s="12">
        <x:v>439198.824551691</x:v>
      </x:c>
      <x:c r="T10" s="12">
        <x:v>38.5</x:v>
      </x:c>
      <x:c r="U10" s="12">
        <x:v>45</x:v>
      </x:c>
      <x:c r="V10" s="12">
        <x:f>NA()</x:f>
      </x:c>
    </x:row>
    <x:row r="11">
      <x:c r="A11">
        <x:v>117006</x:v>
      </x:c>
      <x:c r="B11" s="1">
        <x:v>43199.6916733449</x:v>
      </x:c>
      <x:c r="C11" s="6">
        <x:v>0.148575058333333</x:v>
      </x:c>
      <x:c r="D11" s="14" t="s">
        <x:v>77</x:v>
      </x:c>
      <x:c r="E11" s="15">
        <x:v>43194.5174731829</x:v>
      </x:c>
      <x:c r="F11" t="s">
        <x:v>82</x:v>
      </x:c>
      <x:c r="G11" s="6">
        <x:v>145.986773280998</x:v>
      </x:c>
      <x:c r="H11" t="s">
        <x:v>83</x:v>
      </x:c>
      <x:c r="I11" s="6">
        <x:v>26.3954693425244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24.869</x:v>
      </x:c>
      <x:c r="R11" s="8">
        <x:v>135294.381728918</x:v>
      </x:c>
      <x:c r="S11" s="12">
        <x:v>439187.160739739</x:v>
      </x:c>
      <x:c r="T11" s="12">
        <x:v>38.5</x:v>
      </x:c>
      <x:c r="U11" s="12">
        <x:v>45</x:v>
      </x:c>
      <x:c r="V11" s="12">
        <x:f>NA()</x:f>
      </x:c>
    </x:row>
    <x:row r="12">
      <x:c r="A12">
        <x:v>117016</x:v>
      </x:c>
      <x:c r="B12" s="1">
        <x:v>43199.6916853356</x:v>
      </x:c>
      <x:c r="C12" s="6">
        <x:v>0.165842755</x:v>
      </x:c>
      <x:c r="D12" s="14" t="s">
        <x:v>77</x:v>
      </x:c>
      <x:c r="E12" s="15">
        <x:v>43194.5174731829</x:v>
      </x:c>
      <x:c r="F12" t="s">
        <x:v>82</x:v>
      </x:c>
      <x:c r="G12" s="6">
        <x:v>146.069740024291</x:v>
      </x:c>
      <x:c r="H12" t="s">
        <x:v>83</x:v>
      </x:c>
      <x:c r="I12" s="6">
        <x:v>26.3872773530361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24.865</x:v>
      </x:c>
      <x:c r="R12" s="8">
        <x:v>135292.380030681</x:v>
      </x:c>
      <x:c r="S12" s="12">
        <x:v>439165.734815825</x:v>
      </x:c>
      <x:c r="T12" s="12">
        <x:v>38.5</x:v>
      </x:c>
      <x:c r="U12" s="12">
        <x:v>45</x:v>
      </x:c>
      <x:c r="V12" s="12">
        <x:f>NA()</x:f>
      </x:c>
    </x:row>
    <x:row r="13">
      <x:c r="A13">
        <x:v>117026</x:v>
      </x:c>
      <x:c r="B13" s="1">
        <x:v>43199.6916962153</x:v>
      </x:c>
      <x:c r="C13" s="6">
        <x:v>0.181510223333333</x:v>
      </x:c>
      <x:c r="D13" s="14" t="s">
        <x:v>77</x:v>
      </x:c>
      <x:c r="E13" s="15">
        <x:v>43194.5174731829</x:v>
      </x:c>
      <x:c r="F13" t="s">
        <x:v>82</x:v>
      </x:c>
      <x:c r="G13" s="6">
        <x:v>146.026471312982</x:v>
      </x:c>
      <x:c r="H13" t="s">
        <x:v>83</x:v>
      </x:c>
      <x:c r="I13" s="6">
        <x:v>26.3806157499462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24.871</x:v>
      </x:c>
      <x:c r="R13" s="8">
        <x:v>135297.796994741</x:v>
      </x:c>
      <x:c r="S13" s="12">
        <x:v>439170.257386884</x:v>
      </x:c>
      <x:c r="T13" s="12">
        <x:v>38.5</x:v>
      </x:c>
      <x:c r="U13" s="12">
        <x:v>45</x:v>
      </x:c>
      <x:c r="V13" s="12">
        <x:f>NA()</x:f>
      </x:c>
    </x:row>
    <x:row r="14">
      <x:c r="A14">
        <x:v>117034</x:v>
      </x:c>
      <x:c r="B14" s="1">
        <x:v>43199.6917074074</x:v>
      </x:c>
      <x:c r="C14" s="6">
        <x:v>0.197627788333333</x:v>
      </x:c>
      <x:c r="D14" s="14" t="s">
        <x:v>77</x:v>
      </x:c>
      <x:c r="E14" s="15">
        <x:v>43194.5174731829</x:v>
      </x:c>
      <x:c r="F14" t="s">
        <x:v>82</x:v>
      </x:c>
      <x:c r="G14" s="6">
        <x:v>145.996660387416</x:v>
      </x:c>
      <x:c r="H14" t="s">
        <x:v>83</x:v>
      </x:c>
      <x:c r="I14" s="6">
        <x:v>26.3903681013007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24.87</x:v>
      </x:c>
      <x:c r="R14" s="8">
        <x:v>135308.134031104</x:v>
      </x:c>
      <x:c r="S14" s="12">
        <x:v>439182.388207427</x:v>
      </x:c>
      <x:c r="T14" s="12">
        <x:v>38.5</x:v>
      </x:c>
      <x:c r="U14" s="12">
        <x:v>45</x:v>
      </x:c>
      <x:c r="V14" s="12">
        <x:f>NA()</x:f>
      </x:c>
    </x:row>
    <x:row r="15">
      <x:c r="A15">
        <x:v>117045</x:v>
      </x:c>
      <x:c r="B15" s="1">
        <x:v>43199.6917189005</x:v>
      </x:c>
      <x:c r="C15" s="6">
        <x:v>0.214195461666667</x:v>
      </x:c>
      <x:c r="D15" s="14" t="s">
        <x:v>77</x:v>
      </x:c>
      <x:c r="E15" s="15">
        <x:v>43194.5174731829</x:v>
      </x:c>
      <x:c r="F15" t="s">
        <x:v>82</x:v>
      </x:c>
      <x:c r="G15" s="6">
        <x:v>146.019958572495</x:v>
      </x:c>
      <x:c r="H15" t="s">
        <x:v>83</x:v>
      </x:c>
      <x:c r="I15" s="6">
        <x:v>26.3933088158838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24.867</x:v>
      </x:c>
      <x:c r="R15" s="8">
        <x:v>135304.008530294</x:v>
      </x:c>
      <x:c r="S15" s="12">
        <x:v>439181.180834834</x:v>
      </x:c>
      <x:c r="T15" s="12">
        <x:v>38.5</x:v>
      </x:c>
      <x:c r="U15" s="12">
        <x:v>45</x:v>
      </x:c>
      <x:c r="V15" s="12">
        <x:f>NA()</x:f>
      </x:c>
    </x:row>
    <x:row r="16">
      <x:c r="A16">
        <x:v>117053</x:v>
      </x:c>
      <x:c r="B16" s="1">
        <x:v>43199.6917308681</x:v>
      </x:c>
      <x:c r="C16" s="6">
        <x:v>0.231446373333333</x:v>
      </x:c>
      <x:c r="D16" s="14" t="s">
        <x:v>77</x:v>
      </x:c>
      <x:c r="E16" s="15">
        <x:v>43194.5174731829</x:v>
      </x:c>
      <x:c r="F16" t="s">
        <x:v>82</x:v>
      </x:c>
      <x:c r="G16" s="6">
        <x:v>146.046957658241</x:v>
      </x:c>
      <x:c r="H16" t="s">
        <x:v>83</x:v>
      </x:c>
      <x:c r="I16" s="6">
        <x:v>26.3870072877889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24.867</x:v>
      </x:c>
      <x:c r="R16" s="8">
        <x:v>135291.712871961</x:v>
      </x:c>
      <x:c r="S16" s="12">
        <x:v>439174.981203116</x:v>
      </x:c>
      <x:c r="T16" s="12">
        <x:v>38.5</x:v>
      </x:c>
      <x:c r="U16" s="12">
        <x:v>45</x:v>
      </x:c>
      <x:c r="V16" s="12">
        <x:f>NA()</x:f>
      </x:c>
    </x:row>
    <x:row r="17">
      <x:c r="A17">
        <x:v>117063</x:v>
      </x:c>
      <x:c r="B17" s="1">
        <x:v>43199.6917422106</x:v>
      </x:c>
      <x:c r="C17" s="6">
        <x:v>0.247763958333333</x:v>
      </x:c>
      <x:c r="D17" s="14" t="s">
        <x:v>77</x:v>
      </x:c>
      <x:c r="E17" s="15">
        <x:v>43194.5174731829</x:v>
      </x:c>
      <x:c r="F17" t="s">
        <x:v>82</x:v>
      </x:c>
      <x:c r="G17" s="6">
        <x:v>146.008978561898</x:v>
      </x:c>
      <x:c r="H17" t="s">
        <x:v>83</x:v>
      </x:c>
      <x:c r="I17" s="6">
        <x:v>26.3819060594219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24.872</x:v>
      </x:c>
      <x:c r="R17" s="8">
        <x:v>135291.601338986</x:v>
      </x:c>
      <x:c r="S17" s="12">
        <x:v>439173.651107205</x:v>
      </x:c>
      <x:c r="T17" s="12">
        <x:v>38.5</x:v>
      </x:c>
      <x:c r="U17" s="12">
        <x:v>45</x:v>
      </x:c>
      <x:c r="V17" s="12">
        <x:f>NA()</x:f>
      </x:c>
    </x:row>
    <x:row r="18">
      <x:c r="A18">
        <x:v>117074</x:v>
      </x:c>
      <x:c r="B18" s="1">
        <x:v>43199.6917540509</x:v>
      </x:c>
      <x:c r="C18" s="6">
        <x:v>0.264831565</x:v>
      </x:c>
      <x:c r="D18" s="14" t="s">
        <x:v>77</x:v>
      </x:c>
      <x:c r="E18" s="15">
        <x:v>43194.5174731829</x:v>
      </x:c>
      <x:c r="F18" t="s">
        <x:v>82</x:v>
      </x:c>
      <x:c r="G18" s="6">
        <x:v>145.97467220246</x:v>
      </x:c>
      <x:c r="H18" t="s">
        <x:v>83</x:v>
      </x:c>
      <x:c r="I18" s="6">
        <x:v>26.3927086698413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24.871</x:v>
      </x:c>
      <x:c r="R18" s="8">
        <x:v>135290.886715283</x:v>
      </x:c>
      <x:c r="S18" s="12">
        <x:v>439178.109073054</x:v>
      </x:c>
      <x:c r="T18" s="12">
        <x:v>38.5</x:v>
      </x:c>
      <x:c r="U18" s="12">
        <x:v>45</x:v>
      </x:c>
      <x:c r="V18" s="12">
        <x:f>NA()</x:f>
      </x:c>
    </x:row>
    <x:row r="19">
      <x:c r="A19">
        <x:v>117087</x:v>
      </x:c>
      <x:c r="B19" s="1">
        <x:v>43199.6917651968</x:v>
      </x:c>
      <x:c r="C19" s="6">
        <x:v>0.28088253</x:v>
      </x:c>
      <x:c r="D19" s="14" t="s">
        <x:v>77</x:v>
      </x:c>
      <x:c r="E19" s="15">
        <x:v>43194.5174731829</x:v>
      </x:c>
      <x:c r="F19" t="s">
        <x:v>82</x:v>
      </x:c>
      <x:c r="G19" s="6">
        <x:v>145.963105760645</x:v>
      </x:c>
      <x:c r="H19" t="s">
        <x:v>83</x:v>
      </x:c>
      <x:c r="I19" s="6">
        <x:v>26.3954093278771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24.871</x:v>
      </x:c>
      <x:c r="R19" s="8">
        <x:v>135292.311453617</x:v>
      </x:c>
      <x:c r="S19" s="12">
        <x:v>439170.221042617</x:v>
      </x:c>
      <x:c r="T19" s="12">
        <x:v>38.5</x:v>
      </x:c>
      <x:c r="U19" s="12">
        <x:v>45</x:v>
      </x:c>
      <x:c r="V19" s="12">
        <x:f>NA()</x:f>
      </x:c>
    </x:row>
    <x:row r="20">
      <x:c r="A20">
        <x:v>117097</x:v>
      </x:c>
      <x:c r="B20" s="1">
        <x:v>43199.6917774306</x:v>
      </x:c>
      <x:c r="C20" s="6">
        <x:v>0.29850021</x:v>
      </x:c>
      <x:c r="D20" s="14" t="s">
        <x:v>77</x:v>
      </x:c>
      <x:c r="E20" s="15">
        <x:v>43194.5174731829</x:v>
      </x:c>
      <x:c r="F20" t="s">
        <x:v>82</x:v>
      </x:c>
      <x:c r="G20" s="6">
        <x:v>146.062761092616</x:v>
      </x:c>
      <x:c r="H20" t="s">
        <x:v>83</x:v>
      </x:c>
      <x:c r="I20" s="6">
        <x:v>26.3805257283725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24.868</x:v>
      </x:c>
      <x:c r="R20" s="8">
        <x:v>135308.584825831</x:v>
      </x:c>
      <x:c r="S20" s="12">
        <x:v>439158.31238407</x:v>
      </x:c>
      <x:c r="T20" s="12">
        <x:v>38.5</x:v>
      </x:c>
      <x:c r="U20" s="12">
        <x:v>45</x:v>
      </x:c>
      <x:c r="V20" s="12">
        <x:f>NA()</x:f>
      </x:c>
    </x:row>
    <x:row r="21">
      <x:c r="A21">
        <x:v>117102</x:v>
      </x:c>
      <x:c r="B21" s="1">
        <x:v>43199.6917882292</x:v>
      </x:c>
      <x:c r="C21" s="6">
        <x:v>0.314051045</x:v>
      </x:c>
      <x:c r="D21" s="14" t="s">
        <x:v>77</x:v>
      </x:c>
      <x:c r="E21" s="15">
        <x:v>43194.5174731829</x:v>
      </x:c>
      <x:c r="F21" t="s">
        <x:v>82</x:v>
      </x:c>
      <x:c r="G21" s="6">
        <x:v>146.068663723631</x:v>
      </x:c>
      <x:c r="H21" t="s">
        <x:v>83</x:v>
      </x:c>
      <x:c r="I21" s="6">
        <x:v>26.376354731477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24.869</x:v>
      </x:c>
      <x:c r="R21" s="8">
        <x:v>135312.650703358</x:v>
      </x:c>
      <x:c r="S21" s="12">
        <x:v>439164.651812451</x:v>
      </x:c>
      <x:c r="T21" s="12">
        <x:v>38.5</x:v>
      </x:c>
      <x:c r="U21" s="12">
        <x:v>45</x:v>
      </x:c>
      <x:c r="V21" s="12">
        <x:f>NA()</x:f>
      </x:c>
    </x:row>
    <x:row r="22">
      <x:c r="A22">
        <x:v>117118</x:v>
      </x:c>
      <x:c r="B22" s="1">
        <x:v>43199.691800081</x:v>
      </x:c>
      <x:c r="C22" s="6">
        <x:v>0.331118686666667</x:v>
      </x:c>
      <x:c r="D22" s="14" t="s">
        <x:v>77</x:v>
      </x:c>
      <x:c r="E22" s="15">
        <x:v>43194.5174731829</x:v>
      </x:c>
      <x:c r="F22" t="s">
        <x:v>82</x:v>
      </x:c>
      <x:c r="G22" s="6">
        <x:v>146.045777735256</x:v>
      </x:c>
      <x:c r="H22" t="s">
        <x:v>83</x:v>
      </x:c>
      <x:c r="I22" s="6">
        <x:v>26.3816960090089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24.869</x:v>
      </x:c>
      <x:c r="R22" s="8">
        <x:v>135327.461977056</x:v>
      </x:c>
      <x:c r="S22" s="12">
        <x:v>439175.851989261</x:v>
      </x:c>
      <x:c r="T22" s="12">
        <x:v>38.5</x:v>
      </x:c>
      <x:c r="U22" s="12">
        <x:v>45</x:v>
      </x:c>
      <x:c r="V22" s="12">
        <x:f>NA()</x:f>
      </x:c>
    </x:row>
    <x:row r="23">
      <x:c r="A23">
        <x:v>117128</x:v>
      </x:c>
      <x:c r="B23" s="1">
        <x:v>43199.6918117245</x:v>
      </x:c>
      <x:c r="C23" s="6">
        <x:v>0.347852958333333</x:v>
      </x:c>
      <x:c r="D23" s="14" t="s">
        <x:v>77</x:v>
      </x:c>
      <x:c r="E23" s="15">
        <x:v>43194.5174731829</x:v>
      </x:c>
      <x:c r="F23" t="s">
        <x:v>82</x:v>
      </x:c>
      <x:c r="G23" s="6">
        <x:v>145.965280904441</x:v>
      </x:c>
      <x:c r="H23" t="s">
        <x:v>83</x:v>
      </x:c>
      <x:c r="I23" s="6">
        <x:v>26.3921085239062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24.872</x:v>
      </x:c>
      <x:c r="R23" s="8">
        <x:v>135328.356286458</x:v>
      </x:c>
      <x:c r="S23" s="12">
        <x:v>439172.667251803</x:v>
      </x:c>
      <x:c r="T23" s="12">
        <x:v>38.5</x:v>
      </x:c>
      <x:c r="U23" s="12">
        <x:v>45</x:v>
      </x:c>
      <x:c r="V23" s="12">
        <x:f>NA()</x:f>
      </x:c>
    </x:row>
    <x:row r="24">
      <x:c r="A24">
        <x:v>117134</x:v>
      </x:c>
      <x:c r="B24" s="1">
        <x:v>43199.6918233796</x:v>
      </x:c>
      <x:c r="C24" s="6">
        <x:v>0.364670593333333</x:v>
      </x:c>
      <x:c r="D24" s="14" t="s">
        <x:v>77</x:v>
      </x:c>
      <x:c r="E24" s="15">
        <x:v>43194.5174731829</x:v>
      </x:c>
      <x:c r="F24" t="s">
        <x:v>82</x:v>
      </x:c>
      <x:c r="G24" s="6">
        <x:v>146.072765914137</x:v>
      </x:c>
      <x:c r="H24" t="s">
        <x:v>83</x:v>
      </x:c>
      <x:c r="I24" s="6">
        <x:v>26.3726038394129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24.87</x:v>
      </x:c>
      <x:c r="R24" s="8">
        <x:v>135320.557592245</x:v>
      </x:c>
      <x:c r="S24" s="12">
        <x:v>439162.434613931</x:v>
      </x:c>
      <x:c r="T24" s="12">
        <x:v>38.5</x:v>
      </x:c>
      <x:c r="U24" s="12">
        <x:v>45</x:v>
      </x:c>
      <x:c r="V24" s="12">
        <x:f>NA()</x:f>
      </x:c>
    </x:row>
    <x:row r="25">
      <x:c r="A25">
        <x:v>117147</x:v>
      </x:c>
      <x:c r="B25" s="1">
        <x:v>43199.6918347222</x:v>
      </x:c>
      <x:c r="C25" s="6">
        <x:v>0.381004801666667</x:v>
      </x:c>
      <x:c r="D25" s="14" t="s">
        <x:v>77</x:v>
      </x:c>
      <x:c r="E25" s="15">
        <x:v>43194.5174731829</x:v>
      </x:c>
      <x:c r="F25" t="s">
        <x:v>82</x:v>
      </x:c>
      <x:c r="G25" s="6">
        <x:v>146.061603877449</x:v>
      </x:c>
      <x:c r="H25" t="s">
        <x:v>83</x:v>
      </x:c>
      <x:c r="I25" s="6">
        <x:v>26.380795793099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24.868</x:v>
      </x:c>
      <x:c r="R25" s="8">
        <x:v>135315.492363557</x:v>
      </x:c>
      <x:c r="S25" s="12">
        <x:v>439154.539702557</x:v>
      </x:c>
      <x:c r="T25" s="12">
        <x:v>38.5</x:v>
      </x:c>
      <x:c r="U25" s="12">
        <x:v>45</x:v>
      </x:c>
      <x:c r="V25" s="12">
        <x:f>NA()</x:f>
      </x:c>
    </x:row>
    <x:row r="26">
      <x:c r="A26">
        <x:v>117154</x:v>
      </x:c>
      <x:c r="B26" s="1">
        <x:v>43199.6918462963</x:v>
      </x:c>
      <x:c r="C26" s="6">
        <x:v>0.397639098333333</x:v>
      </x:c>
      <x:c r="D26" s="14" t="s">
        <x:v>77</x:v>
      </x:c>
      <x:c r="E26" s="15">
        <x:v>43194.5174731829</x:v>
      </x:c>
      <x:c r="F26" t="s">
        <x:v>82</x:v>
      </x:c>
      <x:c r="G26" s="6">
        <x:v>146.0017807277</x:v>
      </x:c>
      <x:c r="H26" t="s">
        <x:v>83</x:v>
      </x:c>
      <x:c r="I26" s="6">
        <x:v>26.3835864632047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24.872</x:v>
      </x:c>
      <x:c r="R26" s="8">
        <x:v>135307.341795779</x:v>
      </x:c>
      <x:c r="S26" s="12">
        <x:v>439152.513117579</x:v>
      </x:c>
      <x:c r="T26" s="12">
        <x:v>38.5</x:v>
      </x:c>
      <x:c r="U26" s="12">
        <x:v>45</x:v>
      </x:c>
      <x:c r="V26" s="12">
        <x:f>NA()</x:f>
      </x:c>
    </x:row>
    <x:row r="27">
      <x:c r="A27">
        <x:v>117164</x:v>
      </x:c>
      <x:c r="B27" s="1">
        <x:v>43199.6918578704</x:v>
      </x:c>
      <x:c r="C27" s="6">
        <x:v>0.414306723333333</x:v>
      </x:c>
      <x:c r="D27" s="14" t="s">
        <x:v>77</x:v>
      </x:c>
      <x:c r="E27" s="15">
        <x:v>43194.5174731829</x:v>
      </x:c>
      <x:c r="F27" t="s">
        <x:v>82</x:v>
      </x:c>
      <x:c r="G27" s="6">
        <x:v>146.095742467952</x:v>
      </x:c>
      <x:c r="H27" t="s">
        <x:v>83</x:v>
      </x:c>
      <x:c r="I27" s="6">
        <x:v>26.3588606066951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24.873</x:v>
      </x:c>
      <x:c r="R27" s="8">
        <x:v>135311.605903155</x:v>
      </x:c>
      <x:c r="S27" s="12">
        <x:v>439150.225683974</x:v>
      </x:c>
      <x:c r="T27" s="12">
        <x:v>38.5</x:v>
      </x:c>
      <x:c r="U27" s="12">
        <x:v>45</x:v>
      </x:c>
      <x:c r="V27" s="12">
        <x:f>NA()</x:f>
      </x:c>
    </x:row>
    <x:row r="28">
      <x:c r="A28">
        <x:v>117173</x:v>
      </x:c>
      <x:c r="B28" s="1">
        <x:v>43199.6918697569</x:v>
      </x:c>
      <x:c r="C28" s="6">
        <x:v>0.431407671666667</x:v>
      </x:c>
      <x:c r="D28" s="14" t="s">
        <x:v>77</x:v>
      </x:c>
      <x:c r="E28" s="15">
        <x:v>43194.5174731829</x:v>
      </x:c>
      <x:c r="F28" t="s">
        <x:v>82</x:v>
      </x:c>
      <x:c r="G28" s="6">
        <x:v>145.951411395418</x:v>
      </x:c>
      <x:c r="H28" t="s">
        <x:v>83</x:v>
      </x:c>
      <x:c r="I28" s="6">
        <x:v>26.3981399954328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24.871</x:v>
      </x:c>
      <x:c r="R28" s="8">
        <x:v>135296.772040472</x:v>
      </x:c>
      <x:c r="S28" s="12">
        <x:v>439165.87827107</x:v>
      </x:c>
      <x:c r="T28" s="12">
        <x:v>38.5</x:v>
      </x:c>
      <x:c r="U28" s="12">
        <x:v>45</x:v>
      </x:c>
      <x:c r="V28" s="12">
        <x:f>NA()</x:f>
      </x:c>
    </x:row>
    <x:row r="29">
      <x:c r="A29">
        <x:v>117184</x:v>
      </x:c>
      <x:c r="B29" s="1">
        <x:v>43199.6918808218</x:v>
      </x:c>
      <x:c r="C29" s="6">
        <x:v>0.447375251666667</x:v>
      </x:c>
      <x:c r="D29" s="14" t="s">
        <x:v>77</x:v>
      </x:c>
      <x:c r="E29" s="15">
        <x:v>43194.5174731829</x:v>
      </x:c>
      <x:c r="F29" t="s">
        <x:v>82</x:v>
      </x:c>
      <x:c r="G29" s="6">
        <x:v>145.983637916309</x:v>
      </x:c>
      <x:c r="H29" t="s">
        <x:v>83</x:v>
      </x:c>
      <x:c r="I29" s="6">
        <x:v>26.3822361386701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24.874</x:v>
      </x:c>
      <x:c r="R29" s="8">
        <x:v>135286.040273514</x:v>
      </x:c>
      <x:c r="S29" s="12">
        <x:v>439130.446659377</x:v>
      </x:c>
      <x:c r="T29" s="12">
        <x:v>38.5</x:v>
      </x:c>
      <x:c r="U29" s="12">
        <x:v>45</x:v>
      </x:c>
      <x:c r="V29" s="12">
        <x:f>NA()</x:f>
      </x:c>
    </x:row>
    <x:row r="30">
      <x:c r="A30">
        <x:v>117192</x:v>
      </x:c>
      <x:c r="B30" s="1">
        <x:v>43199.6918924421</x:v>
      </x:c>
      <x:c r="C30" s="6">
        <x:v>0.464076183333333</x:v>
      </x:c>
      <x:c r="D30" s="14" t="s">
        <x:v>77</x:v>
      </x:c>
      <x:c r="E30" s="15">
        <x:v>43194.5174731829</x:v>
      </x:c>
      <x:c r="F30" t="s">
        <x:v>82</x:v>
      </x:c>
      <x:c r="G30" s="6">
        <x:v>146.036135446923</x:v>
      </x:c>
      <x:c r="H30" t="s">
        <x:v>83</x:v>
      </x:c>
      <x:c r="I30" s="6">
        <x:v>26.383946549839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24.869</x:v>
      </x:c>
      <x:c r="R30" s="8">
        <x:v>135294.321443856</x:v>
      </x:c>
      <x:c r="S30" s="12">
        <x:v>439150.084577709</x:v>
      </x:c>
      <x:c r="T30" s="12">
        <x:v>38.5</x:v>
      </x:c>
      <x:c r="U30" s="12">
        <x:v>45</x:v>
      </x:c>
      <x:c r="V30" s="12">
        <x:f>NA()</x:f>
      </x:c>
    </x:row>
    <x:row r="31">
      <x:c r="A31">
        <x:v>117207</x:v>
      </x:c>
      <x:c r="B31" s="1">
        <x:v>43199.6919041667</x:v>
      </x:c>
      <x:c r="C31" s="6">
        <x:v>0.480977156666667</x:v>
      </x:c>
      <x:c r="D31" s="14" t="s">
        <x:v>77</x:v>
      </x:c>
      <x:c r="E31" s="15">
        <x:v>43194.5174731829</x:v>
      </x:c>
      <x:c r="F31" t="s">
        <x:v>82</x:v>
      </x:c>
      <x:c r="G31" s="6">
        <x:v>145.987375359162</x:v>
      </x:c>
      <x:c r="H31" t="s">
        <x:v>83</x:v>
      </x:c>
      <x:c r="I31" s="6">
        <x:v>26.384156600393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24.873</x:v>
      </x:c>
      <x:c r="R31" s="8">
        <x:v>135282.417618064</x:v>
      </x:c>
      <x:c r="S31" s="12">
        <x:v>439132.280678153</x:v>
      </x:c>
      <x:c r="T31" s="12">
        <x:v>38.5</x:v>
      </x:c>
      <x:c r="U31" s="12">
        <x:v>45</x:v>
      </x:c>
      <x:c r="V31" s="12">
        <x:f>NA()</x:f>
      </x:c>
    </x:row>
    <x:row r="32">
      <x:c r="A32">
        <x:v>117215</x:v>
      </x:c>
      <x:c r="B32" s="1">
        <x:v>43199.6919156597</x:v>
      </x:c>
      <x:c r="C32" s="6">
        <x:v>0.497528068333333</x:v>
      </x:c>
      <x:c r="D32" s="14" t="s">
        <x:v>77</x:v>
      </x:c>
      <x:c r="E32" s="15">
        <x:v>43194.5174731829</x:v>
      </x:c>
      <x:c r="F32" t="s">
        <x:v>82</x:v>
      </x:c>
      <x:c r="G32" s="6">
        <x:v>145.978774880521</x:v>
      </x:c>
      <x:c r="H32" t="s">
        <x:v>83</x:v>
      </x:c>
      <x:c r="I32" s="6">
        <x:v>26.3889577595064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24.872</x:v>
      </x:c>
      <x:c r="R32" s="8">
        <x:v>135275.433110778</x:v>
      </x:c>
      <x:c r="S32" s="12">
        <x:v>439133.81249255</x:v>
      </x:c>
      <x:c r="T32" s="12">
        <x:v>38.5</x:v>
      </x:c>
      <x:c r="U32" s="12">
        <x:v>45</x:v>
      </x:c>
      <x:c r="V32" s="12">
        <x:f>NA()</x:f>
      </x:c>
    </x:row>
    <x:row r="33">
      <x:c r="A33">
        <x:v>117224</x:v>
      </x:c>
      <x:c r="B33" s="1">
        <x:v>43199.6919274306</x:v>
      </x:c>
      <x:c r="C33" s="6">
        <x:v>0.514495711666667</x:v>
      </x:c>
      <x:c r="D33" s="14" t="s">
        <x:v>77</x:v>
      </x:c>
      <x:c r="E33" s="15">
        <x:v>43194.5174731829</x:v>
      </x:c>
      <x:c r="F33" t="s">
        <x:v>82</x:v>
      </x:c>
      <x:c r="G33" s="6">
        <x:v>146.00450117455</x:v>
      </x:c>
      <x:c r="H33" t="s">
        <x:v>83</x:v>
      </x:c>
      <x:c r="I33" s="6">
        <x:v>26.38853765781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24.87</x:v>
      </x:c>
      <x:c r="R33" s="8">
        <x:v>135281.1245628</x:v>
      </x:c>
      <x:c r="S33" s="12">
        <x:v>439133.618208656</x:v>
      </x:c>
      <x:c r="T33" s="12">
        <x:v>38.5</x:v>
      </x:c>
      <x:c r="U33" s="12">
        <x:v>45</x:v>
      </x:c>
      <x:c r="V33" s="12">
        <x:f>NA()</x:f>
      </x:c>
    </x:row>
    <x:row r="34">
      <x:c r="A34">
        <x:v>117237</x:v>
      </x:c>
      <x:c r="B34" s="1">
        <x:v>43199.6919389699</x:v>
      </x:c>
      <x:c r="C34" s="6">
        <x:v>0.53106328</x:v>
      </x:c>
      <x:c r="D34" s="14" t="s">
        <x:v>77</x:v>
      </x:c>
      <x:c r="E34" s="15">
        <x:v>43194.5174731829</x:v>
      </x:c>
      <x:c r="F34" t="s">
        <x:v>82</x:v>
      </x:c>
      <x:c r="G34" s="6">
        <x:v>146.014762699641</x:v>
      </x:c>
      <x:c r="H34" t="s">
        <x:v>83</x:v>
      </x:c>
      <x:c r="I34" s="6">
        <x:v>26.3805557355636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24.872</x:v>
      </x:c>
      <x:c r="R34" s="8">
        <x:v>135265.095584747</x:v>
      </x:c>
      <x:c r="S34" s="12">
        <x:v>439123.781104635</x:v>
      </x:c>
      <x:c r="T34" s="12">
        <x:v>38.5</x:v>
      </x:c>
      <x:c r="U34" s="12">
        <x:v>45</x:v>
      </x:c>
      <x:c r="V34" s="12">
        <x:f>NA()</x:f>
      </x:c>
    </x:row>
    <x:row r="35">
      <x:c r="A35">
        <x:v>117241</x:v>
      </x:c>
      <x:c r="B35" s="1">
        <x:v>43199.6919506597</x:v>
      </x:c>
      <x:c r="C35" s="6">
        <x:v>0.547947561666667</x:v>
      </x:c>
      <x:c r="D35" s="14" t="s">
        <x:v>77</x:v>
      </x:c>
      <x:c r="E35" s="15">
        <x:v>43194.5174731829</x:v>
      </x:c>
      <x:c r="F35" t="s">
        <x:v>82</x:v>
      </x:c>
      <x:c r="G35" s="6">
        <x:v>145.989153311069</x:v>
      </x:c>
      <x:c r="H35" t="s">
        <x:v>83</x:v>
      </x:c>
      <x:c r="I35" s="6">
        <x:v>26.3781551611564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24.875</x:v>
      </x:c>
      <x:c r="R35" s="8">
        <x:v>135265.002625267</x:v>
      </x:c>
      <x:c r="S35" s="12">
        <x:v>439132.592472447</x:v>
      </x:c>
      <x:c r="T35" s="12">
        <x:v>38.5</x:v>
      </x:c>
      <x:c r="U35" s="12">
        <x:v>45</x:v>
      </x:c>
      <x:c r="V35" s="12">
        <x:f>NA()</x:f>
      </x:c>
    </x:row>
    <x:row r="36">
      <x:c r="A36">
        <x:v>117255</x:v>
      </x:c>
      <x:c r="B36" s="1">
        <x:v>43199.6919623032</x:v>
      </x:c>
      <x:c r="C36" s="6">
        <x:v>0.564698561666667</x:v>
      </x:c>
      <x:c r="D36" s="14" t="s">
        <x:v>77</x:v>
      </x:c>
      <x:c r="E36" s="15">
        <x:v>43194.5174731829</x:v>
      </x:c>
      <x:c r="F36" t="s">
        <x:v>82</x:v>
      </x:c>
      <x:c r="G36" s="6">
        <x:v>146.0380174201</x:v>
      </x:c>
      <x:c r="H36" t="s">
        <x:v>83</x:v>
      </x:c>
      <x:c r="I36" s="6">
        <x:v>26.3723337753463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24.873</x:v>
      </x:c>
      <x:c r="R36" s="8">
        <x:v>135263.214354841</x:v>
      </x:c>
      <x:c r="S36" s="12">
        <x:v>439125.503384256</x:v>
      </x:c>
      <x:c r="T36" s="12">
        <x:v>38.5</x:v>
      </x:c>
      <x:c r="U36" s="12">
        <x:v>45</x:v>
      </x:c>
      <x:c r="V36" s="12">
        <x:f>NA()</x:f>
      </x:c>
    </x:row>
    <x:row r="37">
      <x:c r="A37">
        <x:v>117264</x:v>
      </x:c>
      <x:c r="B37" s="1">
        <x:v>43199.6919737268</x:v>
      </x:c>
      <x:c r="C37" s="6">
        <x:v>0.581149473333333</x:v>
      </x:c>
      <x:c r="D37" s="14" t="s">
        <x:v>77</x:v>
      </x:c>
      <x:c r="E37" s="15">
        <x:v>43194.5174731829</x:v>
      </x:c>
      <x:c r="F37" t="s">
        <x:v>82</x:v>
      </x:c>
      <x:c r="G37" s="6">
        <x:v>145.962691232398</x:v>
      </x:c>
      <x:c r="H37" t="s">
        <x:v>83</x:v>
      </x:c>
      <x:c r="I37" s="6">
        <x:v>26.3871273167847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24.874</x:v>
      </x:c>
      <x:c r="R37" s="8">
        <x:v>135263.86605607</x:v>
      </x:c>
      <x:c r="S37" s="12">
        <x:v>439125.830642901</x:v>
      </x:c>
      <x:c r="T37" s="12">
        <x:v>38.5</x:v>
      </x:c>
      <x:c r="U37" s="12">
        <x:v>45</x:v>
      </x:c>
      <x:c r="V37" s="12">
        <x:f>NA()</x:f>
      </x:c>
    </x:row>
    <x:row r="38">
      <x:c r="A38">
        <x:v>117271</x:v>
      </x:c>
      <x:c r="B38" s="1">
        <x:v>43199.6919853356</x:v>
      </x:c>
      <x:c r="C38" s="6">
        <x:v>0.59786711</x:v>
      </x:c>
      <x:c r="D38" s="14" t="s">
        <x:v>77</x:v>
      </x:c>
      <x:c r="E38" s="15">
        <x:v>43194.5174731829</x:v>
      </x:c>
      <x:c r="F38" t="s">
        <x:v>82</x:v>
      </x:c>
      <x:c r="G38" s="6">
        <x:v>145.986753330897</x:v>
      </x:c>
      <x:c r="H38" t="s">
        <x:v>83</x:v>
      </x:c>
      <x:c r="I38" s="6">
        <x:v>26.3898879848789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24.871</x:v>
      </x:c>
      <x:c r="R38" s="8">
        <x:v>135266.52176158</x:v>
      </x:c>
      <x:c r="S38" s="12">
        <x:v>439119.750703038</x:v>
      </x:c>
      <x:c r="T38" s="12">
        <x:v>38.5</x:v>
      </x:c>
      <x:c r="U38" s="12">
        <x:v>45</x:v>
      </x:c>
      <x:c r="V38" s="12">
        <x:f>NA()</x:f>
      </x:c>
    </x:row>
    <x:row r="39">
      <x:c r="A39">
        <x:v>117286</x:v>
      </x:c>
      <x:c r="B39" s="1">
        <x:v>43199.6919966088</x:v>
      </x:c>
      <x:c r="C39" s="6">
        <x:v>0.614118013333333</x:v>
      </x:c>
      <x:c r="D39" s="14" t="s">
        <x:v>77</x:v>
      </x:c>
      <x:c r="E39" s="15">
        <x:v>43194.5174731829</x:v>
      </x:c>
      <x:c r="F39" t="s">
        <x:v>82</x:v>
      </x:c>
      <x:c r="G39" s="6">
        <x:v>145.941360993572</x:v>
      </x:c>
      <x:c r="H39" t="s">
        <x:v>83</x:v>
      </x:c>
      <x:c r="I39" s="6">
        <x:v>26.3921085239062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24.874</x:v>
      </x:c>
      <x:c r="R39" s="8">
        <x:v>135256.6801439</x:v>
      </x:c>
      <x:c r="S39" s="12">
        <x:v>439112.263723744</x:v>
      </x:c>
      <x:c r="T39" s="12">
        <x:v>38.5</x:v>
      </x:c>
      <x:c r="U39" s="12">
        <x:v>45</x:v>
      </x:c>
      <x:c r="V39" s="12">
        <x:f>NA()</x:f>
      </x:c>
    </x:row>
    <x:row r="40">
      <x:c r="A40">
        <x:v>117295</x:v>
      </x:c>
      <x:c r="B40" s="1">
        <x:v>43199.6920085301</x:v>
      </x:c>
      <x:c r="C40" s="6">
        <x:v>0.631268961666667</x:v>
      </x:c>
      <x:c r="D40" s="14" t="s">
        <x:v>77</x:v>
      </x:c>
      <x:c r="E40" s="15">
        <x:v>43194.5174731829</x:v>
      </x:c>
      <x:c r="F40" t="s">
        <x:v>82</x:v>
      </x:c>
      <x:c r="G40" s="6">
        <x:v>145.977083840085</x:v>
      </x:c>
      <x:c r="H40" t="s">
        <x:v>83</x:v>
      </x:c>
      <x:c r="I40" s="6">
        <x:v>26.3837665065166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24.874</x:v>
      </x:c>
      <x:c r="R40" s="8">
        <x:v>135259.867885238</x:v>
      </x:c>
      <x:c r="S40" s="12">
        <x:v>439109.554754844</x:v>
      </x:c>
      <x:c r="T40" s="12">
        <x:v>38.5</x:v>
      </x:c>
      <x:c r="U40" s="12">
        <x:v>45</x:v>
      </x:c>
      <x:c r="V40" s="12">
        <x:f>NA()</x:f>
      </x:c>
    </x:row>
    <x:row r="41">
      <x:c r="A41">
        <x:v>117304</x:v>
      </x:c>
      <x:c r="B41" s="1">
        <x:v>43199.6920201042</x:v>
      </x:c>
      <x:c r="C41" s="6">
        <x:v>0.647953256666667</x:v>
      </x:c>
      <x:c r="D41" s="14" t="s">
        <x:v>77</x:v>
      </x:c>
      <x:c r="E41" s="15">
        <x:v>43194.5174731829</x:v>
      </x:c>
      <x:c r="F41" t="s">
        <x:v>82</x:v>
      </x:c>
      <x:c r="G41" s="6">
        <x:v>145.948289973876</x:v>
      </x:c>
      <x:c r="H41" t="s">
        <x:v>83</x:v>
      </x:c>
      <x:c r="I41" s="6">
        <x:v>26.3876974545747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24.875</x:v>
      </x:c>
      <x:c r="R41" s="8">
        <x:v>135253.510248986</x:v>
      </x:c>
      <x:c r="S41" s="12">
        <x:v>439106.725502998</x:v>
      </x:c>
      <x:c r="T41" s="12">
        <x:v>38.5</x:v>
      </x:c>
      <x:c r="U41" s="12">
        <x:v>45</x:v>
      </x:c>
      <x:c r="V41" s="12">
        <x:f>NA()</x:f>
      </x:c>
    </x:row>
    <x:row r="42">
      <x:c r="A42">
        <x:v>117310</x:v>
      </x:c>
      <x:c r="B42" s="1">
        <x:v>43199.692031794</x:v>
      </x:c>
      <x:c r="C42" s="6">
        <x:v>0.664754163333333</x:v>
      </x:c>
      <x:c r="D42" s="14" t="s">
        <x:v>77</x:v>
      </x:c>
      <x:c r="E42" s="15">
        <x:v>43194.5174731829</x:v>
      </x:c>
      <x:c r="F42" t="s">
        <x:v>82</x:v>
      </x:c>
      <x:c r="G42" s="6">
        <x:v>146.027745407175</x:v>
      </x:c>
      <x:c r="H42" t="s">
        <x:v>83</x:v>
      </x:c>
      <x:c r="I42" s="6">
        <x:v>26.3775250106587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24.872</x:v>
      </x:c>
      <x:c r="R42" s="8">
        <x:v>135255.081663384</x:v>
      </x:c>
      <x:c r="S42" s="12">
        <x:v>439103.485776219</x:v>
      </x:c>
      <x:c r="T42" s="12">
        <x:v>38.5</x:v>
      </x:c>
      <x:c r="U42" s="12">
        <x:v>45</x:v>
      </x:c>
      <x:c r="V42" s="12">
        <x:f>NA()</x:f>
      </x:c>
    </x:row>
    <x:row r="43">
      <x:c r="A43">
        <x:v>117327</x:v>
      </x:c>
      <x:c r="B43" s="1">
        <x:v>43199.6920430208</x:v>
      </x:c>
      <x:c r="C43" s="6">
        <x:v>0.680938445</x:v>
      </x:c>
      <x:c r="D43" s="14" t="s">
        <x:v>77</x:v>
      </x:c>
      <x:c r="E43" s="15">
        <x:v>43194.5174731829</x:v>
      </x:c>
      <x:c r="F43" t="s">
        <x:v>82</x:v>
      </x:c>
      <x:c r="G43" s="6">
        <x:v>145.949960344817</x:v>
      </x:c>
      <x:c r="H43" t="s">
        <x:v>83</x:v>
      </x:c>
      <x:c r="I43" s="6">
        <x:v>26.3873073602872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24.875</x:v>
      </x:c>
      <x:c r="R43" s="8">
        <x:v>135247.46856182</x:v>
      </x:c>
      <x:c r="S43" s="12">
        <x:v>439097.698830884</x:v>
      </x:c>
      <x:c r="T43" s="12">
        <x:v>38.5</x:v>
      </x:c>
      <x:c r="U43" s="12">
        <x:v>45</x:v>
      </x:c>
      <x:c r="V43" s="12">
        <x:f>NA()</x:f>
      </x:c>
    </x:row>
    <x:row r="44">
      <x:c r="A44">
        <x:v>117330</x:v>
      </x:c>
      <x:c r="B44" s="1">
        <x:v>43199.6920546644</x:v>
      </x:c>
      <x:c r="C44" s="6">
        <x:v>0.69770608</x:v>
      </x:c>
      <x:c r="D44" s="14" t="s">
        <x:v>77</x:v>
      </x:c>
      <x:c r="E44" s="15">
        <x:v>43194.5174731829</x:v>
      </x:c>
      <x:c r="F44" t="s">
        <x:v>82</x:v>
      </x:c>
      <x:c r="G44" s="6">
        <x:v>146.038683726525</x:v>
      </x:c>
      <x:c r="H44" t="s">
        <x:v>83</x:v>
      </x:c>
      <x:c r="I44" s="6">
        <x:v>26.3777650679772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24.871</x:v>
      </x:c>
      <x:c r="R44" s="8">
        <x:v>135262.632992811</x:v>
      </x:c>
      <x:c r="S44" s="12">
        <x:v>439085.882048052</x:v>
      </x:c>
      <x:c r="T44" s="12">
        <x:v>38.5</x:v>
      </x:c>
      <x:c r="U44" s="12">
        <x:v>45</x:v>
      </x:c>
      <x:c r="V44" s="12">
        <x:f>NA()</x:f>
      </x:c>
    </x:row>
    <x:row r="45">
      <x:c r="A45">
        <x:v>117348</x:v>
      </x:c>
      <x:c r="B45" s="1">
        <x:v>43199.6920662037</x:v>
      </x:c>
      <x:c r="C45" s="6">
        <x:v>0.71429032</x:v>
      </x:c>
      <x:c r="D45" s="14" t="s">
        <x:v>77</x:v>
      </x:c>
      <x:c r="E45" s="15">
        <x:v>43194.5174731829</x:v>
      </x:c>
      <x:c r="F45" t="s">
        <x:v>82</x:v>
      </x:c>
      <x:c r="G45" s="6">
        <x:v>146.031052227253</x:v>
      </x:c>
      <x:c r="H45" t="s">
        <x:v>83</x:v>
      </x:c>
      <x:c r="I45" s="6">
        <x:v>26.3683728381943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24.875</x:v>
      </x:c>
      <x:c r="R45" s="8">
        <x:v>135256.138299416</x:v>
      </x:c>
      <x:c r="S45" s="12">
        <x:v>439105.480394555</x:v>
      </x:c>
      <x:c r="T45" s="12">
        <x:v>38.5</x:v>
      </x:c>
      <x:c r="U45" s="12">
        <x:v>45</x:v>
      </x:c>
      <x:c r="V45" s="12">
        <x:f>NA()</x:f>
      </x:c>
    </x:row>
    <x:row r="46">
      <x:c r="A46">
        <x:v>117350</x:v>
      </x:c>
      <x:c r="B46" s="1">
        <x:v>43199.6920779745</x:v>
      </x:c>
      <x:c r="C46" s="6">
        <x:v>0.731257928333333</x:v>
      </x:c>
      <x:c r="D46" s="14" t="s">
        <x:v>77</x:v>
      </x:c>
      <x:c r="E46" s="15">
        <x:v>43194.5174731829</x:v>
      </x:c>
      <x:c r="F46" t="s">
        <x:v>82</x:v>
      </x:c>
      <x:c r="G46" s="6">
        <x:v>146.090098369272</x:v>
      </x:c>
      <x:c r="H46" t="s">
        <x:v>83</x:v>
      </x:c>
      <x:c r="I46" s="6">
        <x:v>26.3629715677907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24.872</x:v>
      </x:c>
      <x:c r="R46" s="8">
        <x:v>135256.265434837</x:v>
      </x:c>
      <x:c r="S46" s="12">
        <x:v>439103.893008</x:v>
      </x:c>
      <x:c r="T46" s="12">
        <x:v>38.5</x:v>
      </x:c>
      <x:c r="U46" s="12">
        <x:v>45</x:v>
      </x:c>
      <x:c r="V46" s="12">
        <x:f>NA()</x:f>
      </x:c>
    </x:row>
    <x:row r="47">
      <x:c r="A47">
        <x:v>117365</x:v>
      </x:c>
      <x:c r="B47" s="1">
        <x:v>43199.6920895486</x:v>
      </x:c>
      <x:c r="C47" s="6">
        <x:v>0.747925588333333</x:v>
      </x:c>
      <x:c r="D47" s="14" t="s">
        <x:v>77</x:v>
      </x:c>
      <x:c r="E47" s="15">
        <x:v>43194.5174731829</x:v>
      </x:c>
      <x:c r="F47" t="s">
        <x:v>82</x:v>
      </x:c>
      <x:c r="G47" s="6">
        <x:v>145.875825675027</x:v>
      </x:c>
      <x:c r="H47" t="s">
        <x:v>83</x:v>
      </x:c>
      <x:c r="I47" s="6">
        <x:v>26.4018309012636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24.876</x:v>
      </x:c>
      <x:c r="R47" s="8">
        <x:v>135258.148548797</x:v>
      </x:c>
      <x:c r="S47" s="12">
        <x:v>439101.937226962</x:v>
      </x:c>
      <x:c r="T47" s="12">
        <x:v>38.5</x:v>
      </x:c>
      <x:c r="U47" s="12">
        <x:v>45</x:v>
      </x:c>
      <x:c r="V47" s="12">
        <x:f>NA()</x:f>
      </x:c>
    </x:row>
    <x:row r="48">
      <x:c r="A48">
        <x:v>117378</x:v>
      </x:c>
      <x:c r="B48" s="1">
        <x:v>43199.6921012384</x:v>
      </x:c>
      <x:c r="C48" s="6">
        <x:v>0.76472653</x:v>
      </x:c>
      <x:c r="D48" s="14" t="s">
        <x:v>77</x:v>
      </x:c>
      <x:c r="E48" s="15">
        <x:v>43194.5174731829</x:v>
      </x:c>
      <x:c r="F48" t="s">
        <x:v>82</x:v>
      </x:c>
      <x:c r="G48" s="6">
        <x:v>145.981345251694</x:v>
      </x:c>
      <x:c r="H48" t="s">
        <x:v>83</x:v>
      </x:c>
      <x:c r="I48" s="6">
        <x:v>26.3883576142416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24.872</x:v>
      </x:c>
      <x:c r="R48" s="8">
        <x:v>135253.04402886</x:v>
      </x:c>
      <x:c r="S48" s="12">
        <x:v>439097.56167518</x:v>
      </x:c>
      <x:c r="T48" s="12">
        <x:v>38.5</x:v>
      </x:c>
      <x:c r="U48" s="12">
        <x:v>45</x:v>
      </x:c>
      <x:c r="V48" s="12">
        <x:f>NA()</x:f>
      </x:c>
    </x:row>
    <x:row r="49">
      <x:c r="A49">
        <x:v>117383</x:v>
      </x:c>
      <x:c r="B49" s="1">
        <x:v>43199.6921123032</x:v>
      </x:c>
      <x:c r="C49" s="6">
        <x:v>0.780710756666667</x:v>
      </x:c>
      <x:c r="D49" s="14" t="s">
        <x:v>77</x:v>
      </x:c>
      <x:c r="E49" s="15">
        <x:v>43194.5174731829</x:v>
      </x:c>
      <x:c r="F49" t="s">
        <x:v>82</x:v>
      </x:c>
      <x:c r="G49" s="6">
        <x:v>145.987364827577</x:v>
      </x:c>
      <x:c r="H49" t="s">
        <x:v>83</x:v>
      </x:c>
      <x:c r="I49" s="6">
        <x:v>26.3813659298135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24.874</x:v>
      </x:c>
      <x:c r="R49" s="8">
        <x:v>135250.569279239</x:v>
      </x:c>
      <x:c r="S49" s="12">
        <x:v>439079.237218465</x:v>
      </x:c>
      <x:c r="T49" s="12">
        <x:v>38.5</x:v>
      </x:c>
      <x:c r="U49" s="12">
        <x:v>45</x:v>
      </x:c>
      <x:c r="V49" s="12">
        <x:f>NA()</x:f>
      </x:c>
    </x:row>
    <x:row r="50">
      <x:c r="A50">
        <x:v>117397</x:v>
      </x:c>
      <x:c r="B50" s="1">
        <x:v>43199.6921238773</x:v>
      </x:c>
      <x:c r="C50" s="6">
        <x:v>0.797378335</x:v>
      </x:c>
      <x:c r="D50" s="14" t="s">
        <x:v>77</x:v>
      </x:c>
      <x:c r="E50" s="15">
        <x:v>43194.5174731829</x:v>
      </x:c>
      <x:c r="F50" t="s">
        <x:v>82</x:v>
      </x:c>
      <x:c r="G50" s="6">
        <x:v>145.938524971911</x:v>
      </x:c>
      <x:c r="H50" t="s">
        <x:v>83</x:v>
      </x:c>
      <x:c r="I50" s="6">
        <x:v>26.3899780067027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24.875</x:v>
      </x:c>
      <x:c r="R50" s="8">
        <x:v>135250.570517421</x:v>
      </x:c>
      <x:c r="S50" s="12">
        <x:v>439076.248856728</x:v>
      </x:c>
      <x:c r="T50" s="12">
        <x:v>38.5</x:v>
      </x:c>
      <x:c r="U50" s="12">
        <x:v>45</x:v>
      </x:c>
      <x:c r="V50" s="12">
        <x:f>NA()</x:f>
      </x:c>
    </x:row>
    <x:row r="51">
      <x:c r="A51">
        <x:v>117404</x:v>
      </x:c>
      <x:c r="B51" s="1">
        <x:v>43199.6921358796</x:v>
      </x:c>
      <x:c r="C51" s="6">
        <x:v>0.814662668333333</x:v>
      </x:c>
      <x:c r="D51" s="14" t="s">
        <x:v>77</x:v>
      </x:c>
      <x:c r="E51" s="15">
        <x:v>43194.5174731829</x:v>
      </x:c>
      <x:c r="F51" t="s">
        <x:v>82</x:v>
      </x:c>
      <x:c r="G51" s="6">
        <x:v>145.944040270784</x:v>
      </x:c>
      <x:c r="H51" t="s">
        <x:v>83</x:v>
      </x:c>
      <x:c r="I51" s="6">
        <x:v>26.3858970197784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24.876</x:v>
      </x:c>
      <x:c r="R51" s="8">
        <x:v>135235.890776238</x:v>
      </x:c>
      <x:c r="S51" s="12">
        <x:v>439089.886985262</x:v>
      </x:c>
      <x:c r="T51" s="12">
        <x:v>38.5</x:v>
      </x:c>
      <x:c r="U51" s="12">
        <x:v>45</x:v>
      </x:c>
      <x:c r="V51" s="12">
        <x:f>NA()</x:f>
      </x:c>
    </x:row>
    <x:row r="52">
      <x:c r="A52">
        <x:v>117416</x:v>
      </x:c>
      <x:c r="B52" s="1">
        <x:v>43199.6921474537</x:v>
      </x:c>
      <x:c r="C52" s="6">
        <x:v>0.831313623333333</x:v>
      </x:c>
      <x:c r="D52" s="14" t="s">
        <x:v>77</x:v>
      </x:c>
      <x:c r="E52" s="15">
        <x:v>43194.5174731829</x:v>
      </x:c>
      <x:c r="F52" t="s">
        <x:v>82</x:v>
      </x:c>
      <x:c r="G52" s="6">
        <x:v>145.926328221743</x:v>
      </x:c>
      <x:c r="H52" t="s">
        <x:v>83</x:v>
      </x:c>
      <x:c r="I52" s="6">
        <x:v>26.3956193791482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24.874</x:v>
      </x:c>
      <x:c r="R52" s="8">
        <x:v>135237.357225799</x:v>
      </x:c>
      <x:c r="S52" s="12">
        <x:v>439088.260895201</x:v>
      </x:c>
      <x:c r="T52" s="12">
        <x:v>38.5</x:v>
      </x:c>
      <x:c r="U52" s="12">
        <x:v>45</x:v>
      </x:c>
      <x:c r="V52" s="12">
        <x:f>NA()</x:f>
      </x:c>
    </x:row>
    <x:row r="53">
      <x:c r="A53">
        <x:v>117428</x:v>
      </x:c>
      <x:c r="B53" s="1">
        <x:v>43199.6921590278</x:v>
      </x:c>
      <x:c r="C53" s="6">
        <x:v>0.847981225</x:v>
      </x:c>
      <x:c r="D53" s="14" t="s">
        <x:v>77</x:v>
      </x:c>
      <x:c r="E53" s="15">
        <x:v>43194.5174731829</x:v>
      </x:c>
      <x:c r="F53" t="s">
        <x:v>82</x:v>
      </x:c>
      <x:c r="G53" s="6">
        <x:v>145.893911852297</x:v>
      </x:c>
      <x:c r="H53" t="s">
        <x:v>83</x:v>
      </x:c>
      <x:c r="I53" s="6">
        <x:v>26.3892278249109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24.879</x:v>
      </x:c>
      <x:c r="R53" s="8">
        <x:v>135242.887445125</x:v>
      </x:c>
      <x:c r="S53" s="12">
        <x:v>439089.16686267</x:v>
      </x:c>
      <x:c r="T53" s="12">
        <x:v>38.5</x:v>
      </x:c>
      <x:c r="U53" s="12">
        <x:v>45</x:v>
      </x:c>
      <x:c r="V53" s="12">
        <x:f>NA()</x:f>
      </x:c>
    </x:row>
    <x:row r="54">
      <x:c r="A54">
        <x:v>117434</x:v>
      </x:c>
      <x:c r="B54" s="1">
        <x:v>43199.6921702546</x:v>
      </x:c>
      <x:c r="C54" s="6">
        <x:v>0.864165448333333</x:v>
      </x:c>
      <x:c r="D54" s="14" t="s">
        <x:v>77</x:v>
      </x:c>
      <x:c r="E54" s="15">
        <x:v>43194.5174731829</x:v>
      </x:c>
      <x:c r="F54" t="s">
        <x:v>82</x:v>
      </x:c>
      <x:c r="G54" s="6">
        <x:v>145.896095415258</x:v>
      </x:c>
      <x:c r="H54" t="s">
        <x:v>83</x:v>
      </x:c>
      <x:c r="I54" s="6">
        <x:v>26.388717701388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24.879</x:v>
      </x:c>
      <x:c r="R54" s="8">
        <x:v>135237.940596132</x:v>
      </x:c>
      <x:c r="S54" s="12">
        <x:v>439092.128150058</x:v>
      </x:c>
      <x:c r="T54" s="12">
        <x:v>38.5</x:v>
      </x:c>
      <x:c r="U54" s="12">
        <x:v>45</x:v>
      </x:c>
      <x:c r="V54" s="12">
        <x:f>NA()</x:f>
      </x:c>
    </x:row>
    <x:row r="55">
      <x:c r="A55">
        <x:v>117444</x:v>
      </x:c>
      <x:c r="B55" s="1">
        <x:v>43199.6921819444</x:v>
      </x:c>
      <x:c r="C55" s="6">
        <x:v>0.880983036666667</x:v>
      </x:c>
      <x:c r="D55" s="14" t="s">
        <x:v>77</x:v>
      </x:c>
      <x:c r="E55" s="15">
        <x:v>43194.5174731829</x:v>
      </x:c>
      <x:c r="F55" t="s">
        <x:v>82</x:v>
      </x:c>
      <x:c r="G55" s="6">
        <x:v>146.017170755054</x:v>
      </x:c>
      <x:c r="H55" t="s">
        <x:v>83</x:v>
      </x:c>
      <x:c r="I55" s="6">
        <x:v>26.3716136046073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24.875</x:v>
      </x:c>
      <x:c r="R55" s="8">
        <x:v>135234.783392151</x:v>
      </x:c>
      <x:c r="S55" s="12">
        <x:v>439096.054809013</x:v>
      </x:c>
      <x:c r="T55" s="12">
        <x:v>38.5</x:v>
      </x:c>
      <x:c r="U55" s="12">
        <x:v>45</x:v>
      </x:c>
      <x:c r="V55" s="12">
        <x:f>NA()</x:f>
      </x:c>
    </x:row>
    <x:row r="56">
      <x:c r="A56">
        <x:v>117451</x:v>
      </x:c>
      <x:c r="B56" s="1">
        <x:v>43199.6921933681</x:v>
      </x:c>
      <x:c r="C56" s="6">
        <x:v>0.897417348333333</x:v>
      </x:c>
      <x:c r="D56" s="14" t="s">
        <x:v>77</x:v>
      </x:c>
      <x:c r="E56" s="15">
        <x:v>43194.5174731829</x:v>
      </x:c>
      <x:c r="F56" t="s">
        <x:v>82</x:v>
      </x:c>
      <x:c r="G56" s="6">
        <x:v>145.988874369077</x:v>
      </x:c>
      <x:c r="H56" t="s">
        <x:v>83</x:v>
      </x:c>
      <x:c r="I56" s="6">
        <x:v>26.3726338465331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24.877</x:v>
      </x:c>
      <x:c r="R56" s="8">
        <x:v>135231.852136557</x:v>
      </x:c>
      <x:c r="S56" s="12">
        <x:v>439081.174163262</x:v>
      </x:c>
      <x:c r="T56" s="12">
        <x:v>38.5</x:v>
      </x:c>
      <x:c r="U56" s="12">
        <x:v>45</x:v>
      </x:c>
      <x:c r="V56" s="12">
        <x:f>NA()</x:f>
      </x:c>
    </x:row>
    <x:row r="57">
      <x:c r="A57">
        <x:v>117465</x:v>
      </x:c>
      <x:c r="B57" s="1">
        <x:v>43199.6922053588</x:v>
      </x:c>
      <x:c r="C57" s="6">
        <x:v>0.914701635</x:v>
      </x:c>
      <x:c r="D57" s="14" t="s">
        <x:v>77</x:v>
      </x:c>
      <x:c r="E57" s="15">
        <x:v>43194.5174731829</x:v>
      </x:c>
      <x:c r="F57" t="s">
        <x:v>82</x:v>
      </x:c>
      <x:c r="G57" s="6">
        <x:v>145.984666023707</x:v>
      </x:c>
      <x:c r="H57" t="s">
        <x:v>83</x:v>
      </x:c>
      <x:c r="I57" s="6">
        <x:v>26.381996081032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24.874</x:v>
      </x:c>
      <x:c r="R57" s="8">
        <x:v>135234.767415444</x:v>
      </x:c>
      <x:c r="S57" s="12">
        <x:v>439075.162832695</x:v>
      </x:c>
      <x:c r="T57" s="12">
        <x:v>38.5</x:v>
      </x:c>
      <x:c r="U57" s="12">
        <x:v>45</x:v>
      </x:c>
      <x:c r="V57" s="12">
        <x:f>NA()</x:f>
      </x:c>
    </x:row>
    <x:row r="58">
      <x:c r="A58">
        <x:v>117477</x:v>
      </x:c>
      <x:c r="B58" s="1">
        <x:v>43199.6922171296</x:v>
      </x:c>
      <x:c r="C58" s="6">
        <x:v>0.931669243333333</x:v>
      </x:c>
      <x:c r="D58" s="14" t="s">
        <x:v>77</x:v>
      </x:c>
      <x:c r="E58" s="15">
        <x:v>43194.5174731829</x:v>
      </x:c>
      <x:c r="F58" t="s">
        <x:v>82</x:v>
      </x:c>
      <x:c r="G58" s="6">
        <x:v>145.97666672378</x:v>
      </x:c>
      <x:c r="H58" t="s">
        <x:v>83</x:v>
      </x:c>
      <x:c r="I58" s="6">
        <x:v>26.3754845241451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24.877</x:v>
      </x:c>
      <x:c r="R58" s="8">
        <x:v>135233.018075373</x:v>
      </x:c>
      <x:c r="S58" s="12">
        <x:v>439083.084166355</x:v>
      </x:c>
      <x:c r="T58" s="12">
        <x:v>38.5</x:v>
      </x:c>
      <x:c r="U58" s="12">
        <x:v>45</x:v>
      </x:c>
      <x:c r="V58" s="12">
        <x:f>NA()</x:f>
      </x:c>
    </x:row>
    <x:row r="59">
      <x:c r="A59">
        <x:v>117486</x:v>
      </x:c>
      <x:c r="B59" s="1">
        <x:v>43199.6922284722</x:v>
      </x:c>
      <x:c r="C59" s="6">
        <x:v>0.947986875</x:v>
      </x:c>
      <x:c r="D59" s="14" t="s">
        <x:v>77</x:v>
      </x:c>
      <x:c r="E59" s="15">
        <x:v>43194.5174731829</x:v>
      </x:c>
      <x:c r="F59" t="s">
        <x:v>82</x:v>
      </x:c>
      <x:c r="G59" s="6">
        <x:v>146.054459605275</x:v>
      </x:c>
      <x:c r="H59" t="s">
        <x:v>83</x:v>
      </x:c>
      <x:c r="I59" s="6">
        <x:v>26.3657022089642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24.874</x:v>
      </x:c>
      <x:c r="R59" s="8">
        <x:v>135234.961649444</x:v>
      </x:c>
      <x:c r="S59" s="12">
        <x:v>439086.407795268</x:v>
      </x:c>
      <x:c r="T59" s="12">
        <x:v>38.5</x:v>
      </x:c>
      <x:c r="U59" s="12">
        <x:v>45</x:v>
      </x:c>
      <x:c r="V59" s="12">
        <x:f>NA()</x:f>
      </x:c>
    </x:row>
    <x:row r="60">
      <x:c r="A60">
        <x:v>117494</x:v>
      </x:c>
      <x:c r="B60" s="1">
        <x:v>43199.6922401968</x:v>
      </x:c>
      <x:c r="C60" s="6">
        <x:v>0.964854485</x:v>
      </x:c>
      <x:c r="D60" s="14" t="s">
        <x:v>77</x:v>
      </x:c>
      <x:c r="E60" s="15">
        <x:v>43194.5174731829</x:v>
      </x:c>
      <x:c r="F60" t="s">
        <x:v>82</x:v>
      </x:c>
      <x:c r="G60" s="6">
        <x:v>146.01406272718</x:v>
      </x:c>
      <x:c r="H60" t="s">
        <x:v>83</x:v>
      </x:c>
      <x:c r="I60" s="6">
        <x:v>26.3667524561606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24.877</x:v>
      </x:c>
      <x:c r="R60" s="8">
        <x:v>135226.979430716</x:v>
      </x:c>
      <x:c r="S60" s="12">
        <x:v>439081.778575383</x:v>
      </x:c>
      <x:c r="T60" s="12">
        <x:v>38.5</x:v>
      </x:c>
      <x:c r="U60" s="12">
        <x:v>45</x:v>
      </x:c>
      <x:c r="V60" s="12">
        <x:f>NA()</x:f>
      </x:c>
    </x:row>
    <x:row r="61">
      <x:c r="A61">
        <x:v>117503</x:v>
      </x:c>
      <x:c r="B61" s="1">
        <x:v>43199.6922517361</x:v>
      </x:c>
      <x:c r="C61" s="6">
        <x:v>0.981472088333333</x:v>
      </x:c>
      <x:c r="D61" s="14" t="s">
        <x:v>77</x:v>
      </x:c>
      <x:c r="E61" s="15">
        <x:v>43194.5174731829</x:v>
      </x:c>
      <x:c r="F61" t="s">
        <x:v>82</x:v>
      </x:c>
      <x:c r="G61" s="6">
        <x:v>145.962532368852</x:v>
      </x:c>
      <x:c r="H61" t="s">
        <x:v>83</x:v>
      </x:c>
      <x:c r="I61" s="6">
        <x:v>26.3787853117719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24.877</x:v>
      </x:c>
      <x:c r="R61" s="8">
        <x:v>135226.762575269</x:v>
      </x:c>
      <x:c r="S61" s="12">
        <x:v>439077.011552723</x:v>
      </x:c>
      <x:c r="T61" s="12">
        <x:v>38.5</x:v>
      </x:c>
      <x:c r="U61" s="12">
        <x:v>45</x:v>
      </x:c>
      <x:c r="V61" s="12">
        <x:f>NA()</x:f>
      </x:c>
    </x:row>
    <x:row r="62">
      <x:c r="A62">
        <x:v>117516</x:v>
      </x:c>
      <x:c r="B62" s="1">
        <x:v>43199.6922636227</x:v>
      </x:c>
      <x:c r="C62" s="6">
        <x:v>0.998589718333333</x:v>
      </x:c>
      <x:c r="D62" s="14" t="s">
        <x:v>77</x:v>
      </x:c>
      <x:c r="E62" s="15">
        <x:v>43194.5174731829</x:v>
      </x:c>
      <x:c r="F62" t="s">
        <x:v>82</x:v>
      </x:c>
      <x:c r="G62" s="6">
        <x:v>145.914995938681</x:v>
      </x:c>
      <x:c r="H62" t="s">
        <x:v>83</x:v>
      </x:c>
      <x:c r="I62" s="6">
        <x:v>26.3898879848789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24.877</x:v>
      </x:c>
      <x:c r="R62" s="8">
        <x:v>135230.624237152</x:v>
      </x:c>
      <x:c r="S62" s="12">
        <x:v>439077.99601439</x:v>
      </x:c>
      <x:c r="T62" s="12">
        <x:v>38.5</x:v>
      </x:c>
      <x:c r="U62" s="12">
        <x:v>45</x:v>
      </x:c>
      <x:c r="V62" s="12">
        <x:f>NA()</x:f>
      </x:c>
    </x:row>
    <x:row r="63">
      <x:c r="A63">
        <x:v>117525</x:v>
      </x:c>
      <x:c r="B63" s="1">
        <x:v>43199.6922751157</x:v>
      </x:c>
      <x:c r="C63" s="6">
        <x:v>1.01515731166667</x:v>
      </x:c>
      <x:c r="D63" s="14" t="s">
        <x:v>77</x:v>
      </x:c>
      <x:c r="E63" s="15">
        <x:v>43194.5174731829</x:v>
      </x:c>
      <x:c r="F63" t="s">
        <x:v>82</x:v>
      </x:c>
      <x:c r="G63" s="6">
        <x:v>145.994411343287</x:v>
      </x:c>
      <x:c r="H63" t="s">
        <x:v>83</x:v>
      </x:c>
      <x:c r="I63" s="6">
        <x:v>26.3741342028693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24.876</x:v>
      </x:c>
      <x:c r="R63" s="8">
        <x:v>135228.837808921</x:v>
      </x:c>
      <x:c r="S63" s="12">
        <x:v>439057.896060344</x:v>
      </x:c>
      <x:c r="T63" s="12">
        <x:v>38.5</x:v>
      </x:c>
      <x:c r="U63" s="12">
        <x:v>45</x:v>
      </x:c>
      <x:c r="V63" s="12">
        <x:f>NA()</x:f>
      </x:c>
    </x:row>
    <x:row r="64">
      <x:c r="A64">
        <x:v>117535</x:v>
      </x:c>
      <x:c r="B64" s="1">
        <x:v>43199.6922908218</x:v>
      </x:c>
      <x:c r="C64" s="6">
        <x:v>1.03772528</x:v>
      </x:c>
      <x:c r="D64" s="14" t="s">
        <x:v>77</x:v>
      </x:c>
      <x:c r="E64" s="15">
        <x:v>43194.5174731829</x:v>
      </x:c>
      <x:c r="F64" t="s">
        <x:v>82</x:v>
      </x:c>
      <x:c r="G64" s="6">
        <x:v>145.933219169744</x:v>
      </x:c>
      <x:c r="H64" t="s">
        <x:v>83</x:v>
      </x:c>
      <x:c r="I64" s="6">
        <x:v>26.3800456133586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24.879</x:v>
      </x:c>
      <x:c r="R64" s="8">
        <x:v>135239.100855364</x:v>
      </x:c>
      <x:c r="S64" s="12">
        <x:v>439098.013745303</x:v>
      </x:c>
      <x:c r="T64" s="12">
        <x:v>38.5</x:v>
      </x:c>
      <x:c r="U64" s="12">
        <x:v>45</x:v>
      </x:c>
      <x:c r="V64" s="12">
        <x:f>NA()</x:f>
      </x:c>
    </x:row>
    <x:row r="65">
      <x:c r="A65">
        <x:v>117543</x:v>
      </x:c>
      <x:c r="B65" s="1">
        <x:v>43199.6922993403</x:v>
      </x:c>
      <x:c r="C65" s="6">
        <x:v>1.05000928833333</x:v>
      </x:c>
      <x:c r="D65" s="14" t="s">
        <x:v>77</x:v>
      </x:c>
      <x:c r="E65" s="15">
        <x:v>43194.5174731829</x:v>
      </x:c>
      <x:c r="F65" t="s">
        <x:v>82</x:v>
      </x:c>
      <x:c r="G65" s="6">
        <x:v>145.913720168137</x:v>
      </x:c>
      <x:c r="H65" t="s">
        <x:v>83</x:v>
      </x:c>
      <x:c r="I65" s="6">
        <x:v>26.3929787355473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24.876</x:v>
      </x:c>
      <x:c r="R65" s="8">
        <x:v>135219.978927774</x:v>
      </x:c>
      <x:c r="S65" s="12">
        <x:v>439054.205874129</x:v>
      </x:c>
      <x:c r="T65" s="12">
        <x:v>38.5</x:v>
      </x:c>
      <x:c r="U65" s="12">
        <x:v>45</x:v>
      </x:c>
      <x:c r="V65" s="12">
        <x:f>NA()</x:f>
      </x:c>
    </x:row>
    <x:row r="66">
      <x:c r="A66">
        <x:v>117557</x:v>
      </x:c>
      <x:c r="B66" s="1">
        <x:v>43199.6923116551</x:v>
      </x:c>
      <x:c r="C66" s="6">
        <x:v>1.06777697833333</x:v>
      </x:c>
      <x:c r="D66" s="14" t="s">
        <x:v>77</x:v>
      </x:c>
      <x:c r="E66" s="15">
        <x:v>43194.5174731829</x:v>
      </x:c>
      <x:c r="F66" t="s">
        <x:v>82</x:v>
      </x:c>
      <x:c r="G66" s="6">
        <x:v>145.917197597677</x:v>
      </x:c>
      <x:c r="H66" t="s">
        <x:v>83</x:v>
      </x:c>
      <x:c r="I66" s="6">
        <x:v>26.3949592180538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24.875</x:v>
      </x:c>
      <x:c r="R66" s="8">
        <x:v>135231.215466635</x:v>
      </x:c>
      <x:c r="S66" s="12">
        <x:v>439080.833588463</x:v>
      </x:c>
      <x:c r="T66" s="12">
        <x:v>38.5</x:v>
      </x:c>
      <x:c r="U66" s="12">
        <x:v>45</x:v>
      </x:c>
      <x:c r="V66" s="12">
        <x:f>NA()</x:f>
      </x:c>
    </x:row>
    <x:row r="67">
      <x:c r="A67">
        <x:v>117564</x:v>
      </x:c>
      <x:c r="B67" s="1">
        <x:v>43199.6923212616</x:v>
      </x:c>
      <x:c r="C67" s="6">
        <x:v>1.08156106666667</x:v>
      </x:c>
      <x:c r="D67" s="14" t="s">
        <x:v>77</x:v>
      </x:c>
      <x:c r="E67" s="15">
        <x:v>43194.5174731829</x:v>
      </x:c>
      <x:c r="F67" t="s">
        <x:v>82</x:v>
      </x:c>
      <x:c r="G67" s="6">
        <x:v>145.979268511329</x:v>
      </x:c>
      <x:c r="H67" t="s">
        <x:v>83</x:v>
      </x:c>
      <x:c r="I67" s="6">
        <x:v>26.3832563838241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24.874</x:v>
      </x:c>
      <x:c r="R67" s="8">
        <x:v>135216.467472956</x:v>
      </x:c>
      <x:c r="S67" s="12">
        <x:v>439059.871327896</x:v>
      </x:c>
      <x:c r="T67" s="12">
        <x:v>38.5</x:v>
      </x:c>
      <x:c r="U67" s="12">
        <x:v>45</x:v>
      </x:c>
      <x:c r="V67" s="12">
        <x:f>NA()</x:f>
      </x:c>
    </x:row>
    <x:row r="68">
      <x:c r="A68">
        <x:v>117577</x:v>
      </x:c>
      <x:c r="B68" s="1">
        <x:v>43199.6923329514</x:v>
      </x:c>
      <x:c r="C68" s="6">
        <x:v>1.09839538333333</x:v>
      </x:c>
      <x:c r="D68" s="14" t="s">
        <x:v>77</x:v>
      </x:c>
      <x:c r="E68" s="15">
        <x:v>43194.5174731829</x:v>
      </x:c>
      <x:c r="F68" t="s">
        <x:v>82</x:v>
      </x:c>
      <x:c r="G68" s="6">
        <x:v>145.940808760089</x:v>
      </x:c>
      <x:c r="H68" t="s">
        <x:v>83</x:v>
      </x:c>
      <x:c r="I68" s="6">
        <x:v>26.3810658578464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24.878</x:v>
      </x:c>
      <x:c r="R68" s="8">
        <x:v>135219.260446706</x:v>
      </x:c>
      <x:c r="S68" s="12">
        <x:v>439053.991180901</x:v>
      </x:c>
      <x:c r="T68" s="12">
        <x:v>38.5</x:v>
      </x:c>
      <x:c r="U68" s="12">
        <x:v>45</x:v>
      </x:c>
      <x:c r="V68" s="12">
        <x:f>NA()</x:f>
      </x:c>
    </x:row>
    <x:row r="69">
      <x:c r="A69">
        <x:v>117581</x:v>
      </x:c>
      <x:c r="B69" s="1">
        <x:v>43199.6923444097</x:v>
      </x:c>
      <x:c r="C69" s="6">
        <x:v>1.114912965</x:v>
      </x:c>
      <x:c r="D69" s="14" t="s">
        <x:v>77</x:v>
      </x:c>
      <x:c r="E69" s="15">
        <x:v>43194.5174731829</x:v>
      </x:c>
      <x:c r="F69" t="s">
        <x:v>82</x:v>
      </x:c>
      <x:c r="G69" s="6">
        <x:v>145.939295877998</x:v>
      </x:c>
      <x:c r="H69" t="s">
        <x:v>83</x:v>
      </x:c>
      <x:c r="I69" s="6">
        <x:v>26.3897979630574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24.875</x:v>
      </x:c>
      <x:c r="R69" s="8">
        <x:v>135209.857707053</x:v>
      </x:c>
      <x:c r="S69" s="12">
        <x:v>439053.99878927</x:v>
      </x:c>
      <x:c r="T69" s="12">
        <x:v>38.5</x:v>
      </x:c>
      <x:c r="U69" s="12">
        <x:v>45</x:v>
      </x:c>
      <x:c r="V69" s="12">
        <x:f>NA()</x:f>
      </x:c>
    </x:row>
    <x:row r="70">
      <x:c r="A70">
        <x:v>117595</x:v>
      </x:c>
      <x:c r="B70" s="1">
        <x:v>43199.6923559375</x:v>
      </x:c>
      <x:c r="C70" s="6">
        <x:v>1.13151385166667</x:v>
      </x:c>
      <x:c r="D70" s="14" t="s">
        <x:v>77</x:v>
      </x:c>
      <x:c r="E70" s="15">
        <x:v>43194.5174731829</x:v>
      </x:c>
      <x:c r="F70" t="s">
        <x:v>82</x:v>
      </x:c>
      <x:c r="G70" s="6">
        <x:v>145.928237344094</x:v>
      </x:c>
      <x:c r="H70" t="s">
        <x:v>83</x:v>
      </x:c>
      <x:c r="I70" s="6">
        <x:v>26.3895879121505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24.876</x:v>
      </x:c>
      <x:c r="R70" s="8">
        <x:v>135205.299483698</x:v>
      </x:c>
      <x:c r="S70" s="12">
        <x:v>439052.707545187</x:v>
      </x:c>
      <x:c r="T70" s="12">
        <x:v>38.5</x:v>
      </x:c>
      <x:c r="U70" s="12">
        <x:v>45</x:v>
      </x:c>
      <x:c r="V70" s="12">
        <x:f>NA()</x:f>
      </x:c>
    </x:row>
    <x:row r="71">
      <x:c r="A71">
        <x:v>117607</x:v>
      </x:c>
      <x:c r="B71" s="1">
        <x:v>43199.6923674768</x:v>
      </x:c>
      <x:c r="C71" s="6">
        <x:v>1.14814818166667</x:v>
      </x:c>
      <x:c r="D71" s="14" t="s">
        <x:v>77</x:v>
      </x:c>
      <x:c r="E71" s="15">
        <x:v>43194.5174731829</x:v>
      </x:c>
      <x:c r="F71" t="s">
        <x:v>82</x:v>
      </x:c>
      <x:c r="G71" s="6">
        <x:v>145.941974864387</x:v>
      </x:c>
      <x:c r="H71" t="s">
        <x:v>83</x:v>
      </x:c>
      <x:c r="I71" s="6">
        <x:v>26.3835864632047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24.877</x:v>
      </x:c>
      <x:c r="R71" s="8">
        <x:v>135209.33748067</x:v>
      </x:c>
      <x:c r="S71" s="12">
        <x:v>439067.78123911</x:v>
      </x:c>
      <x:c r="T71" s="12">
        <x:v>38.5</x:v>
      </x:c>
      <x:c r="U71" s="12">
        <x:v>45</x:v>
      </x:c>
      <x:c r="V71" s="12">
        <x:f>NA()</x:f>
      </x:c>
    </x:row>
    <x:row r="72">
      <x:c r="A72">
        <x:v>117619</x:v>
      </x:c>
      <x:c r="B72" s="1">
        <x:v>43199.6923791667</x:v>
      </x:c>
      <x:c r="C72" s="6">
        <x:v>1.16498244166667</x:v>
      </x:c>
      <x:c r="D72" s="14" t="s">
        <x:v>77</x:v>
      </x:c>
      <x:c r="E72" s="15">
        <x:v>43194.5174731829</x:v>
      </x:c>
      <x:c r="F72" t="s">
        <x:v>82</x:v>
      </x:c>
      <x:c r="G72" s="6">
        <x:v>145.929026339029</x:v>
      </x:c>
      <x:c r="H72" t="s">
        <x:v>83</x:v>
      </x:c>
      <x:c r="I72" s="6">
        <x:v>26.3949892253731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24.874</x:v>
      </x:c>
      <x:c r="R72" s="8">
        <x:v>135208.642598586</x:v>
      </x:c>
      <x:c r="S72" s="12">
        <x:v>439053.916497642</x:v>
      </x:c>
      <x:c r="T72" s="12">
        <x:v>38.5</x:v>
      </x:c>
      <x:c r="U72" s="12">
        <x:v>45</x:v>
      </x:c>
      <x:c r="V72" s="12">
        <x:f>NA()</x:f>
      </x:c>
    </x:row>
    <x:row r="73">
      <x:c r="A73">
        <x:v>117621</x:v>
      </x:c>
      <x:c r="B73" s="1">
        <x:v>43199.6923901273</x:v>
      </x:c>
      <x:c r="C73" s="6">
        <x:v>1.18073334166667</x:v>
      </x:c>
      <x:c r="D73" s="14" t="s">
        <x:v>77</x:v>
      </x:c>
      <x:c r="E73" s="15">
        <x:v>43194.5174731829</x:v>
      </x:c>
      <x:c r="F73" t="s">
        <x:v>82</x:v>
      </x:c>
      <x:c r="G73" s="6">
        <x:v>145.973475320019</x:v>
      </x:c>
      <x:c r="H73" t="s">
        <x:v>83</x:v>
      </x:c>
      <x:c r="I73" s="6">
        <x:v>26.3818160378146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24.875</x:v>
      </x:c>
      <x:c r="R73" s="8">
        <x:v>135204.353207846</x:v>
      </x:c>
      <x:c r="S73" s="12">
        <x:v>439031.306770201</x:v>
      </x:c>
      <x:c r="T73" s="12">
        <x:v>38.5</x:v>
      </x:c>
      <x:c r="U73" s="12">
        <x:v>45</x:v>
      </x:c>
      <x:c r="V73" s="12">
        <x:f>NA()</x:f>
      </x:c>
    </x:row>
    <x:row r="74">
      <x:c r="A74">
        <x:v>117630</x:v>
      </x:c>
      <x:c r="B74" s="1">
        <x:v>43199.6924018171</x:v>
      </x:c>
      <x:c r="C74" s="6">
        <x:v>1.19758427</x:v>
      </x:c>
      <x:c r="D74" s="14" t="s">
        <x:v>77</x:v>
      </x:c>
      <x:c r="E74" s="15">
        <x:v>43194.5174731829</x:v>
      </x:c>
      <x:c r="F74" t="s">
        <x:v>82</x:v>
      </x:c>
      <x:c r="G74" s="6">
        <x:v>146.008313767471</x:v>
      </x:c>
      <x:c r="H74" t="s">
        <x:v>83</x:v>
      </x:c>
      <x:c r="I74" s="6">
        <x:v>26.3764747600922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24.874</x:v>
      </x:c>
      <x:c r="R74" s="8">
        <x:v>135210.373875355</x:v>
      </x:c>
      <x:c r="S74" s="12">
        <x:v>439044.943725343</x:v>
      </x:c>
      <x:c r="T74" s="12">
        <x:v>38.5</x:v>
      </x:c>
      <x:c r="U74" s="12">
        <x:v>45</x:v>
      </x:c>
      <x:c r="V74" s="12">
        <x:f>NA()</x:f>
      </x:c>
    </x:row>
    <x:row r="75">
      <x:c r="A75">
        <x:v>117641</x:v>
      </x:c>
      <x:c r="B75" s="1">
        <x:v>43199.6924135417</x:v>
      </x:c>
      <x:c r="C75" s="6">
        <x:v>1.21450189166667</x:v>
      </x:c>
      <x:c r="D75" s="14" t="s">
        <x:v>77</x:v>
      </x:c>
      <x:c r="E75" s="15">
        <x:v>43194.5174731829</x:v>
      </x:c>
      <x:c r="F75" t="s">
        <x:v>82</x:v>
      </x:c>
      <x:c r="G75" s="6">
        <x:v>145.933742784022</x:v>
      </x:c>
      <x:c r="H75" t="s">
        <x:v>83</x:v>
      </x:c>
      <x:c r="I75" s="6">
        <x:v>26.3827162539978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24.878</x:v>
      </x:c>
      <x:c r="R75" s="8">
        <x:v>135200.922247265</x:v>
      </x:c>
      <x:c r="S75" s="12">
        <x:v>439038.876365276</x:v>
      </x:c>
      <x:c r="T75" s="12">
        <x:v>38.5</x:v>
      </x:c>
      <x:c r="U75" s="12">
        <x:v>45</x:v>
      </x:c>
      <x:c r="V75" s="12">
        <x:f>NA()</x:f>
      </x:c>
    </x:row>
    <x:row r="76">
      <x:c r="A76">
        <x:v>117652</x:v>
      </x:c>
      <x:c r="B76" s="1">
        <x:v>43199.6924247685</x:v>
      </x:c>
      <x:c r="C76" s="6">
        <x:v>1.23066953666667</x:v>
      </x:c>
      <x:c r="D76" s="14" t="s">
        <x:v>77</x:v>
      </x:c>
      <x:c r="E76" s="15">
        <x:v>43194.5174731829</x:v>
      </x:c>
      <x:c r="F76" t="s">
        <x:v>82</x:v>
      </x:c>
      <x:c r="G76" s="6">
        <x:v>145.956740124229</x:v>
      </x:c>
      <x:c r="H76" t="s">
        <x:v>83</x:v>
      </x:c>
      <x:c r="I76" s="6">
        <x:v>26.3773449676814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24.878</x:v>
      </x:c>
      <x:c r="R76" s="8">
        <x:v>135208.256536158</x:v>
      </x:c>
      <x:c r="S76" s="12">
        <x:v>439044.162369639</x:v>
      </x:c>
      <x:c r="T76" s="12">
        <x:v>38.5</x:v>
      </x:c>
      <x:c r="U76" s="12">
        <x:v>45</x:v>
      </x:c>
      <x:c r="V76" s="12">
        <x:f>NA()</x:f>
      </x:c>
    </x:row>
    <x:row r="77">
      <x:c r="A77">
        <x:v>117661</x:v>
      </x:c>
      <x:c r="B77" s="1">
        <x:v>43199.6924367245</x:v>
      </x:c>
      <x:c r="C77" s="6">
        <x:v>1.24788709666667</x:v>
      </x:c>
      <x:c r="D77" s="14" t="s">
        <x:v>77</x:v>
      </x:c>
      <x:c r="E77" s="15">
        <x:v>43194.5174731829</x:v>
      </x:c>
      <x:c r="F77" t="s">
        <x:v>82</x:v>
      </x:c>
      <x:c r="G77" s="6">
        <x:v>145.94531533332</x:v>
      </x:c>
      <x:c r="H77" t="s">
        <x:v>83</x:v>
      </x:c>
      <x:c r="I77" s="6">
        <x:v>26.3828062756293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24.877</x:v>
      </x:c>
      <x:c r="R77" s="8">
        <x:v>135208.14171918</x:v>
      </x:c>
      <x:c r="S77" s="12">
        <x:v>439024.144307151</x:v>
      </x:c>
      <x:c r="T77" s="12">
        <x:v>38.5</x:v>
      </x:c>
      <x:c r="U77" s="12">
        <x:v>45</x:v>
      </x:c>
      <x:c r="V77" s="12">
        <x:f>NA()</x:f>
      </x:c>
    </x:row>
    <x:row r="78">
      <x:c r="A78">
        <x:v>117678</x:v>
      </x:c>
      <x:c r="B78" s="1">
        <x:v>43199.6924482292</x:v>
      </x:c>
      <x:c r="C78" s="6">
        <x:v>1.26445474666667</x:v>
      </x:c>
      <x:c r="D78" s="14" t="s">
        <x:v>77</x:v>
      </x:c>
      <x:c r="E78" s="15">
        <x:v>43194.5174731829</x:v>
      </x:c>
      <x:c r="F78" t="s">
        <x:v>82</x:v>
      </x:c>
      <x:c r="G78" s="6">
        <x:v>145.939395547436</x:v>
      </x:c>
      <x:c r="H78" t="s">
        <x:v>83</x:v>
      </x:c>
      <x:c r="I78" s="6">
        <x:v>26.3813959370118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24.878</x:v>
      </x:c>
      <x:c r="R78" s="8">
        <x:v>135208.416849912</x:v>
      </x:c>
      <x:c r="S78" s="12">
        <x:v>439058.220694832</x:v>
      </x:c>
      <x:c r="T78" s="12">
        <x:v>38.5</x:v>
      </x:c>
      <x:c r="U78" s="12">
        <x:v>45</x:v>
      </x:c>
      <x:c r="V78" s="12">
        <x:f>NA()</x:f>
      </x:c>
    </x:row>
    <x:row r="79">
      <x:c r="A79">
        <x:v>117687</x:v>
      </x:c>
      <x:c r="B79" s="1">
        <x:v>43199.6924600347</x:v>
      </x:c>
      <x:c r="C79" s="6">
        <x:v>1.281455695</x:v>
      </x:c>
      <x:c r="D79" s="14" t="s">
        <x:v>77</x:v>
      </x:c>
      <x:c r="E79" s="15">
        <x:v>43194.5174731829</x:v>
      </x:c>
      <x:c r="F79" t="s">
        <x:v>82</x:v>
      </x:c>
      <x:c r="G79" s="6">
        <x:v>145.963688783298</x:v>
      </x:c>
      <x:c r="H79" t="s">
        <x:v>83</x:v>
      </x:c>
      <x:c r="I79" s="6">
        <x:v>26.3785152472078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24.877</x:v>
      </x:c>
      <x:c r="R79" s="8">
        <x:v>135215.217099923</x:v>
      </x:c>
      <x:c r="S79" s="12">
        <x:v>439049.14900811</x:v>
      </x:c>
      <x:c r="T79" s="12">
        <x:v>38.5</x:v>
      </x:c>
      <x:c r="U79" s="12">
        <x:v>45</x:v>
      </x:c>
      <x:c r="V79" s="12">
        <x:f>NA()</x:f>
      </x:c>
    </x:row>
    <x:row r="80">
      <x:c r="A80">
        <x:v>117694</x:v>
      </x:c>
      <x:c r="B80" s="1">
        <x:v>43199.6924714931</x:v>
      </x:c>
      <x:c r="C80" s="6">
        <x:v>1.29788997166667</x:v>
      </x:c>
      <x:c r="D80" s="14" t="s">
        <x:v>77</x:v>
      </x:c>
      <x:c r="E80" s="15">
        <x:v>43194.5174731829</x:v>
      </x:c>
      <x:c r="F80" t="s">
        <x:v>82</x:v>
      </x:c>
      <x:c r="G80" s="6">
        <x:v>145.929907520636</x:v>
      </x:c>
      <x:c r="H80" t="s">
        <x:v>83</x:v>
      </x:c>
      <x:c r="I80" s="6">
        <x:v>26.3891978176425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24.876</x:v>
      </x:c>
      <x:c r="R80" s="8">
        <x:v>135201.134370737</x:v>
      </x:c>
      <x:c r="S80" s="12">
        <x:v>439037.449942357</x:v>
      </x:c>
      <x:c r="T80" s="12">
        <x:v>38.5</x:v>
      </x:c>
      <x:c r="U80" s="12">
        <x:v>45</x:v>
      </x:c>
      <x:c r="V80" s="12">
        <x:f>NA()</x:f>
      </x:c>
    </x:row>
    <x:row r="81">
      <x:c r="A81">
        <x:v>117706</x:v>
      </x:c>
      <x:c r="B81" s="1">
        <x:v>43199.6924829051</x:v>
      </x:c>
      <x:c r="C81" s="6">
        <x:v>1.31437423666667</x:v>
      </x:c>
      <x:c r="D81" s="14" t="s">
        <x:v>77</x:v>
      </x:c>
      <x:c r="E81" s="15">
        <x:v>43194.5174731829</x:v>
      </x:c>
      <x:c r="F81" t="s">
        <x:v>82</x:v>
      </x:c>
      <x:c r="G81" s="6">
        <x:v>146.012263466754</x:v>
      </x:c>
      <x:c r="H81" t="s">
        <x:v>83</x:v>
      </x:c>
      <x:c r="I81" s="6">
        <x:v>26.3671725551312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24.877</x:v>
      </x:c>
      <x:c r="R81" s="8">
        <x:v>135211.160652596</x:v>
      </x:c>
      <x:c r="S81" s="12">
        <x:v>439036.762624389</x:v>
      </x:c>
      <x:c r="T81" s="12">
        <x:v>38.5</x:v>
      </x:c>
      <x:c r="U81" s="12">
        <x:v>45</x:v>
      </x:c>
      <x:c r="V81" s="12">
        <x:f>NA()</x:f>
      </x:c>
    </x:row>
    <x:row r="82">
      <x:c r="A82">
        <x:v>117712</x:v>
      </x:c>
      <x:c r="B82" s="1">
        <x:v>43199.6924944444</x:v>
      </x:c>
      <x:c r="C82" s="6">
        <x:v>1.33097515833333</x:v>
      </x:c>
      <x:c r="D82" s="14" t="s">
        <x:v>77</x:v>
      </x:c>
      <x:c r="E82" s="15">
        <x:v>43194.5174731829</x:v>
      </x:c>
      <x:c r="F82" t="s">
        <x:v>82</x:v>
      </x:c>
      <x:c r="G82" s="6">
        <x:v>146.018841628419</x:v>
      </x:c>
      <x:c r="H82" t="s">
        <x:v>83</x:v>
      </x:c>
      <x:c r="I82" s="6">
        <x:v>26.3712235121884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24.875</x:v>
      </x:c>
      <x:c r="R82" s="8">
        <x:v>135208.712121909</x:v>
      </x:c>
      <x:c r="S82" s="12">
        <x:v>439052.071506796</x:v>
      </x:c>
      <x:c r="T82" s="12">
        <x:v>38.5</x:v>
      </x:c>
      <x:c r="U82" s="12">
        <x:v>45</x:v>
      </x:c>
      <x:c r="V82" s="12">
        <x:f>NA()</x:f>
      </x:c>
    </x:row>
    <x:row r="83">
      <x:c r="A83">
        <x:v>117723</x:v>
      </x:c>
      <x:c r="B83" s="1">
        <x:v>43199.692506169</x:v>
      </x:c>
      <x:c r="C83" s="6">
        <x:v>1.34787611</x:v>
      </x:c>
      <x:c r="D83" s="14" t="s">
        <x:v>77</x:v>
      </x:c>
      <x:c r="E83" s="15">
        <x:v>43194.5174731829</x:v>
      </x:c>
      <x:c r="F83" t="s">
        <x:v>82</x:v>
      </x:c>
      <x:c r="G83" s="6">
        <x:v>146.028598027359</x:v>
      </x:c>
      <x:c r="H83" t="s">
        <x:v>83</x:v>
      </x:c>
      <x:c r="I83" s="6">
        <x:v>26.3661523148658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24.876</x:v>
      </x:c>
      <x:c r="R83" s="8">
        <x:v>135211.202214736</x:v>
      </x:c>
      <x:c r="S83" s="12">
        <x:v>439060.324253012</x:v>
      </x:c>
      <x:c r="T83" s="12">
        <x:v>38.5</x:v>
      </x:c>
      <x:c r="U83" s="12">
        <x:v>45</x:v>
      </x:c>
      <x:c r="V83" s="12">
        <x:f>NA()</x:f>
      </x:c>
    </x:row>
    <x:row r="84">
      <x:c r="A84">
        <x:v>117730</x:v>
      </x:c>
      <x:c r="B84" s="1">
        <x:v>43199.6925179051</x:v>
      </x:c>
      <x:c r="C84" s="6">
        <x:v>1.36476039</x:v>
      </x:c>
      <x:c r="D84" s="14" t="s">
        <x:v>77</x:v>
      </x:c>
      <x:c r="E84" s="15">
        <x:v>43194.5174731829</x:v>
      </x:c>
      <x:c r="F84" t="s">
        <x:v>82</x:v>
      </x:c>
      <x:c r="G84" s="6">
        <x:v>145.992963800726</x:v>
      </x:c>
      <x:c r="H84" t="s">
        <x:v>83</x:v>
      </x:c>
      <x:c r="I84" s="6">
        <x:v>26.3660923007415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24.879</x:v>
      </x:c>
      <x:c r="R84" s="8">
        <x:v>135209.711367094</x:v>
      </x:c>
      <x:c r="S84" s="12">
        <x:v>439052.42282537</x:v>
      </x:c>
      <x:c r="T84" s="12">
        <x:v>38.5</x:v>
      </x:c>
      <x:c r="U84" s="12">
        <x:v>45</x:v>
      </x:c>
      <x:c r="V84" s="12">
        <x:f>NA()</x:f>
      </x:c>
    </x:row>
    <x:row r="85">
      <x:c r="A85">
        <x:v>117744</x:v>
      </x:c>
      <x:c r="B85" s="1">
        <x:v>43199.6925293634</x:v>
      </x:c>
      <x:c r="C85" s="6">
        <x:v>1.381244655</x:v>
      </x:c>
      <x:c r="D85" s="14" t="s">
        <x:v>77</x:v>
      </x:c>
      <x:c r="E85" s="15">
        <x:v>43194.5174731829</x:v>
      </x:c>
      <x:c r="F85" t="s">
        <x:v>82</x:v>
      </x:c>
      <x:c r="G85" s="6">
        <x:v>145.941994069713</x:v>
      </x:c>
      <x:c r="H85" t="s">
        <x:v>83</x:v>
      </x:c>
      <x:c r="I85" s="6">
        <x:v>26.3891678103751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24.875</x:v>
      </x:c>
      <x:c r="R85" s="8">
        <x:v>135217.374567548</x:v>
      </x:c>
      <x:c r="S85" s="12">
        <x:v>439039.717020812</x:v>
      </x:c>
      <x:c r="T85" s="12">
        <x:v>38.5</x:v>
      </x:c>
      <x:c r="U85" s="12">
        <x:v>45</x:v>
      </x:c>
      <x:c r="V85" s="12">
        <x:f>NA()</x:f>
      </x:c>
    </x:row>
    <x:row r="86">
      <x:c r="A86">
        <x:v>117757</x:v>
      </x:c>
      <x:c r="B86" s="1">
        <x:v>43199.6925410069</x:v>
      </x:c>
      <x:c r="C86" s="6">
        <x:v>1.39804563</x:v>
      </x:c>
      <x:c r="D86" s="14" t="s">
        <x:v>77</x:v>
      </x:c>
      <x:c r="E86" s="15">
        <x:v>43194.5174731829</x:v>
      </x:c>
      <x:c r="F86" t="s">
        <x:v>82</x:v>
      </x:c>
      <x:c r="G86" s="6">
        <x:v>145.885571480976</x:v>
      </x:c>
      <x:c r="H86" t="s">
        <x:v>83</x:v>
      </x:c>
      <x:c r="I86" s="6">
        <x:v>26.3939689766544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24.878</x:v>
      </x:c>
      <x:c r="R86" s="8">
        <x:v>135221.234146654</x:v>
      </x:c>
      <x:c r="S86" s="12">
        <x:v>439052.943680057</x:v>
      </x:c>
      <x:c r="T86" s="12">
        <x:v>38.5</x:v>
      </x:c>
      <x:c r="U86" s="12">
        <x:v>45</x:v>
      </x:c>
      <x:c r="V86" s="12">
        <x:f>NA()</x:f>
      </x:c>
    </x:row>
    <x:row r="87">
      <x:c r="A87">
        <x:v>117760</x:v>
      </x:c>
      <x:c r="B87" s="1">
        <x:v>43199.6925523495</x:v>
      </x:c>
      <x:c r="C87" s="6">
        <x:v>1.414363205</x:v>
      </x:c>
      <x:c r="D87" s="14" t="s">
        <x:v>77</x:v>
      </x:c>
      <x:c r="E87" s="15">
        <x:v>43194.5174731829</x:v>
      </x:c>
      <x:c r="F87" t="s">
        <x:v>82</x:v>
      </x:c>
      <x:c r="G87" s="6">
        <x:v>145.884903796665</x:v>
      </x:c>
      <x:c r="H87" t="s">
        <x:v>83</x:v>
      </x:c>
      <x:c r="I87" s="6">
        <x:v>26.3857469835893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24.881</x:v>
      </x:c>
      <x:c r="R87" s="8">
        <x:v>135217.53123182</x:v>
      </x:c>
      <x:c r="S87" s="12">
        <x:v>439037.116170131</x:v>
      </x:c>
      <x:c r="T87" s="12">
        <x:v>38.5</x:v>
      </x:c>
      <x:c r="U87" s="12">
        <x:v>45</x:v>
      </x:c>
      <x:c r="V87" s="12">
        <x:f>NA()</x:f>
      </x:c>
    </x:row>
    <x:row r="88">
      <x:c r="A88">
        <x:v>117774</x:v>
      </x:c>
      <x:c r="B88" s="1">
        <x:v>43199.6925638542</x:v>
      </x:c>
      <x:c r="C88" s="6">
        <x:v>1.43089748</x:v>
      </x:c>
      <x:c r="D88" s="14" t="s">
        <x:v>77</x:v>
      </x:c>
      <x:c r="E88" s="15">
        <x:v>43194.5174731829</x:v>
      </x:c>
      <x:c r="F88" t="s">
        <x:v>82</x:v>
      </x:c>
      <x:c r="G88" s="6">
        <x:v>145.919859063402</x:v>
      </x:c>
      <x:c r="H88" t="s">
        <x:v>83</x:v>
      </x:c>
      <x:c r="I88" s="6">
        <x:v>26.38316636218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24.879</x:v>
      </x:c>
      <x:c r="R88" s="8">
        <x:v>135224.652238412</x:v>
      </x:c>
      <x:c r="S88" s="12">
        <x:v>439018.352962612</x:v>
      </x:c>
      <x:c r="T88" s="12">
        <x:v>38.5</x:v>
      </x:c>
      <x:c r="U88" s="12">
        <x:v>45</x:v>
      </x:c>
      <x:c r="V88" s="12">
        <x:f>NA()</x:f>
      </x:c>
    </x:row>
    <x:row r="89">
      <x:c r="A89">
        <x:v>117783</x:v>
      </x:c>
      <x:c r="B89" s="1">
        <x:v>43199.6925758912</x:v>
      </x:c>
      <x:c r="C89" s="6">
        <x:v>1.44823181</x:v>
      </x:c>
      <x:c r="D89" s="14" t="s">
        <x:v>77</x:v>
      </x:c>
      <x:c r="E89" s="15">
        <x:v>43194.5174731829</x:v>
      </x:c>
      <x:c r="F89" t="s">
        <x:v>82</x:v>
      </x:c>
      <x:c r="G89" s="6">
        <x:v>145.937458597166</x:v>
      </x:c>
      <x:c r="H89" t="s">
        <x:v>83</x:v>
      </x:c>
      <x:c r="I89" s="6">
        <x:v>26.3790553763579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24.879</x:v>
      </x:c>
      <x:c r="R89" s="8">
        <x:v>135233.41606916</x:v>
      </x:c>
      <x:c r="S89" s="12">
        <x:v>439022.007626411</x:v>
      </x:c>
      <x:c r="T89" s="12">
        <x:v>38.5</x:v>
      </x:c>
      <x:c r="U89" s="12">
        <x:v>45</x:v>
      </x:c>
      <x:c r="V89" s="12">
        <x:f>NA()</x:f>
      </x:c>
    </x:row>
    <x:row r="90">
      <x:c r="A90">
        <x:v>117795</x:v>
      </x:c>
      <x:c r="B90" s="1">
        <x:v>43199.6925873495</x:v>
      </x:c>
      <x:c r="C90" s="6">
        <x:v>1.46476605166667</x:v>
      </x:c>
      <x:c r="D90" s="14" t="s">
        <x:v>77</x:v>
      </x:c>
      <x:c r="E90" s="15">
        <x:v>43194.5174731829</x:v>
      </x:c>
      <x:c r="F90" t="s">
        <x:v>82</x:v>
      </x:c>
      <x:c r="G90" s="6">
        <x:v>145.948013439939</x:v>
      </x:c>
      <x:c r="H90" t="s">
        <x:v>83</x:v>
      </x:c>
      <x:c r="I90" s="6">
        <x:v>26.3821761242589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24.877</x:v>
      </x:c>
      <x:c r="R90" s="8">
        <x:v>135242.107423737</x:v>
      </x:c>
      <x:c r="S90" s="12">
        <x:v>439038.421436293</x:v>
      </x:c>
      <x:c r="T90" s="12">
        <x:v>38.5</x:v>
      </x:c>
      <x:c r="U90" s="12">
        <x:v>45</x:v>
      </x:c>
      <x:c r="V90" s="12">
        <x:f>NA()</x:f>
      </x:c>
    </x:row>
    <x:row r="91">
      <x:c r="A91">
        <x:v>117806</x:v>
      </x:c>
      <x:c r="B91" s="1">
        <x:v>43199.6925989236</x:v>
      </x:c>
      <x:c r="C91" s="6">
        <x:v>1.48141701833333</x:v>
      </x:c>
      <x:c r="D91" s="14" t="s">
        <x:v>77</x:v>
      </x:c>
      <x:c r="E91" s="15">
        <x:v>43194.5174731829</x:v>
      </x:c>
      <x:c r="F91" t="s">
        <x:v>82</x:v>
      </x:c>
      <x:c r="G91" s="6">
        <x:v>145.911390040443</x:v>
      </x:c>
      <x:c r="H91" t="s">
        <x:v>83</x:v>
      </x:c>
      <x:c r="I91" s="6">
        <x:v>26.3879375126212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24.878</x:v>
      </x:c>
      <x:c r="R91" s="8">
        <x:v>135247.76186148</x:v>
      </x:c>
      <x:c r="S91" s="12">
        <x:v>439035.230117972</x:v>
      </x:c>
      <x:c r="T91" s="12">
        <x:v>38.5</x:v>
      </x:c>
      <x:c r="U91" s="12">
        <x:v>45</x:v>
      </x:c>
      <x:c r="V91" s="12">
        <x:f>NA()</x:f>
      </x:c>
    </x:row>
    <x:row r="92">
      <x:c r="A92">
        <x:v>117812</x:v>
      </x:c>
      <x:c r="B92" s="1">
        <x:v>43199.6926104167</x:v>
      </x:c>
      <x:c r="C92" s="6">
        <x:v>1.49796792833333</x:v>
      </x:c>
      <x:c r="D92" s="14" t="s">
        <x:v>77</x:v>
      </x:c>
      <x:c r="E92" s="15">
        <x:v>43194.5174731829</x:v>
      </x:c>
      <x:c r="F92" t="s">
        <x:v>82</x:v>
      </x:c>
      <x:c r="G92" s="6">
        <x:v>145.980639249561</x:v>
      </x:c>
      <x:c r="H92" t="s">
        <x:v>83</x:v>
      </x:c>
      <x:c r="I92" s="6">
        <x:v>26.3717636401652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24.878</x:v>
      </x:c>
      <x:c r="R92" s="8">
        <x:v>135243.995256874</x:v>
      </x:c>
      <x:c r="S92" s="12">
        <x:v>439033.583651101</x:v>
      </x:c>
      <x:c r="T92" s="12">
        <x:v>38.5</x:v>
      </x:c>
      <x:c r="U92" s="12">
        <x:v>45</x:v>
      </x:c>
      <x:c r="V92" s="12">
        <x:f>NA()</x:f>
      </x:c>
    </x:row>
    <x:row r="93">
      <x:c r="A93">
        <x:v>117822</x:v>
      </x:c>
      <x:c r="B93" s="1">
        <x:v>43199.6926218403</x:v>
      </x:c>
      <x:c r="C93" s="6">
        <x:v>1.51441885333333</x:v>
      </x:c>
      <x:c r="D93" s="14" t="s">
        <x:v>77</x:v>
      </x:c>
      <x:c r="E93" s="15">
        <x:v>43194.5174731829</x:v>
      </x:c>
      <x:c r="F93" t="s">
        <x:v>82</x:v>
      </x:c>
      <x:c r="G93" s="6">
        <x:v>145.972544105013</x:v>
      </x:c>
      <x:c r="H93" t="s">
        <x:v>83</x:v>
      </x:c>
      <x:c r="I93" s="6">
        <x:v>26.3736540887685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24.878</x:v>
      </x:c>
      <x:c r="R93" s="8">
        <x:v>135239.981906374</x:v>
      </x:c>
      <x:c r="S93" s="12">
        <x:v>439035.922349894</x:v>
      </x:c>
      <x:c r="T93" s="12">
        <x:v>38.5</x:v>
      </x:c>
      <x:c r="U93" s="12">
        <x:v>45</x:v>
      </x:c>
      <x:c r="V93" s="12">
        <x:f>NA()</x:f>
      </x:c>
    </x:row>
    <x:row r="94">
      <x:c r="A94">
        <x:v>117831</x:v>
      </x:c>
      <x:c r="B94" s="1">
        <x:v>43199.6926334144</x:v>
      </x:c>
      <x:c r="C94" s="6">
        <x:v>1.53111984166667</x:v>
      </x:c>
      <x:c r="D94" s="14" t="s">
        <x:v>77</x:v>
      </x:c>
      <x:c r="E94" s="15">
        <x:v>43194.5174731829</x:v>
      </x:c>
      <x:c r="F94" t="s">
        <x:v>82</x:v>
      </x:c>
      <x:c r="G94" s="6">
        <x:v>145.930501622555</x:v>
      </x:c>
      <x:c r="H94" t="s">
        <x:v>83</x:v>
      </x:c>
      <x:c r="I94" s="6">
        <x:v>26.375094431276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24.881</x:v>
      </x:c>
      <x:c r="R94" s="8">
        <x:v>135234.52638702</x:v>
      </x:c>
      <x:c r="S94" s="12">
        <x:v>439035.573696988</x:v>
      </x:c>
      <x:c r="T94" s="12">
        <x:v>38.5</x:v>
      </x:c>
      <x:c r="U94" s="12">
        <x:v>45</x:v>
      </x:c>
      <x:c r="V94" s="12">
        <x:f>NA()</x:f>
      </x:c>
    </x:row>
    <x:row r="95">
      <x:c r="A95">
        <x:v>117845</x:v>
      </x:c>
      <x:c r="B95" s="1">
        <x:v>43199.6926451042</x:v>
      </x:c>
      <x:c r="C95" s="6">
        <x:v>1.54790406666667</x:v>
      </x:c>
      <x:c r="D95" s="14" t="s">
        <x:v>77</x:v>
      </x:c>
      <x:c r="E95" s="15">
        <x:v>43194.5174731829</x:v>
      </x:c>
      <x:c r="F95" t="s">
        <x:v>82</x:v>
      </x:c>
      <x:c r="G95" s="6">
        <x:v>145.940027985325</x:v>
      </x:c>
      <x:c r="H95" t="s">
        <x:v>83</x:v>
      </x:c>
      <x:c r="I95" s="6">
        <x:v>26.378455232863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24.879</x:v>
      </x:c>
      <x:c r="R95" s="8">
        <x:v>135229.206473831</x:v>
      </x:c>
      <x:c r="S95" s="12">
        <x:v>439023.887665994</x:v>
      </x:c>
      <x:c r="T95" s="12">
        <x:v>38.5</x:v>
      </x:c>
      <x:c r="U95" s="12">
        <x:v>45</x:v>
      </x:c>
      <x:c r="V95" s="12">
        <x:f>NA()</x:f>
      </x:c>
    </x:row>
    <x:row r="96">
      <x:c r="A96">
        <x:v>117850</x:v>
      </x:c>
      <x:c r="B96" s="1">
        <x:v>43199.6926566319</x:v>
      </x:c>
      <x:c r="C96" s="6">
        <x:v>1.56453832833333</x:v>
      </x:c>
      <x:c r="D96" s="14" t="s">
        <x:v>77</x:v>
      </x:c>
      <x:c r="E96" s="15">
        <x:v>43194.5174731829</x:v>
      </x:c>
      <x:c r="F96" t="s">
        <x:v>82</x:v>
      </x:c>
      <x:c r="G96" s="6">
        <x:v>145.878499058261</x:v>
      </x:c>
      <x:c r="H96" t="s">
        <x:v>83</x:v>
      </x:c>
      <x:c r="I96" s="6">
        <x:v>26.3928286990413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24.879</x:v>
      </x:c>
      <x:c r="R96" s="8">
        <x:v>135231.815276313</x:v>
      </x:c>
      <x:c r="S96" s="12">
        <x:v>439028.146815859</x:v>
      </x:c>
      <x:c r="T96" s="12">
        <x:v>38.5</x:v>
      </x:c>
      <x:c r="U96" s="12">
        <x:v>45</x:v>
      </x:c>
      <x:c r="V96" s="12">
        <x:f>NA()</x:f>
      </x:c>
    </x:row>
    <x:row r="97">
      <x:c r="A97">
        <x:v>117863</x:v>
      </x:c>
      <x:c r="B97" s="1">
        <x:v>43199.6926679051</x:v>
      </x:c>
      <x:c r="C97" s="6">
        <x:v>1.58075593833333</x:v>
      </x:c>
      <x:c r="D97" s="14" t="s">
        <x:v>77</x:v>
      </x:c>
      <x:c r="E97" s="15">
        <x:v>43194.5174731829</x:v>
      </x:c>
      <x:c r="F97" t="s">
        <x:v>82</x:v>
      </x:c>
      <x:c r="G97" s="6">
        <x:v>145.956719145841</x:v>
      </x:c>
      <x:c r="H97" t="s">
        <x:v>83</x:v>
      </x:c>
      <x:c r="I97" s="6">
        <x:v>26.3717636401652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24.88</x:v>
      </x:c>
      <x:c r="R97" s="8">
        <x:v>135228.440804244</x:v>
      </x:c>
      <x:c r="S97" s="12">
        <x:v>439029.32727123</x:v>
      </x:c>
      <x:c r="T97" s="12">
        <x:v>38.5</x:v>
      </x:c>
      <x:c r="U97" s="12">
        <x:v>45</x:v>
      </x:c>
      <x:c r="V97" s="12">
        <x:f>NA()</x:f>
      </x:c>
    </x:row>
    <x:row r="98">
      <x:c r="A98">
        <x:v>117874</x:v>
      </x:c>
      <x:c r="B98" s="1">
        <x:v>43199.6926798958</x:v>
      </x:c>
      <x:c r="C98" s="6">
        <x:v>1.59800693</x:v>
      </x:c>
      <x:c r="D98" s="14" t="s">
        <x:v>77</x:v>
      </x:c>
      <x:c r="E98" s="15">
        <x:v>43194.5174731829</x:v>
      </x:c>
      <x:c r="F98" t="s">
        <x:v>82</x:v>
      </x:c>
      <x:c r="G98" s="6">
        <x:v>145.961215842922</x:v>
      </x:c>
      <x:c r="H98" t="s">
        <x:v>83</x:v>
      </x:c>
      <x:c r="I98" s="6">
        <x:v>26.3707133914008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24.88</x:v>
      </x:c>
      <x:c r="R98" s="8">
        <x:v>135228.087089641</x:v>
      </x:c>
      <x:c r="S98" s="12">
        <x:v>439027.943706596</x:v>
      </x:c>
      <x:c r="T98" s="12">
        <x:v>38.5</x:v>
      </x:c>
      <x:c r="U98" s="12">
        <x:v>45</x:v>
      </x:c>
      <x:c r="V98" s="12">
        <x:f>NA()</x:f>
      </x:c>
    </x:row>
    <x:row r="99">
      <x:c r="A99">
        <x:v>117880</x:v>
      </x:c>
      <x:c r="B99" s="1">
        <x:v>43199.6926915162</x:v>
      </x:c>
      <x:c r="C99" s="6">
        <x:v>1.61472452</x:v>
      </x:c>
      <x:c r="D99" s="14" t="s">
        <x:v>77</x:v>
      </x:c>
      <x:c r="E99" s="15">
        <x:v>43194.5174731829</x:v>
      </x:c>
      <x:c r="F99" t="s">
        <x:v>82</x:v>
      </x:c>
      <x:c r="G99" s="6">
        <x:v>145.963667709728</x:v>
      </x:c>
      <x:c r="H99" t="s">
        <x:v>83</x:v>
      </x:c>
      <x:c r="I99" s="6">
        <x:v>26.3729339177467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24.879</x:v>
      </x:c>
      <x:c r="R99" s="8">
        <x:v>135229.129022409</x:v>
      </x:c>
      <x:c r="S99" s="12">
        <x:v>439017.107714277</x:v>
      </x:c>
      <x:c r="T99" s="12">
        <x:v>38.5</x:v>
      </x:c>
      <x:c r="U99" s="12">
        <x:v>45</x:v>
      </x:c>
      <x:c r="V99" s="12">
        <x:f>NA()</x:f>
      </x:c>
    </x:row>
    <x:row r="100">
      <x:c r="A100">
        <x:v>117890</x:v>
      </x:c>
      <x:c r="B100" s="1">
        <x:v>43199.6927029282</x:v>
      </x:c>
      <x:c r="C100" s="6">
        <x:v>1.63119216</x:v>
      </x:c>
      <x:c r="D100" s="14" t="s">
        <x:v>77</x:v>
      </x:c>
      <x:c r="E100" s="15">
        <x:v>43194.5174731829</x:v>
      </x:c>
      <x:c r="F100" t="s">
        <x:v>82</x:v>
      </x:c>
      <x:c r="G100" s="6">
        <x:v>145.974482266461</x:v>
      </x:c>
      <x:c r="H100" t="s">
        <x:v>83</x:v>
      </x:c>
      <x:c r="I100" s="6">
        <x:v>26.3759946456571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24.877</x:v>
      </x:c>
      <x:c r="R100" s="8">
        <x:v>135238.964769696</x:v>
      </x:c>
      <x:c r="S100" s="12">
        <x:v>439007.167740865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117905</x:v>
      </x:c>
      <x:c r="B101" s="1">
        <x:v>43199.6927145833</x:v>
      </x:c>
      <x:c r="C101" s="6">
        <x:v>1.64795975</x:v>
      </x:c>
      <x:c r="D101" s="14" t="s">
        <x:v>77</x:v>
      </x:c>
      <x:c r="E101" s="15">
        <x:v>43194.5174731829</x:v>
      </x:c>
      <x:c r="F101" t="s">
        <x:v>82</x:v>
      </x:c>
      <x:c r="G101" s="6">
        <x:v>145.93645986918</x:v>
      </x:c>
      <x:c r="H101" t="s">
        <x:v>83</x:v>
      </x:c>
      <x:c r="I101" s="6">
        <x:v>26.3876674473204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24.876</x:v>
      </x:c>
      <x:c r="R101" s="8">
        <x:v>135231.594021035</x:v>
      </x:c>
      <x:c r="S101" s="12">
        <x:v>439003.523331233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117910</x:v>
      </x:c>
      <x:c r="B102" s="1">
        <x:v>43199.6927259259</x:v>
      </x:c>
      <x:c r="C102" s="6">
        <x:v>1.66432732166667</x:v>
      </x:c>
      <x:c r="D102" s="14" t="s">
        <x:v>77</x:v>
      </x:c>
      <x:c r="E102" s="15">
        <x:v>43194.5174731829</x:v>
      </x:c>
      <x:c r="F102" t="s">
        <x:v>82</x:v>
      </x:c>
      <x:c r="G102" s="6">
        <x:v>145.977683846135</x:v>
      </x:c>
      <x:c r="H102" t="s">
        <x:v>83</x:v>
      </x:c>
      <x:c r="I102" s="6">
        <x:v>26.3724538038177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24.878</x:v>
      </x:c>
      <x:c r="R102" s="8">
        <x:v>135240.385291318</x:v>
      </x:c>
      <x:c r="S102" s="12">
        <x:v>439015.928217426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117929</x:v>
      </x:c>
      <x:c r="B103" s="1">
        <x:v>43199.6927373495</x:v>
      </x:c>
      <x:c r="C103" s="6">
        <x:v>1.680778235</x:v>
      </x:c>
      <x:c r="D103" s="14" t="s">
        <x:v>77</x:v>
      </x:c>
      <x:c r="E103" s="15">
        <x:v>43194.5174731829</x:v>
      </x:c>
      <x:c r="F103" t="s">
        <x:v>82</x:v>
      </x:c>
      <x:c r="G103" s="6">
        <x:v>146.000662090351</x:v>
      </x:c>
      <x:c r="H103" t="s">
        <x:v>83</x:v>
      </x:c>
      <x:c r="I103" s="6">
        <x:v>26.3615012234623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24.88</x:v>
      </x:c>
      <x:c r="R103" s="8">
        <x:v>135246.328684261</x:v>
      </x:c>
      <x:c r="S103" s="12">
        <x:v>439013.094254748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117938</x:v>
      </x:c>
      <x:c r="B104" s="1">
        <x:v>43199.6927492245</x:v>
      </x:c>
      <x:c r="C104" s="6">
        <x:v>1.697862535</x:v>
      </x:c>
      <x:c r="D104" s="14" t="s">
        <x:v>77</x:v>
      </x:c>
      <x:c r="E104" s="15">
        <x:v>43194.5174731829</x:v>
      </x:c>
      <x:c r="F104" t="s">
        <x:v>82</x:v>
      </x:c>
      <x:c r="G104" s="6">
        <x:v>145.960958886422</x:v>
      </x:c>
      <x:c r="H104" t="s">
        <x:v>83</x:v>
      </x:c>
      <x:c r="I104" s="6">
        <x:v>26.370773405607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24.88</x:v>
      </x:c>
      <x:c r="R104" s="8">
        <x:v>135243.333722348</x:v>
      </x:c>
      <x:c r="S104" s="12">
        <x:v>439023.109232598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117940</x:v>
      </x:c>
      <x:c r="B105" s="1">
        <x:v>43199.6927607639</x:v>
      </x:c>
      <x:c r="C105" s="6">
        <x:v>1.71448019666667</x:v>
      </x:c>
      <x:c r="D105" s="14" t="s">
        <x:v>77</x:v>
      </x:c>
      <x:c r="E105" s="15">
        <x:v>43194.5174731829</x:v>
      </x:c>
      <x:c r="F105" t="s">
        <x:v>82</x:v>
      </x:c>
      <x:c r="G105" s="6">
        <x:v>145.866025100937</x:v>
      </x:c>
      <x:c r="H105" t="s">
        <x:v>83</x:v>
      </x:c>
      <x:c r="I105" s="6">
        <x:v>26.3901580503575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24.881</x:v>
      </x:c>
      <x:c r="R105" s="8">
        <x:v>135242.296712522</x:v>
      </x:c>
      <x:c r="S105" s="12">
        <x:v>439030.355682279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117952</x:v>
      </x:c>
      <x:c r="B106" s="1">
        <x:v>43199.6927725694</x:v>
      </x:c>
      <x:c r="C106" s="6">
        <x:v>1.73148112333333</x:v>
      </x:c>
      <x:c r="D106" s="14" t="s">
        <x:v>77</x:v>
      </x:c>
      <x:c r="E106" s="15">
        <x:v>43194.5174731829</x:v>
      </x:c>
      <x:c r="F106" t="s">
        <x:v>82</x:v>
      </x:c>
      <x:c r="G106" s="6">
        <x:v>145.867197001056</x:v>
      </x:c>
      <x:c r="H106" t="s">
        <x:v>83</x:v>
      </x:c>
      <x:c r="I106" s="6">
        <x:v>26.3954693425244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24.879</x:v>
      </x:c>
      <x:c r="R106" s="8">
        <x:v>135241.256941281</x:v>
      </x:c>
      <x:c r="S106" s="12">
        <x:v>439029.02143982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117967</x:v>
      </x:c>
      <x:c r="B107" s="1">
        <x:v>43199.6927841782</x:v>
      </x:c>
      <x:c r="C107" s="6">
        <x:v>1.74818211166667</x:v>
      </x:c>
      <x:c r="D107" s="14" t="s">
        <x:v>77</x:v>
      </x:c>
      <x:c r="E107" s="15">
        <x:v>43194.5174731829</x:v>
      </x:c>
      <x:c r="F107" t="s">
        <x:v>82</x:v>
      </x:c>
      <x:c r="G107" s="6">
        <x:v>145.898765651933</x:v>
      </x:c>
      <x:c r="H107" t="s">
        <x:v>83</x:v>
      </x:c>
      <x:c r="I107" s="6">
        <x:v>26.3797155343264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24.882</x:v>
      </x:c>
      <x:c r="R107" s="8">
        <x:v>135246.051790345</x:v>
      </x:c>
      <x:c r="S107" s="12">
        <x:v>439009.474142388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117973</x:v>
      </x:c>
      <x:c r="B108" s="1">
        <x:v>43199.6927954861</x:v>
      </x:c>
      <x:c r="C108" s="6">
        <x:v>1.764483015</x:v>
      </x:c>
      <x:c r="D108" s="14" t="s">
        <x:v>77</x:v>
      </x:c>
      <x:c r="E108" s="15">
        <x:v>43194.5174731829</x:v>
      </x:c>
      <x:c r="F108" t="s">
        <x:v>82</x:v>
      </x:c>
      <x:c r="G108" s="6">
        <x:v>145.900829892621</x:v>
      </x:c>
      <x:c r="H108" t="s">
        <x:v>83</x:v>
      </x:c>
      <x:c r="I108" s="6">
        <x:v>26.3820260882358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24.881</x:v>
      </x:c>
      <x:c r="R108" s="8">
        <x:v>135230.505246997</x:v>
      </x:c>
      <x:c r="S108" s="12">
        <x:v>439003.398447854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117984</x:v>
      </x:c>
      <x:c r="B109" s="1">
        <x:v>43199.6928067477</x:v>
      </x:c>
      <x:c r="C109" s="6">
        <x:v>1.78070053166667</x:v>
      </x:c>
      <x:c r="D109" s="14" t="s">
        <x:v>77</x:v>
      </x:c>
      <x:c r="E109" s="15">
        <x:v>43194.5174731829</x:v>
      </x:c>
      <x:c r="F109" t="s">
        <x:v>82</x:v>
      </x:c>
      <x:c r="G109" s="6">
        <x:v>145.947191094518</x:v>
      </x:c>
      <x:c r="H109" t="s">
        <x:v>83</x:v>
      </x:c>
      <x:c r="I109" s="6">
        <x:v>26.3684028452763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24.882</x:v>
      </x:c>
      <x:c r="R109" s="8">
        <x:v>135230.146906489</x:v>
      </x:c>
      <x:c r="S109" s="12">
        <x:v>439002.473059008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117995</x:v>
      </x:c>
      <x:c r="B110" s="1">
        <x:v>43199.6928187153</x:v>
      </x:c>
      <x:c r="C110" s="6">
        <x:v>1.797934865</x:v>
      </x:c>
      <x:c r="D110" s="14" t="s">
        <x:v>77</x:v>
      </x:c>
      <x:c r="E110" s="15">
        <x:v>43194.5174731829</x:v>
      </x:c>
      <x:c r="F110" t="s">
        <x:v>82</x:v>
      </x:c>
      <x:c r="G110" s="6">
        <x:v>145.977404684518</x:v>
      </x:c>
      <x:c r="H110" t="s">
        <x:v>83</x:v>
      </x:c>
      <x:c r="I110" s="6">
        <x:v>26.3669324985704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24.88</x:v>
      </x:c>
      <x:c r="R110" s="8">
        <x:v>135234.661215468</x:v>
      </x:c>
      <x:c r="S110" s="12">
        <x:v>439009.203622687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118007</x:v>
      </x:c>
      <x:c r="B111" s="1">
        <x:v>43199.6928299421</x:v>
      </x:c>
      <x:c r="C111" s="6">
        <x:v>1.814119135</x:v>
      </x:c>
      <x:c r="D111" s="14" t="s">
        <x:v>77</x:v>
      </x:c>
      <x:c r="E111" s="15">
        <x:v>43194.5174731829</x:v>
      </x:c>
      <x:c r="F111" t="s">
        <x:v>82</x:v>
      </x:c>
      <x:c r="G111" s="6">
        <x:v>145.983455008965</x:v>
      </x:c>
      <x:c r="H111" t="s">
        <x:v>83</x:v>
      </x:c>
      <x:c r="I111" s="6">
        <x:v>26.3683128240309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24.879</x:v>
      </x:c>
      <x:c r="R111" s="8">
        <x:v>135234.711906213</x:v>
      </x:c>
      <x:c r="S111" s="12">
        <x:v>439007.252054824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118019</x:v>
      </x:c>
      <x:c r="B112" s="1">
        <x:v>43199.6928418171</x:v>
      </x:c>
      <x:c r="C112" s="6">
        <x:v>1.831186765</x:v>
      </x:c>
      <x:c r="D112" s="14" t="s">
        <x:v>77</x:v>
      </x:c>
      <x:c r="E112" s="15">
        <x:v>43194.5174731829</x:v>
      </x:c>
      <x:c r="F112" t="s">
        <x:v>82</x:v>
      </x:c>
      <x:c r="G112" s="6">
        <x:v>145.92268517475</x:v>
      </x:c>
      <x:c r="H112" t="s">
        <x:v>83</x:v>
      </x:c>
      <x:c r="I112" s="6">
        <x:v>26.3825062035335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24.879</x:v>
      </x:c>
      <x:c r="R112" s="8">
        <x:v>135227.105997266</x:v>
      </x:c>
      <x:c r="S112" s="12">
        <x:v>439002.690100454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118020</x:v>
      </x:c>
      <x:c r="B113" s="1">
        <x:v>43199.6928532755</x:v>
      </x:c>
      <x:c r="C113" s="6">
        <x:v>1.84768771166667</x:v>
      </x:c>
      <x:c r="D113" s="14" t="s">
        <x:v>77</x:v>
      </x:c>
      <x:c r="E113" s="15">
        <x:v>43194.5174731829</x:v>
      </x:c>
      <x:c r="F113" t="s">
        <x:v>82</x:v>
      </x:c>
      <x:c r="G113" s="6">
        <x:v>145.915867489257</x:v>
      </x:c>
      <x:c r="H113" t="s">
        <x:v>83</x:v>
      </x:c>
      <x:c r="I113" s="6">
        <x:v>26.3813059154181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24.88</x:v>
      </x:c>
      <x:c r="R113" s="8">
        <x:v>135230.194606135</x:v>
      </x:c>
      <x:c r="S113" s="12">
        <x:v>439017.242398366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118035</x:v>
      </x:c>
      <x:c r="B114" s="1">
        <x:v>43199.6928647801</x:v>
      </x:c>
      <x:c r="C114" s="6">
        <x:v>1.86428862166667</x:v>
      </x:c>
      <x:c r="D114" s="14" t="s">
        <x:v>77</x:v>
      </x:c>
      <x:c r="E114" s="15">
        <x:v>43194.5174731829</x:v>
      </x:c>
      <x:c r="F114" t="s">
        <x:v>82</x:v>
      </x:c>
      <x:c r="G114" s="6">
        <x:v>145.883491051304</x:v>
      </x:c>
      <x:c r="H114" t="s">
        <x:v>83</x:v>
      </x:c>
      <x:c r="I114" s="6">
        <x:v>26.3860770632145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24.881</x:v>
      </x:c>
      <x:c r="R114" s="8">
        <x:v>135223.48003738</x:v>
      </x:c>
      <x:c r="S114" s="12">
        <x:v>439005.378077596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118042</x:v>
      </x:c>
      <x:c r="B115" s="1">
        <x:v>43199.6928764236</x:v>
      </x:c>
      <x:c r="C115" s="6">
        <x:v>1.88102287</x:v>
      </x:c>
      <x:c r="D115" s="14" t="s">
        <x:v>77</x:v>
      </x:c>
      <x:c r="E115" s="15">
        <x:v>43194.5174731829</x:v>
      </x:c>
      <x:c r="F115" t="s">
        <x:v>82</x:v>
      </x:c>
      <x:c r="G115" s="6">
        <x:v>145.912132955277</x:v>
      </x:c>
      <x:c r="H115" t="s">
        <x:v>83</x:v>
      </x:c>
      <x:c r="I115" s="6">
        <x:v>26.379385455326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24.881</x:v>
      </x:c>
      <x:c r="R115" s="8">
        <x:v>135226.444437697</x:v>
      </x:c>
      <x:c r="S115" s="12">
        <x:v>439010.677010768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118051</x:v>
      </x:c>
      <x:c r="B116" s="1">
        <x:v>43199.6928878472</x:v>
      </x:c>
      <x:c r="C116" s="6">
        <x:v>1.89749051</x:v>
      </x:c>
      <x:c r="D116" s="14" t="s">
        <x:v>77</x:v>
      </x:c>
      <x:c r="E116" s="15">
        <x:v>43194.5174731829</x:v>
      </x:c>
      <x:c r="F116" t="s">
        <x:v>82</x:v>
      </x:c>
      <x:c r="G116" s="6">
        <x:v>145.922270621025</x:v>
      </x:c>
      <x:c r="H116" t="s">
        <x:v>83</x:v>
      </x:c>
      <x:c r="I116" s="6">
        <x:v>26.3742242242706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24.882</x:v>
      </x:c>
      <x:c r="R116" s="8">
        <x:v>135229.2375264</x:v>
      </x:c>
      <x:c r="S116" s="12">
        <x:v>438992.230360935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118065</x:v>
      </x:c>
      <x:c r="B117" s="1">
        <x:v>43199.692899537</x:v>
      </x:c>
      <x:c r="C117" s="6">
        <x:v>1.91429145166667</x:v>
      </x:c>
      <x:c r="D117" s="14" t="s">
        <x:v>77</x:v>
      </x:c>
      <x:c r="E117" s="15">
        <x:v>43194.5174731829</x:v>
      </x:c>
      <x:c r="F117" t="s">
        <x:v>82</x:v>
      </x:c>
      <x:c r="G117" s="6">
        <x:v>145.90301339533</x:v>
      </x:c>
      <x:c r="H117" t="s">
        <x:v>83</x:v>
      </x:c>
      <x:c r="I117" s="6">
        <x:v>26.3815159658075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24.881</x:v>
      </x:c>
      <x:c r="R117" s="8">
        <x:v>135216.061321837</x:v>
      </x:c>
      <x:c r="S117" s="12">
        <x:v>439002.376067203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118071</x:v>
      </x:c>
      <x:c r="B118" s="1">
        <x:v>43199.6929109954</x:v>
      </x:c>
      <x:c r="C118" s="6">
        <x:v>1.93079239833333</x:v>
      </x:c>
      <x:c r="D118" s="14" t="s">
        <x:v>77</x:v>
      </x:c>
      <x:c r="E118" s="15">
        <x:v>43194.5174731829</x:v>
      </x:c>
      <x:c r="F118" t="s">
        <x:v>82</x:v>
      </x:c>
      <x:c r="G118" s="6">
        <x:v>146.002320571458</x:v>
      </x:c>
      <x:c r="H118" t="s">
        <x:v>83</x:v>
      </x:c>
      <x:c r="I118" s="6">
        <x:v>26.3583204807946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24.881</x:v>
      </x:c>
      <x:c r="R118" s="8">
        <x:v>135217.847375043</x:v>
      </x:c>
      <x:c r="S118" s="12">
        <x:v>438999.630138394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118081</x:v>
      </x:c>
      <x:c r="B119" s="1">
        <x:v>43199.6929224884</x:v>
      </x:c>
      <x:c r="C119" s="6">
        <x:v>1.94734333166667</x:v>
      </x:c>
      <x:c r="D119" s="14" t="s">
        <x:v>77</x:v>
      </x:c>
      <x:c r="E119" s="15">
        <x:v>43194.5174731829</x:v>
      </x:c>
      <x:c r="F119" t="s">
        <x:v>82</x:v>
      </x:c>
      <x:c r="G119" s="6">
        <x:v>145.964320759321</x:v>
      </x:c>
      <x:c r="H119" t="s">
        <x:v>83</x:v>
      </x:c>
      <x:c r="I119" s="6">
        <x:v>26.3755745455824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24.878</x:v>
      </x:c>
      <x:c r="R119" s="8">
        <x:v>135220.305182283</x:v>
      </x:c>
      <x:c r="S119" s="12">
        <x:v>439003.632216585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118096</x:v>
      </x:c>
      <x:c r="B120" s="1">
        <x:v>43199.6929342593</x:v>
      </x:c>
      <x:c r="C120" s="6">
        <x:v>1.964294305</x:v>
      </x:c>
      <x:c r="D120" s="14" t="s">
        <x:v>77</x:v>
      </x:c>
      <x:c r="E120" s="15">
        <x:v>43194.5174731829</x:v>
      </x:c>
      <x:c r="F120" t="s">
        <x:v>82</x:v>
      </x:c>
      <x:c r="G120" s="6">
        <x:v>145.954781354636</x:v>
      </x:c>
      <x:c r="H120" t="s">
        <x:v>83</x:v>
      </x:c>
      <x:c r="I120" s="6">
        <x:v>26.3694230862261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24.881</x:v>
      </x:c>
      <x:c r="R120" s="8">
        <x:v>135212.976782867</x:v>
      </x:c>
      <x:c r="S120" s="12">
        <x:v>438998.098538903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118106</x:v>
      </x:c>
      <x:c r="B121" s="1">
        <x:v>43199.6929461458</x:v>
      </x:c>
      <x:c r="C121" s="6">
        <x:v>1.98139525333333</x:v>
      </x:c>
      <x:c r="D121" s="14" t="s">
        <x:v>77</x:v>
      </x:c>
      <x:c r="E121" s="15">
        <x:v>43194.5174731829</x:v>
      </x:c>
      <x:c r="F121" t="s">
        <x:v>82</x:v>
      </x:c>
      <x:c r="G121" s="6">
        <x:v>145.966600993027</x:v>
      </x:c>
      <x:c r="H121" t="s">
        <x:v>83</x:v>
      </x:c>
      <x:c r="I121" s="6">
        <x:v>26.3666624349594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24.881</x:v>
      </x:c>
      <x:c r="R121" s="8">
        <x:v>135216.767236904</x:v>
      </x:c>
      <x:c r="S121" s="12">
        <x:v>438991.861392894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118111</x:v>
      </x:c>
      <x:c r="B122" s="1">
        <x:v>43199.6929572569</x:v>
      </x:c>
      <x:c r="C122" s="6">
        <x:v>1.99742951333333</x:v>
      </x:c>
      <x:c r="D122" s="14" t="s">
        <x:v>77</x:v>
      </x:c>
      <x:c r="E122" s="15">
        <x:v>43194.5174731829</x:v>
      </x:c>
      <x:c r="F122" t="s">
        <x:v>82</x:v>
      </x:c>
      <x:c r="G122" s="6">
        <x:v>145.96120499535</x:v>
      </x:c>
      <x:c r="H122" t="s">
        <x:v>83</x:v>
      </x:c>
      <x:c r="I122" s="6">
        <x:v>26.3679227319954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24.881</x:v>
      </x:c>
      <x:c r="R122" s="8">
        <x:v>135205.728964063</x:v>
      </x:c>
      <x:c r="S122" s="12">
        <x:v>438989.90734945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118122</x:v>
      </x:c>
      <x:c r="B123" s="1">
        <x:v>43199.6929689468</x:v>
      </x:c>
      <x:c r="C123" s="6">
        <x:v>2.014247125</x:v>
      </x:c>
      <x:c r="D123" s="14" t="s">
        <x:v>77</x:v>
      </x:c>
      <x:c r="E123" s="15">
        <x:v>43194.5174731829</x:v>
      </x:c>
      <x:c r="F123" t="s">
        <x:v>82</x:v>
      </x:c>
      <x:c r="G123" s="6">
        <x:v>145.871530304234</x:v>
      </x:c>
      <x:c r="H123" t="s">
        <x:v>83</x:v>
      </x:c>
      <x:c r="I123" s="6">
        <x:v>26.3832863910388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24.883</x:v>
      </x:c>
      <x:c r="R123" s="8">
        <x:v>135219.91892465</x:v>
      </x:c>
      <x:c r="S123" s="12">
        <x:v>438984.261724665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118132</x:v>
      </x:c>
      <x:c r="B124" s="1">
        <x:v>43199.6929804745</x:v>
      </x:c>
      <x:c r="C124" s="6">
        <x:v>2.030864705</x:v>
      </x:c>
      <x:c r="D124" s="14" t="s">
        <x:v>77</x:v>
      </x:c>
      <x:c r="E124" s="15">
        <x:v>43194.5174731829</x:v>
      </x:c>
      <x:c r="F124" t="s">
        <x:v>82</x:v>
      </x:c>
      <x:c r="G124" s="6">
        <x:v>145.860983381927</x:v>
      </x:c>
      <x:c r="H124" t="s">
        <x:v>83</x:v>
      </x:c>
      <x:c r="I124" s="6">
        <x:v>26.380165642106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24.885</x:v>
      </x:c>
      <x:c r="R124" s="8">
        <x:v>135207.287538113</x:v>
      </x:c>
      <x:c r="S124" s="12">
        <x:v>438986.729802563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118141</x:v>
      </x:c>
      <x:c r="B125" s="1">
        <x:v>43199.6929920949</x:v>
      </x:c>
      <x:c r="C125" s="6">
        <x:v>2.047582295</x:v>
      </x:c>
      <x:c r="D125" s="14" t="s">
        <x:v>77</x:v>
      </x:c>
      <x:c r="E125" s="15">
        <x:v>43194.5174731829</x:v>
      </x:c>
      <x:c r="F125" t="s">
        <x:v>82</x:v>
      </x:c>
      <x:c r="G125" s="6">
        <x:v>145.925125935339</x:v>
      </x:c>
      <x:c r="H125" t="s">
        <x:v>83</x:v>
      </x:c>
      <x:c r="I125" s="6">
        <x:v>26.3819360666253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24.879</x:v>
      </x:c>
      <x:c r="R125" s="8">
        <x:v>135211.495746296</x:v>
      </x:c>
      <x:c r="S125" s="12">
        <x:v>438987.76810244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118157</x:v>
      </x:c>
      <x:c r="B126" s="1">
        <x:v>43199.693003588</x:v>
      </x:c>
      <x:c r="C126" s="6">
        <x:v>2.06416660333333</x:v>
      </x:c>
      <x:c r="D126" s="14" t="s">
        <x:v>77</x:v>
      </x:c>
      <x:c r="E126" s="15">
        <x:v>43194.5174731829</x:v>
      </x:c>
      <x:c r="F126" t="s">
        <x:v>82</x:v>
      </x:c>
      <x:c r="G126" s="6">
        <x:v>145.850871898838</x:v>
      </x:c>
      <x:c r="H126" t="s">
        <x:v>83</x:v>
      </x:c>
      <x:c r="I126" s="6">
        <x:v>26.3936989108684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24.881</x:v>
      </x:c>
      <x:c r="R126" s="8">
        <x:v>135208.217703302</x:v>
      </x:c>
      <x:c r="S126" s="12">
        <x:v>438986.170729106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118162</x:v>
      </x:c>
      <x:c r="B127" s="1">
        <x:v>43199.6930155903</x:v>
      </x:c>
      <x:c r="C127" s="6">
        <x:v>2.08145090166667</x:v>
      </x:c>
      <x:c r="D127" s="14" t="s">
        <x:v>77</x:v>
      </x:c>
      <x:c r="E127" s="15">
        <x:v>43194.5174731829</x:v>
      </x:c>
      <x:c r="F127" t="s">
        <x:v>82</x:v>
      </x:c>
      <x:c r="G127" s="6">
        <x:v>145.859467651465</x:v>
      </x:c>
      <x:c r="H127" t="s">
        <x:v>83</x:v>
      </x:c>
      <x:c r="I127" s="6">
        <x:v>26.3888977449756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24.882</x:v>
      </x:c>
      <x:c r="R127" s="8">
        <x:v>135203.186884971</x:v>
      </x:c>
      <x:c r="S127" s="12">
        <x:v>438982.377780752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118176</x:v>
      </x:c>
      <x:c r="B128" s="1">
        <x:v>43199.6930269676</x:v>
      </x:c>
      <x:c r="C128" s="6">
        <x:v>2.09780182666667</x:v>
      </x:c>
      <x:c r="D128" s="14" t="s">
        <x:v>77</x:v>
      </x:c>
      <x:c r="E128" s="15">
        <x:v>43194.5174731829</x:v>
      </x:c>
      <x:c r="F128" t="s">
        <x:v>82</x:v>
      </x:c>
      <x:c r="G128" s="6">
        <x:v>145.864065087745</x:v>
      </x:c>
      <x:c r="H128" t="s">
        <x:v>83</x:v>
      </x:c>
      <x:c r="I128" s="6">
        <x:v>26.3794454696867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24.885</x:v>
      </x:c>
      <x:c r="R128" s="8">
        <x:v>135204.225264345</x:v>
      </x:c>
      <x:c r="S128" s="12">
        <x:v>438987.689404435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118180</x:v>
      </x:c>
      <x:c r="B129" s="1">
        <x:v>43199.6930384259</x:v>
      </x:c>
      <x:c r="C129" s="6">
        <x:v>2.114319385</x:v>
      </x:c>
      <x:c r="D129" s="14" t="s">
        <x:v>77</x:v>
      </x:c>
      <x:c r="E129" s="15">
        <x:v>43194.5174731829</x:v>
      </x:c>
      <x:c r="F129" t="s">
        <x:v>82</x:v>
      </x:c>
      <x:c r="G129" s="6">
        <x:v>145.876290479839</x:v>
      </x:c>
      <x:c r="H129" t="s">
        <x:v>83</x:v>
      </x:c>
      <x:c r="I129" s="6">
        <x:v>26.3849667955124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24.882</x:v>
      </x:c>
      <x:c r="R129" s="8">
        <x:v>135212.23916759</x:v>
      </x:c>
      <x:c r="S129" s="12">
        <x:v>438972.870835018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118196</x:v>
      </x:c>
      <x:c r="B130" s="1">
        <x:v>43199.6930503472</x:v>
      </x:c>
      <x:c r="C130" s="6">
        <x:v>2.13147040166667</x:v>
      </x:c>
      <x:c r="D130" s="14" t="s">
        <x:v>77</x:v>
      </x:c>
      <x:c r="E130" s="15">
        <x:v>43194.5174731829</x:v>
      </x:c>
      <x:c r="F130" t="s">
        <x:v>82</x:v>
      </x:c>
      <x:c r="G130" s="6">
        <x:v>145.972616712923</x:v>
      </x:c>
      <x:c r="H130" t="s">
        <x:v>83</x:v>
      </x:c>
      <x:c r="I130" s="6">
        <x:v>26.3596707957099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24.883</x:v>
      </x:c>
      <x:c r="R130" s="8">
        <x:v>135218.676265233</x:v>
      </x:c>
      <x:c r="S130" s="12">
        <x:v>439000.814648292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118203</x:v>
      </x:c>
      <x:c r="B131" s="1">
        <x:v>43199.6930619213</x:v>
      </x:c>
      <x:c r="C131" s="6">
        <x:v>2.14813799333333</x:v>
      </x:c>
      <x:c r="D131" s="14" t="s">
        <x:v>77</x:v>
      </x:c>
      <x:c r="E131" s="15">
        <x:v>43194.5174731829</x:v>
      </x:c>
      <x:c r="F131" t="s">
        <x:v>82</x:v>
      </x:c>
      <x:c r="G131" s="6">
        <x:v>145.86703575775</x:v>
      </x:c>
      <x:c r="H131" t="s">
        <x:v>83</x:v>
      </x:c>
      <x:c r="I131" s="6">
        <x:v>26.3843366437363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24.883</x:v>
      </x:c>
      <x:c r="R131" s="8">
        <x:v>135218.975223822</x:v>
      </x:c>
      <x:c r="S131" s="12">
        <x:v>438992.443419759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118210</x:v>
      </x:c>
      <x:c r="B132" s="1">
        <x:v>43199.6930732986</x:v>
      </x:c>
      <x:c r="C132" s="6">
        <x:v>2.16452225833333</x:v>
      </x:c>
      <x:c r="D132" s="14" t="s">
        <x:v>77</x:v>
      </x:c>
      <x:c r="E132" s="15">
        <x:v>43194.5174731829</x:v>
      </x:c>
      <x:c r="F132" t="s">
        <x:v>82</x:v>
      </x:c>
      <x:c r="G132" s="6">
        <x:v>145.894398874391</x:v>
      </x:c>
      <x:c r="H132" t="s">
        <x:v>83</x:v>
      </x:c>
      <x:c r="I132" s="6">
        <x:v>26.3807357787136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24.882</x:v>
      </x:c>
      <x:c r="R132" s="8">
        <x:v>135205.746723788</x:v>
      </x:c>
      <x:c r="S132" s="12">
        <x:v>438988.257951808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118225</x:v>
      </x:c>
      <x:c r="B133" s="1">
        <x:v>43199.6930849537</x:v>
      </x:c>
      <x:c r="C133" s="6">
        <x:v>2.18132321166667</x:v>
      </x:c>
      <x:c r="D133" s="14" t="s">
        <x:v>77</x:v>
      </x:c>
      <x:c r="E133" s="15">
        <x:v>43194.5174731829</x:v>
      </x:c>
      <x:c r="F133" t="s">
        <x:v>82</x:v>
      </x:c>
      <x:c r="G133" s="6">
        <x:v>145.832630733777</x:v>
      </x:c>
      <x:c r="H133" t="s">
        <x:v>83</x:v>
      </x:c>
      <x:c r="I133" s="6">
        <x:v>26.3951692692972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24.882</x:v>
      </x:c>
      <x:c r="R133" s="8">
        <x:v>135205.472057606</x:v>
      </x:c>
      <x:c r="S133" s="12">
        <x:v>438989.043754551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118236</x:v>
      </x:c>
      <x:c r="B134" s="1">
        <x:v>43199.693096331</x:v>
      </x:c>
      <x:c r="C134" s="6">
        <x:v>2.197707455</x:v>
      </x:c>
      <x:c r="D134" s="14" t="s">
        <x:v>77</x:v>
      </x:c>
      <x:c r="E134" s="15">
        <x:v>43194.5174731829</x:v>
      </x:c>
      <x:c r="F134" t="s">
        <x:v>82</x:v>
      </x:c>
      <x:c r="G134" s="6">
        <x:v>145.890151508219</x:v>
      </x:c>
      <x:c r="H134" t="s">
        <x:v>83</x:v>
      </x:c>
      <x:c r="I134" s="6">
        <x:v>26.3789353476504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24.883</x:v>
      </x:c>
      <x:c r="R134" s="8">
        <x:v>135204.38779117</x:v>
      </x:c>
      <x:c r="S134" s="12">
        <x:v>438993.575315271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118248</x:v>
      </x:c>
      <x:c r="B135" s="1">
        <x:v>43199.6931078704</x:v>
      </x:c>
      <x:c r="C135" s="6">
        <x:v>2.21432505833333</x:v>
      </x:c>
      <x:c r="D135" s="14" t="s">
        <x:v>77</x:v>
      </x:c>
      <x:c r="E135" s="15">
        <x:v>43194.5174731829</x:v>
      </x:c>
      <x:c r="F135" t="s">
        <x:v>82</x:v>
      </x:c>
      <x:c r="G135" s="6">
        <x:v>145.975968628912</x:v>
      </x:c>
      <x:c r="H135" t="s">
        <x:v>83</x:v>
      </x:c>
      <x:c r="I135" s="6">
        <x:v>26.361681265591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24.882</x:v>
      </x:c>
      <x:c r="R135" s="8">
        <x:v>135205.795784504</x:v>
      </x:c>
      <x:c r="S135" s="12">
        <x:v>438991.74070474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118250</x:v>
      </x:c>
      <x:c r="B136" s="1">
        <x:v>43199.6931195949</x:v>
      </x:c>
      <x:c r="C136" s="6">
        <x:v>2.23120937333333</x:v>
      </x:c>
      <x:c r="D136" s="14" t="s">
        <x:v>77</x:v>
      </x:c>
      <x:c r="E136" s="15">
        <x:v>43194.5174731829</x:v>
      </x:c>
      <x:c r="F136" t="s">
        <x:v>82</x:v>
      </x:c>
      <x:c r="G136" s="6">
        <x:v>145.903241835606</x:v>
      </x:c>
      <x:c r="H136" t="s">
        <x:v>83</x:v>
      </x:c>
      <x:c r="I136" s="6">
        <x:v>26.3730839533637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24.884</x:v>
      </x:c>
      <x:c r="R136" s="8">
        <x:v>135200.496251021</x:v>
      </x:c>
      <x:c r="S136" s="12">
        <x:v>438983.484264416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118262</x:v>
      </x:c>
      <x:c r="B137" s="1">
        <x:v>43199.693131331</x:v>
      </x:c>
      <x:c r="C137" s="6">
        <x:v>2.24806030166667</x:v>
      </x:c>
      <x:c r="D137" s="14" t="s">
        <x:v>77</x:v>
      </x:c>
      <x:c r="E137" s="15">
        <x:v>43194.5174731829</x:v>
      </x:c>
      <x:c r="F137" t="s">
        <x:v>82</x:v>
      </x:c>
      <x:c r="G137" s="6">
        <x:v>145.887968254193</x:v>
      </x:c>
      <x:c r="H137" t="s">
        <x:v>83</x:v>
      </x:c>
      <x:c r="I137" s="6">
        <x:v>26.3794454696867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24.883</x:v>
      </x:c>
      <x:c r="R137" s="8">
        <x:v>135200.653013916</x:v>
      </x:c>
      <x:c r="S137" s="12">
        <x:v>439000.429877542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118277</x:v>
      </x:c>
      <x:c r="B138" s="1">
        <x:v>43199.6931426736</x:v>
      </x:c>
      <x:c r="C138" s="6">
        <x:v>2.26444458</x:v>
      </x:c>
      <x:c r="D138" s="14" t="s">
        <x:v>77</x:v>
      </x:c>
      <x:c r="E138" s="15">
        <x:v>43194.5174731829</x:v>
      </x:c>
      <x:c r="F138" t="s">
        <x:v>82</x:v>
      </x:c>
      <x:c r="G138" s="6">
        <x:v>145.977533171974</x:v>
      </x:c>
      <x:c r="H138" t="s">
        <x:v>83</x:v>
      </x:c>
      <x:c r="I138" s="6">
        <x:v>26.3669024915012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24.88</x:v>
      </x:c>
      <x:c r="R138" s="8">
        <x:v>135201.552236785</x:v>
      </x:c>
      <x:c r="S138" s="12">
        <x:v>438992.151755774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118285</x:v>
      </x:c>
      <x:c r="B139" s="1">
        <x:v>43199.6931540509</x:v>
      </x:c>
      <x:c r="C139" s="6">
        <x:v>2.28082882333333</x:v>
      </x:c>
      <x:c r="D139" s="14" t="s">
        <x:v>77</x:v>
      </x:c>
      <x:c r="E139" s="15">
        <x:v>43194.5174731829</x:v>
      </x:c>
      <x:c r="F139" t="s">
        <x:v>82</x:v>
      </x:c>
      <x:c r="G139" s="6">
        <x:v>145.885390627888</x:v>
      </x:c>
      <x:c r="H139" t="s">
        <x:v>83</x:v>
      </x:c>
      <x:c r="I139" s="6">
        <x:v>26.3772549461955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24.884</x:v>
      </x:c>
      <x:c r="R139" s="8">
        <x:v>135198.684784607</x:v>
      </x:c>
      <x:c r="S139" s="12">
        <x:v>439003.694863553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118290</x:v>
      </x:c>
      <x:c r="B140" s="1">
        <x:v>43199.6931660532</x:v>
      </x:c>
      <x:c r="C140" s="6">
        <x:v>2.29811313166667</x:v>
      </x:c>
      <x:c r="D140" s="14" t="s">
        <x:v>77</x:v>
      </x:c>
      <x:c r="E140" s="15">
        <x:v>43194.5174731829</x:v>
      </x:c>
      <x:c r="F140" t="s">
        <x:v>82</x:v>
      </x:c>
      <x:c r="G140" s="6">
        <x:v>145.953228937534</x:v>
      </x:c>
      <x:c r="H140" t="s">
        <x:v>83</x:v>
      </x:c>
      <x:c r="I140" s="6">
        <x:v>26.3669925127087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24.882</x:v>
      </x:c>
      <x:c r="R140" s="8">
        <x:v>135201.000230908</x:v>
      </x:c>
      <x:c r="S140" s="12">
        <x:v>439007.15837826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118302</x:v>
      </x:c>
      <x:c r="B141" s="1">
        <x:v>43199.6931772801</x:v>
      </x:c>
      <x:c r="C141" s="6">
        <x:v>2.31423069666667</x:v>
      </x:c>
      <x:c r="D141" s="14" t="s">
        <x:v>77</x:v>
      </x:c>
      <x:c r="E141" s="15">
        <x:v>43194.5174731829</x:v>
      </x:c>
      <x:c r="F141" t="s">
        <x:v>82</x:v>
      </x:c>
      <x:c r="G141" s="6">
        <x:v>145.953250325634</x:v>
      </x:c>
      <x:c r="H141" t="s">
        <x:v>83</x:v>
      </x:c>
      <x:c r="I141" s="6">
        <x:v>26.3725738322933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24.88</x:v>
      </x:c>
      <x:c r="R141" s="8">
        <x:v>135198.134075022</x:v>
      </x:c>
      <x:c r="S141" s="12">
        <x:v>438997.75863153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118314</x:v>
      </x:c>
      <x:c r="B142" s="1">
        <x:v>43199.6931889699</x:v>
      </x:c>
      <x:c r="C142" s="6">
        <x:v>2.331065025</x:v>
      </x:c>
      <x:c r="D142" s="14" t="s">
        <x:v>77</x:v>
      </x:c>
      <x:c r="E142" s="15">
        <x:v>43194.5174731829</x:v>
      </x:c>
      <x:c r="F142" t="s">
        <x:v>82</x:v>
      </x:c>
      <x:c r="G142" s="6">
        <x:v>145.887445372224</x:v>
      </x:c>
      <x:c r="H142" t="s">
        <x:v>83</x:v>
      </x:c>
      <x:c r="I142" s="6">
        <x:v>26.3767748316491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24.884</x:v>
      </x:c>
      <x:c r="R142" s="8">
        <x:v>135196.958824297</x:v>
      </x:c>
      <x:c r="S142" s="12">
        <x:v>439007.113289355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118320</x:v>
      </x:c>
      <x:c r="B143" s="1">
        <x:v>43199.6932002662</x:v>
      </x:c>
      <x:c r="C143" s="6">
        <x:v>2.34736595166667</x:v>
      </x:c>
      <x:c r="D143" s="14" t="s">
        <x:v>77</x:v>
      </x:c>
      <x:c r="E143" s="15">
        <x:v>43194.5174731829</x:v>
      </x:c>
      <x:c r="F143" t="s">
        <x:v>82</x:v>
      </x:c>
      <x:c r="G143" s="6">
        <x:v>145.918792593015</x:v>
      </x:c>
      <x:c r="H143" t="s">
        <x:v>83</x:v>
      </x:c>
      <x:c r="I143" s="6">
        <x:v>26.3722437539955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24.883</x:v>
      </x:c>
      <x:c r="R143" s="8">
        <x:v>135201.301519903</x:v>
      </x:c>
      <x:c r="S143" s="12">
        <x:v>439004.351226241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118334</x:v>
      </x:c>
      <x:c r="B144" s="1">
        <x:v>43199.693212419</x:v>
      </x:c>
      <x:c r="C144" s="6">
        <x:v>2.36485022333333</x:v>
      </x:c>
      <x:c r="D144" s="14" t="s">
        <x:v>77</x:v>
      </x:c>
      <x:c r="E144" s="15">
        <x:v>43194.5174731829</x:v>
      </x:c>
      <x:c r="F144" t="s">
        <x:v>82</x:v>
      </x:c>
      <x:c r="G144" s="6">
        <x:v>145.889784256778</x:v>
      </x:c>
      <x:c r="H144" t="s">
        <x:v>83</x:v>
      </x:c>
      <x:c r="I144" s="6">
        <x:v>26.3846067087684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24.881</x:v>
      </x:c>
      <x:c r="R144" s="8">
        <x:v>135210.151694081</x:v>
      </x:c>
      <x:c r="S144" s="12">
        <x:v>439008.543494826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118346</x:v>
      </x:c>
      <x:c r="B145" s="1">
        <x:v>43199.6932239236</x:v>
      </x:c>
      <x:c r="C145" s="6">
        <x:v>2.381434485</x:v>
      </x:c>
      <x:c r="D145" s="14" t="s">
        <x:v>77</x:v>
      </x:c>
      <x:c r="E145" s="15">
        <x:v>43194.5174731829</x:v>
      </x:c>
      <x:c r="F145" t="s">
        <x:v>82</x:v>
      </x:c>
      <x:c r="G145" s="6">
        <x:v>145.848536783999</x:v>
      </x:c>
      <x:c r="H145" t="s">
        <x:v>83</x:v>
      </x:c>
      <x:c r="I145" s="6">
        <x:v>26.3858670125401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24.884</x:v>
      </x:c>
      <x:c r="R145" s="8">
        <x:v>135207.941178451</x:v>
      </x:c>
      <x:c r="S145" s="12">
        <x:v>438978.238182173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118356</x:v>
      </x:c>
      <x:c r="B146" s="1">
        <x:v>43199.6932355324</x:v>
      </x:c>
      <x:c r="C146" s="6">
        <x:v>2.39816876833333</x:v>
      </x:c>
      <x:c r="D146" s="14" t="s">
        <x:v>77</x:v>
      </x:c>
      <x:c r="E146" s="15">
        <x:v>43194.5174731829</x:v>
      </x:c>
      <x:c r="F146" t="s">
        <x:v>82</x:v>
      </x:c>
      <x:c r="G146" s="6">
        <x:v>145.83325766127</x:v>
      </x:c>
      <x:c r="H146" t="s">
        <x:v>83</x:v>
      </x:c>
      <x:c r="I146" s="6">
        <x:v>26.3894378757959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24.884</x:v>
      </x:c>
      <x:c r="R146" s="8">
        <x:v>135222.148429906</x:v>
      </x:c>
      <x:c r="S146" s="12">
        <x:v>438993.604010378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118365</x:v>
      </x:c>
      <x:c r="B147" s="1">
        <x:v>43199.6932469907</x:v>
      </x:c>
      <x:c r="C147" s="6">
        <x:v>2.414636375</x:v>
      </x:c>
      <x:c r="D147" s="14" t="s">
        <x:v>77</x:v>
      </x:c>
      <x:c r="E147" s="15">
        <x:v>43194.5174731829</x:v>
      </x:c>
      <x:c r="F147" t="s">
        <x:v>82</x:v>
      </x:c>
      <x:c r="G147" s="6">
        <x:v>145.88846339054</x:v>
      </x:c>
      <x:c r="H147" t="s">
        <x:v>83</x:v>
      </x:c>
      <x:c r="I147" s="6">
        <x:v>26.3737441101571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24.885</x:v>
      </x:c>
      <x:c r="R147" s="8">
        <x:v>135227.240831176</x:v>
      </x:c>
      <x:c r="S147" s="12">
        <x:v>438986.986542351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118375</x:v>
      </x:c>
      <x:c r="B148" s="1">
        <x:v>43199.6932587616</x:v>
      </x:c>
      <x:c r="C148" s="6">
        <x:v>2.431603995</x:v>
      </x:c>
      <x:c r="D148" s="14" t="s">
        <x:v>77</x:v>
      </x:c>
      <x:c r="E148" s="15">
        <x:v>43194.5174731829</x:v>
      </x:c>
      <x:c r="F148" t="s">
        <x:v>82</x:v>
      </x:c>
      <x:c r="G148" s="6">
        <x:v>145.959149410687</x:v>
      </x:c>
      <x:c r="H148" t="s">
        <x:v>83</x:v>
      </x:c>
      <x:c r="I148" s="6">
        <x:v>26.3684028452763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24.881</x:v>
      </x:c>
      <x:c r="R148" s="8">
        <x:v>135242.644143143</x:v>
      </x:c>
      <x:c r="S148" s="12">
        <x:v>438977.225840303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118384</x:v>
      </x:c>
      <x:c r="B149" s="1">
        <x:v>43199.6932700579</x:v>
      </x:c>
      <x:c r="C149" s="6">
        <x:v>2.44785495666667</x:v>
      </x:c>
      <x:c r="D149" s="14" t="s">
        <x:v>77</x:v>
      </x:c>
      <x:c r="E149" s="15">
        <x:v>43194.5174731829</x:v>
      </x:c>
      <x:c r="F149" t="s">
        <x:v>82</x:v>
      </x:c>
      <x:c r="G149" s="6">
        <x:v>145.933980059865</x:v>
      </x:c>
      <x:c r="H149" t="s">
        <x:v>83</x:v>
      </x:c>
      <x:c r="I149" s="6">
        <x:v>26.3770749032328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24.88</x:v>
      </x:c>
      <x:c r="R149" s="8">
        <x:v>135245.932908245</x:v>
      </x:c>
      <x:c r="S149" s="12">
        <x:v>438987.068269906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118390</x:v>
      </x:c>
      <x:c r="B150" s="1">
        <x:v>43199.6932814005</x:v>
      </x:c>
      <x:c r="C150" s="6">
        <x:v>2.46420584833333</x:v>
      </x:c>
      <x:c r="D150" s="14" t="s">
        <x:v>77</x:v>
      </x:c>
      <x:c r="E150" s="15">
        <x:v>43194.5174731829</x:v>
      </x:c>
      <x:c r="F150" t="s">
        <x:v>82</x:v>
      </x:c>
      <x:c r="G150" s="6">
        <x:v>145.897481296952</x:v>
      </x:c>
      <x:c r="H150" t="s">
        <x:v>83</x:v>
      </x:c>
      <x:c r="I150" s="6">
        <x:v>26.3800156061725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24.882</x:v>
      </x:c>
      <x:c r="R150" s="8">
        <x:v>135256.8315541</x:v>
      </x:c>
      <x:c r="S150" s="12">
        <x:v>438979.437343964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118402</x:v>
      </x:c>
      <x:c r="B151" s="1">
        <x:v>43199.6932931713</x:v>
      </x:c>
      <x:c r="C151" s="6">
        <x:v>2.48112349166667</x:v>
      </x:c>
      <x:c r="D151" s="14" t="s">
        <x:v>77</x:v>
      </x:c>
      <x:c r="E151" s="15">
        <x:v>43194.5174731829</x:v>
      </x:c>
      <x:c r="F151" t="s">
        <x:v>82</x:v>
      </x:c>
      <x:c r="G151" s="6">
        <x:v>145.933435609238</x:v>
      </x:c>
      <x:c r="H151" t="s">
        <x:v>83</x:v>
      </x:c>
      <x:c r="I151" s="6">
        <x:v>26.3688229444533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24.883</x:v>
      </x:c>
      <x:c r="R151" s="8">
        <x:v>135254.567115248</x:v>
      </x:c>
      <x:c r="S151" s="12">
        <x:v>438981.64455212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118412</x:v>
      </x:c>
      <x:c r="B152" s="1">
        <x:v>43199.6933044792</x:v>
      </x:c>
      <x:c r="C152" s="6">
        <x:v>2.49739106666667</x:v>
      </x:c>
      <x:c r="D152" s="14" t="s">
        <x:v>77</x:v>
      </x:c>
      <x:c r="E152" s="15">
        <x:v>43194.5174731829</x:v>
      </x:c>
      <x:c r="F152" t="s">
        <x:v>82</x:v>
      </x:c>
      <x:c r="G152" s="6">
        <x:v>145.921222877808</x:v>
      </x:c>
      <x:c r="H152" t="s">
        <x:v>83</x:v>
      </x:c>
      <x:c r="I152" s="6">
        <x:v>26.3688829586258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24.884</x:v>
      </x:c>
      <x:c r="R152" s="8">
        <x:v>135249.234499951</x:v>
      </x:c>
      <x:c r="S152" s="12">
        <x:v>438994.33659725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118422</x:v>
      </x:c>
      <x:c r="B153" s="1">
        <x:v>43199.6933165856</x:v>
      </x:c>
      <x:c r="C153" s="6">
        <x:v>2.51484202</x:v>
      </x:c>
      <x:c r="D153" s="14" t="s">
        <x:v>77</x:v>
      </x:c>
      <x:c r="E153" s="15">
        <x:v>43194.5174731829</x:v>
      </x:c>
      <x:c r="F153" t="s">
        <x:v>82</x:v>
      </x:c>
      <x:c r="G153" s="6">
        <x:v>145.846842649791</x:v>
      </x:c>
      <x:c r="H153" t="s">
        <x:v>83</x:v>
      </x:c>
      <x:c r="I153" s="6">
        <x:v>26.3778850966432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24.887</x:v>
      </x:c>
      <x:c r="R153" s="8">
        <x:v>135231.059481931</x:v>
      </x:c>
      <x:c r="S153" s="12">
        <x:v>438978.435283717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118431</x:v>
      </x:c>
      <x:c r="B154" s="1">
        <x:v>43199.6933280093</x:v>
      </x:c>
      <x:c r="C154" s="6">
        <x:v>2.531326285</x:v>
      </x:c>
      <x:c r="D154" s="14" t="s">
        <x:v>77</x:v>
      </x:c>
      <x:c r="E154" s="15">
        <x:v>43194.5174731829</x:v>
      </x:c>
      <x:c r="F154" t="s">
        <x:v>82</x:v>
      </x:c>
      <x:c r="G154" s="6">
        <x:v>145.917616354805</x:v>
      </x:c>
      <x:c r="H154" t="s">
        <x:v>83</x:v>
      </x:c>
      <x:c r="I154" s="6">
        <x:v>26.3669324985704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24.885</x:v>
      </x:c>
      <x:c r="R154" s="8">
        <x:v>135242.117043997</x:v>
      </x:c>
      <x:c r="S154" s="12">
        <x:v>438983.866018218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118449</x:v>
      </x:c>
      <x:c r="B155" s="1">
        <x:v>43199.6933394329</x:v>
      </x:c>
      <x:c r="C155" s="6">
        <x:v>2.54774390333333</x:v>
      </x:c>
      <x:c r="D155" s="14" t="s">
        <x:v>77</x:v>
      </x:c>
      <x:c r="E155" s="15">
        <x:v>43194.5174731829</x:v>
      </x:c>
      <x:c r="F155" t="s">
        <x:v>82</x:v>
      </x:c>
      <x:c r="G155" s="6">
        <x:v>145.957060745176</x:v>
      </x:c>
      <x:c r="H155" t="s">
        <x:v>83</x:v>
      </x:c>
      <x:c r="I155" s="6">
        <x:v>26.3605109919322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24.884</x:v>
      </x:c>
      <x:c r="R155" s="8">
        <x:v>135226.122354546</x:v>
      </x:c>
      <x:c r="S155" s="12">
        <x:v>438946.422367673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118455</x:v>
      </x:c>
      <x:c r="B156" s="1">
        <x:v>43199.6933522338</x:v>
      </x:c>
      <x:c r="C156" s="6">
        <x:v>2.56617829666667</x:v>
      </x:c>
      <x:c r="D156" s="14" t="s">
        <x:v>77</x:v>
      </x:c>
      <x:c r="E156" s="15">
        <x:v>43194.5174731829</x:v>
      </x:c>
      <x:c r="F156" t="s">
        <x:v>82</x:v>
      </x:c>
      <x:c r="G156" s="6">
        <x:v>145.886784484712</x:v>
      </x:c>
      <x:c r="H156" t="s">
        <x:v>83</x:v>
      </x:c>
      <x:c r="I156" s="6">
        <x:v>26.3713435406198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24.886</x:v>
      </x:c>
      <x:c r="R156" s="8">
        <x:v>135223.435944163</x:v>
      </x:c>
      <x:c r="S156" s="12">
        <x:v>438973.894031055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118465</x:v>
      </x:c>
      <x:c r="B157" s="1">
        <x:v>43199.693362419</x:v>
      </x:c>
      <x:c r="C157" s="6">
        <x:v>2.58086241666667</x:v>
      </x:c>
      <x:c r="D157" s="14" t="s">
        <x:v>77</x:v>
      </x:c>
      <x:c r="E157" s="15">
        <x:v>43194.5174731829</x:v>
      </x:c>
      <x:c r="F157" t="s">
        <x:v>82</x:v>
      </x:c>
      <x:c r="G157" s="6">
        <x:v>145.946163392441</x:v>
      </x:c>
      <x:c r="H157" t="s">
        <x:v>83</x:v>
      </x:c>
      <x:c r="I157" s="6">
        <x:v>26.3686429019422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24.882</x:v>
      </x:c>
      <x:c r="R157" s="8">
        <x:v>135226.549297012</x:v>
      </x:c>
      <x:c r="S157" s="12">
        <x:v>438968.986783903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118474</x:v>
      </x:c>
      <x:c r="B158" s="1">
        <x:v>43199.6933739583</x:v>
      </x:c>
      <x:c r="C158" s="6">
        <x:v>2.59746336166667</x:v>
      </x:c>
      <x:c r="D158" s="14" t="s">
        <x:v>77</x:v>
      </x:c>
      <x:c r="E158" s="15">
        <x:v>43194.5174731829</x:v>
      </x:c>
      <x:c r="F158" t="s">
        <x:v>82</x:v>
      </x:c>
      <x:c r="G158" s="6">
        <x:v>145.945253464103</x:v>
      </x:c>
      <x:c r="H158" t="s">
        <x:v>83</x:v>
      </x:c>
      <x:c r="I158" s="6">
        <x:v>26.3660622936804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24.883</x:v>
      </x:c>
      <x:c r="R158" s="8">
        <x:v>135219.760475762</x:v>
      </x:c>
      <x:c r="S158" s="12">
        <x:v>438978.95978198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118485</x:v>
      </x:c>
      <x:c r="B159" s="1">
        <x:v>43199.6933855671</x:v>
      </x:c>
      <x:c r="C159" s="6">
        <x:v>2.61421429166667</x:v>
      </x:c>
      <x:c r="D159" s="14" t="s">
        <x:v>77</x:v>
      </x:c>
      <x:c r="E159" s="15">
        <x:v>43194.5174731829</x:v>
      </x:c>
      <x:c r="F159" t="s">
        <x:v>82</x:v>
      </x:c>
      <x:c r="G159" s="6">
        <x:v>145.914830359526</x:v>
      </x:c>
      <x:c r="H159" t="s">
        <x:v>83</x:v>
      </x:c>
      <x:c r="I159" s="6">
        <x:v>26.3787553045972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24.881</x:v>
      </x:c>
      <x:c r="R159" s="8">
        <x:v>135230.889731181</x:v>
      </x:c>
      <x:c r="S159" s="12">
        <x:v>438973.118233715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118498</x:v>
      </x:c>
      <x:c r="B160" s="1">
        <x:v>43199.6933976852</x:v>
      </x:c>
      <x:c r="C160" s="6">
        <x:v>2.63163195166667</x:v>
      </x:c>
      <x:c r="D160" s="14" t="s">
        <x:v>77</x:v>
      </x:c>
      <x:c r="E160" s="15">
        <x:v>43194.5174731829</x:v>
      </x:c>
      <x:c r="F160" t="s">
        <x:v>82</x:v>
      </x:c>
      <x:c r="G160" s="6">
        <x:v>145.940778443272</x:v>
      </x:c>
      <x:c r="H160" t="s">
        <x:v>83</x:v>
      </x:c>
      <x:c r="I160" s="6">
        <x:v>26.3726938607738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24.881</x:v>
      </x:c>
      <x:c r="R160" s="8">
        <x:v>135238.583242121</x:v>
      </x:c>
      <x:c r="S160" s="12">
        <x:v>438977.015591627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118509</x:v>
      </x:c>
      <x:c r="B161" s="1">
        <x:v>43199.6934088773</x:v>
      </x:c>
      <x:c r="C161" s="6">
        <x:v>2.64778287</x:v>
      </x:c>
      <x:c r="D161" s="14" t="s">
        <x:v>77</x:v>
      </x:c>
      <x:c r="E161" s="15">
        <x:v>43194.5174731829</x:v>
      </x:c>
      <x:c r="F161" t="s">
        <x:v>82</x:v>
      </x:c>
      <x:c r="G161" s="6">
        <x:v>145.935886625695</x:v>
      </x:c>
      <x:c r="H161" t="s">
        <x:v>83</x:v>
      </x:c>
      <x:c r="I161" s="6">
        <x:v>26.3710434695486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24.882</x:v>
      </x:c>
      <x:c r="R161" s="8">
        <x:v>135223.242919599</x:v>
      </x:c>
      <x:c r="S161" s="12">
        <x:v>438984.854385031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118513</x:v>
      </x:c>
      <x:c r="B162" s="1">
        <x:v>43199.6934204861</x:v>
      </x:c>
      <x:c r="C162" s="6">
        <x:v>2.664467165</x:v>
      </x:c>
      <x:c r="D162" s="14" t="s">
        <x:v>77</x:v>
      </x:c>
      <x:c r="E162" s="15">
        <x:v>43194.5174731829</x:v>
      </x:c>
      <x:c r="F162" t="s">
        <x:v>82</x:v>
      </x:c>
      <x:c r="G162" s="6">
        <x:v>145.897452895006</x:v>
      </x:c>
      <x:c r="H162" t="s">
        <x:v>83</x:v>
      </x:c>
      <x:c r="I162" s="6">
        <x:v>26.3716436117184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24.885</x:v>
      </x:c>
      <x:c r="R162" s="8">
        <x:v>135231.388428812</x:v>
      </x:c>
      <x:c r="S162" s="12">
        <x:v>438974.851546107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118520</x:v>
      </x:c>
      <x:c r="B163" s="1">
        <x:v>43199.6934317477</x:v>
      </x:c>
      <x:c r="C163" s="6">
        <x:v>2.68071810333333</x:v>
      </x:c>
      <x:c r="D163" s="14" t="s">
        <x:v>77</x:v>
      </x:c>
      <x:c r="E163" s="15">
        <x:v>43194.5174731829</x:v>
      </x:c>
      <x:c r="F163" t="s">
        <x:v>82</x:v>
      </x:c>
      <x:c r="G163" s="6">
        <x:v>145.866615287567</x:v>
      </x:c>
      <x:c r="H163" t="s">
        <x:v>83</x:v>
      </x:c>
      <x:c r="I163" s="6">
        <x:v>26.3732639961127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24.887</x:v>
      </x:c>
      <x:c r="R163" s="8">
        <x:v>135217.939620524</x:v>
      </x:c>
      <x:c r="S163" s="12">
        <x:v>438961.585575612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118538</x:v>
      </x:c>
      <x:c r="B164" s="1">
        <x:v>43199.6934434838</x:v>
      </x:c>
      <x:c r="C164" s="6">
        <x:v>2.69756903333333</x:v>
      </x:c>
      <x:c r="D164" s="14" t="s">
        <x:v>77</x:v>
      </x:c>
      <x:c r="E164" s="15">
        <x:v>43194.5174731829</x:v>
      </x:c>
      <x:c r="F164" t="s">
        <x:v>82</x:v>
      </x:c>
      <x:c r="G164" s="6">
        <x:v>145.920955698175</x:v>
      </x:c>
      <x:c r="H164" t="s">
        <x:v>83</x:v>
      </x:c>
      <x:c r="I164" s="6">
        <x:v>26.3661523148658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24.885</x:v>
      </x:c>
      <x:c r="R164" s="8">
        <x:v>135225.415009408</x:v>
      </x:c>
      <x:c r="S164" s="12">
        <x:v>438965.90276395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118543</x:v>
      </x:c>
      <x:c r="B165" s="1">
        <x:v>43199.6934550579</x:v>
      </x:c>
      <x:c r="C165" s="6">
        <x:v>2.714286635</x:v>
      </x:c>
      <x:c r="D165" s="14" t="s">
        <x:v>77</x:v>
      </x:c>
      <x:c r="E165" s="15">
        <x:v>43194.5174731829</x:v>
      </x:c>
      <x:c r="F165" t="s">
        <x:v>82</x:v>
      </x:c>
      <x:c r="G165" s="6">
        <x:v>145.846842649791</x:v>
      </x:c>
      <x:c r="H165" t="s">
        <x:v>83</x:v>
      </x:c>
      <x:c r="I165" s="6">
        <x:v>26.3778850966432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24.887</x:v>
      </x:c>
      <x:c r="R165" s="8">
        <x:v>135223.476039724</x:v>
      </x:c>
      <x:c r="S165" s="12">
        <x:v>438974.370173268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118553</x:v>
      </x:c>
      <x:c r="B166" s="1">
        <x:v>43199.6934678241</x:v>
      </x:c>
      <x:c r="C166" s="6">
        <x:v>2.73263766666667</x:v>
      </x:c>
      <x:c r="D166" s="14" t="s">
        <x:v>77</x:v>
      </x:c>
      <x:c r="E166" s="15">
        <x:v>43194.5174731829</x:v>
      </x:c>
      <x:c r="F166" t="s">
        <x:v>82</x:v>
      </x:c>
      <x:c r="G166" s="6">
        <x:v>145.85470007997</x:v>
      </x:c>
      <x:c r="H166" t="s">
        <x:v>83</x:v>
      </x:c>
      <x:c r="I166" s="6">
        <x:v>26.3844266654114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24.884</x:v>
      </x:c>
      <x:c r="R166" s="8">
        <x:v>135235.153463933</x:v>
      </x:c>
      <x:c r="S166" s="12">
        <x:v>438978.575248029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118563</x:v>
      </x:c>
      <x:c r="B167" s="1">
        <x:v>43199.6934801273</x:v>
      </x:c>
      <x:c r="C167" s="6">
        <x:v>2.750355355</x:v>
      </x:c>
      <x:c r="D167" s="14" t="s">
        <x:v>77</x:v>
      </x:c>
      <x:c r="E167" s="15">
        <x:v>43194.5174731829</x:v>
      </x:c>
      <x:c r="F167" t="s">
        <x:v>82</x:v>
      </x:c>
      <x:c r="G167" s="6">
        <x:v>145.887564459529</x:v>
      </x:c>
      <x:c r="H167" t="s">
        <x:v>83</x:v>
      </x:c>
      <x:c r="I167" s="6">
        <x:v>26.373954160073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24.885</x:v>
      </x:c>
      <x:c r="R167" s="8">
        <x:v>135221.280816024</x:v>
      </x:c>
      <x:c r="S167" s="12">
        <x:v>438989.555300241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118573</x:v>
      </x:c>
      <x:c r="B168" s="1">
        <x:v>43199.6934898958</x:v>
      </x:c>
      <x:c r="C168" s="6">
        <x:v>2.76443945</x:v>
      </x:c>
      <x:c r="D168" s="14" t="s">
        <x:v>77</x:v>
      </x:c>
      <x:c r="E168" s="15">
        <x:v>43194.5174731829</x:v>
      </x:c>
      <x:c r="F168" t="s">
        <x:v>82</x:v>
      </x:c>
      <x:c r="G168" s="6">
        <x:v>145.958707827013</x:v>
      </x:c>
      <x:c r="H168" t="s">
        <x:v>83</x:v>
      </x:c>
      <x:c r="I168" s="6">
        <x:v>26.3545396019194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24.886</x:v>
      </x:c>
      <x:c r="R168" s="8">
        <x:v>135220.588619139</x:v>
      </x:c>
      <x:c r="S168" s="12">
        <x:v>438976.860309329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118588</x:v>
      </x:c>
      <x:c r="B169" s="1">
        <x:v>43199.6935015856</x:v>
      </x:c>
      <x:c r="C169" s="6">
        <x:v>2.78122375666667</x:v>
      </x:c>
      <x:c r="D169" s="14" t="s">
        <x:v>77</x:v>
      </x:c>
      <x:c r="E169" s="15">
        <x:v>43194.5174731829</x:v>
      </x:c>
      <x:c r="F169" t="s">
        <x:v>82</x:v>
      </x:c>
      <x:c r="G169" s="6">
        <x:v>145.89296758907</x:v>
      </x:c>
      <x:c r="H169" t="s">
        <x:v>83</x:v>
      </x:c>
      <x:c r="I169" s="6">
        <x:v>26.3754845241451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24.884</x:v>
      </x:c>
      <x:c r="R169" s="8">
        <x:v>135203.990119757</x:v>
      </x:c>
      <x:c r="S169" s="12">
        <x:v>438976.835143682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118590</x:v>
      </x:c>
      <x:c r="B170" s="1">
        <x:v>43199.6935128125</x:v>
      </x:c>
      <x:c r="C170" s="6">
        <x:v>2.79739133166667</x:v>
      </x:c>
      <x:c r="D170" s="14" t="s">
        <x:v>77</x:v>
      </x:c>
      <x:c r="E170" s="15">
        <x:v>43194.5174731829</x:v>
      </x:c>
      <x:c r="F170" t="s">
        <x:v>82</x:v>
      </x:c>
      <x:c r="G170" s="6">
        <x:v>145.912992729154</x:v>
      </x:c>
      <x:c r="H170" t="s">
        <x:v>83</x:v>
      </x:c>
      <x:c r="I170" s="6">
        <x:v>26.3680127532298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24.885</x:v>
      </x:c>
      <x:c r="R170" s="8">
        <x:v>135208.191448186</x:v>
      </x:c>
      <x:c r="S170" s="12">
        <x:v>438974.717752197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118604</x:v>
      </x:c>
      <x:c r="B171" s="1">
        <x:v>43199.6935244213</x:v>
      </x:c>
      <x:c r="C171" s="6">
        <x:v>2.81412560333333</x:v>
      </x:c>
      <x:c r="D171" s="14" t="s">
        <x:v>77</x:v>
      </x:c>
      <x:c r="E171" s="15">
        <x:v>43194.5174731829</x:v>
      </x:c>
      <x:c r="F171" t="s">
        <x:v>82</x:v>
      </x:c>
      <x:c r="G171" s="6">
        <x:v>145.840029753884</x:v>
      </x:c>
      <x:c r="H171" t="s">
        <x:v>83</x:v>
      </x:c>
      <x:c r="I171" s="6">
        <x:v>26.3766848101791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24.888</x:v>
      </x:c>
      <x:c r="R171" s="8">
        <x:v>135201.626934248</x:v>
      </x:c>
      <x:c r="S171" s="12">
        <x:v>438965.553149455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118612</x:v>
      </x:c>
      <x:c r="B172" s="1">
        <x:v>43199.6935359954</x:v>
      </x:c>
      <x:c r="C172" s="6">
        <x:v>2.83079325333333</x:v>
      </x:c>
      <x:c r="D172" s="14" t="s">
        <x:v>77</x:v>
      </x:c>
      <x:c r="E172" s="15">
        <x:v>43194.5174731829</x:v>
      </x:c>
      <x:c r="F172" t="s">
        <x:v>82</x:v>
      </x:c>
      <x:c r="G172" s="6">
        <x:v>145.924454265318</x:v>
      </x:c>
      <x:c r="H172" t="s">
        <x:v>83</x:v>
      </x:c>
      <x:c r="I172" s="6">
        <x:v>26.3737141030274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24.882</x:v>
      </x:c>
      <x:c r="R172" s="8">
        <x:v>135213.896500041</x:v>
      </x:c>
      <x:c r="S172" s="12">
        <x:v>438980.591895163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118621</x:v>
      </x:c>
      <x:c r="B173" s="1">
        <x:v>43199.6935477199</x:v>
      </x:c>
      <x:c r="C173" s="6">
        <x:v>2.84769414666667</x:v>
      </x:c>
      <x:c r="D173" s="14" t="s">
        <x:v>77</x:v>
      </x:c>
      <x:c r="E173" s="15">
        <x:v>43194.5174731829</x:v>
      </x:c>
      <x:c r="F173" t="s">
        <x:v>82</x:v>
      </x:c>
      <x:c r="G173" s="6">
        <x:v>145.91159000078</x:v>
      </x:c>
      <x:c r="H173" t="s">
        <x:v>83</x:v>
      </x:c>
      <x:c r="I173" s="6">
        <x:v>26.3711334908676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24.884</x:v>
      </x:c>
      <x:c r="R173" s="8">
        <x:v>135205.630975367</x:v>
      </x:c>
      <x:c r="S173" s="12">
        <x:v>438970.409629757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118634</x:v>
      </x:c>
      <x:c r="B174" s="1">
        <x:v>43199.6935594907</x:v>
      </x:c>
      <x:c r="C174" s="6">
        <x:v>2.86462843833333</x:v>
      </x:c>
      <x:c r="D174" s="14" t="s">
        <x:v>77</x:v>
      </x:c>
      <x:c r="E174" s="15">
        <x:v>43194.5174731829</x:v>
      </x:c>
      <x:c r="F174" t="s">
        <x:v>82</x:v>
      </x:c>
      <x:c r="G174" s="6">
        <x:v>145.924659142507</x:v>
      </x:c>
      <x:c r="H174" t="s">
        <x:v>83</x:v>
      </x:c>
      <x:c r="I174" s="6">
        <x:v>26.3597008027145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24.887</x:v>
      </x:c>
      <x:c r="R174" s="8">
        <x:v>135207.60555819</x:v>
      </x:c>
      <x:c r="S174" s="12">
        <x:v>438971.809187961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118640</x:v>
      </x:c>
      <x:c r="B175" s="1">
        <x:v>43199.6935707176</x:v>
      </x:c>
      <x:c r="C175" s="6">
        <x:v>2.88081270666667</x:v>
      </x:c>
      <x:c r="D175" s="14" t="s">
        <x:v>77</x:v>
      </x:c>
      <x:c r="E175" s="15">
        <x:v>43194.5174731829</x:v>
      </x:c>
      <x:c r="F175" t="s">
        <x:v>82</x:v>
      </x:c>
      <x:c r="G175" s="6">
        <x:v>145.823461148639</x:v>
      </x:c>
      <x:c r="H175" t="s">
        <x:v>83</x:v>
      </x:c>
      <x:c r="I175" s="6">
        <x:v>26.3777650679772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24.889</x:v>
      </x:c>
      <x:c r="R175" s="8">
        <x:v>135198.048221949</x:v>
      </x:c>
      <x:c r="S175" s="12">
        <x:v>438956.169990629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118653</x:v>
      </x:c>
      <x:c r="B176" s="1">
        <x:v>43199.6935822569</x:v>
      </x:c>
      <x:c r="C176" s="6">
        <x:v>2.89741364</x:v>
      </x:c>
      <x:c r="D176" s="14" t="s">
        <x:v>77</x:v>
      </x:c>
      <x:c r="E176" s="15">
        <x:v>43194.5174731829</x:v>
      </x:c>
      <x:c r="F176" t="s">
        <x:v>82</x:v>
      </x:c>
      <x:c r="G176" s="6">
        <x:v>145.95666403655</x:v>
      </x:c>
      <x:c r="H176" t="s">
        <x:v>83</x:v>
      </x:c>
      <x:c r="I176" s="6">
        <x:v>26.357810361967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24.885</x:v>
      </x:c>
      <x:c r="R176" s="8">
        <x:v>135204.329550326</x:v>
      </x:c>
      <x:c r="S176" s="12">
        <x:v>438956.567000407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118660</x:v>
      </x:c>
      <x:c r="B177" s="1">
        <x:v>43199.693594294</x:v>
      </x:c>
      <x:c r="C177" s="6">
        <x:v>2.91476461833333</x:v>
      </x:c>
      <x:c r="D177" s="14" t="s">
        <x:v>77</x:v>
      </x:c>
      <x:c r="E177" s="15">
        <x:v>43194.5174731829</x:v>
      </x:c>
      <x:c r="F177" t="s">
        <x:v>82</x:v>
      </x:c>
      <x:c r="G177" s="6">
        <x:v>145.915273213911</x:v>
      </x:c>
      <x:c r="H177" t="s">
        <x:v>83</x:v>
      </x:c>
      <x:c r="I177" s="6">
        <x:v>26.3591006626789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24.888</x:v>
      </x:c>
      <x:c r="R177" s="8">
        <x:v>135204.52324198</x:v>
      </x:c>
      <x:c r="S177" s="12">
        <x:v>438959.362533702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118676</x:v>
      </x:c>
      <x:c r="B178" s="1">
        <x:v>43199.693605787</x:v>
      </x:c>
      <x:c r="C178" s="6">
        <x:v>2.93129889333333</x:v>
      </x:c>
      <x:c r="D178" s="14" t="s">
        <x:v>77</x:v>
      </x:c>
      <x:c r="E178" s="15">
        <x:v>43194.5174731829</x:v>
      </x:c>
      <x:c r="F178" t="s">
        <x:v>82</x:v>
      </x:c>
      <x:c r="G178" s="6">
        <x:v>145.985966347645</x:v>
      </x:c>
      <x:c r="H178" t="s">
        <x:v>83</x:v>
      </x:c>
      <x:c r="I178" s="6">
        <x:v>26.3537594210943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24.884</x:v>
      </x:c>
      <x:c r="R178" s="8">
        <x:v>135203.027199259</x:v>
      </x:c>
      <x:c r="S178" s="12">
        <x:v>438981.214005132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118687</x:v>
      </x:c>
      <x:c r="B179" s="1">
        <x:v>43199.6936173958</x:v>
      </x:c>
      <x:c r="C179" s="6">
        <x:v>2.94801653</x:v>
      </x:c>
      <x:c r="D179" s="14" t="s">
        <x:v>77</x:v>
      </x:c>
      <x:c r="E179" s="15">
        <x:v>43194.5174731829</x:v>
      </x:c>
      <x:c r="F179" t="s">
        <x:v>82</x:v>
      </x:c>
      <x:c r="G179" s="6">
        <x:v>145.951631440292</x:v>
      </x:c>
      <x:c r="H179" t="s">
        <x:v>83</x:v>
      </x:c>
      <x:c r="I179" s="6">
        <x:v>26.3533993376977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24.887</x:v>
      </x:c>
      <x:c r="R179" s="8">
        <x:v>135208.81618772</x:v>
      </x:c>
      <x:c r="S179" s="12">
        <x:v>438977.076102835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118697</x:v>
      </x:c>
      <x:c r="B180" s="1">
        <x:v>43199.6936287037</x:v>
      </x:c>
      <x:c r="C180" s="6">
        <x:v>2.96431742166667</x:v>
      </x:c>
      <x:c r="D180" s="14" t="s">
        <x:v>77</x:v>
      </x:c>
      <x:c r="E180" s="15">
        <x:v>43194.5174731829</x:v>
      </x:c>
      <x:c r="F180" t="s">
        <x:v>82</x:v>
      </x:c>
      <x:c r="G180" s="6">
        <x:v>145.87473193773</x:v>
      </x:c>
      <x:c r="H180" t="s">
        <x:v>83</x:v>
      </x:c>
      <x:c r="I180" s="6">
        <x:v>26.3797455415097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24.884</x:v>
      </x:c>
      <x:c r="R180" s="8">
        <x:v>135201.245950311</x:v>
      </x:c>
      <x:c r="S180" s="12">
        <x:v>438966.840107503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118702</x:v>
      </x:c>
      <x:c r="B181" s="1">
        <x:v>43199.6936402431</x:v>
      </x:c>
      <x:c r="C181" s="6">
        <x:v>2.9809184</x:v>
      </x:c>
      <x:c r="D181" s="14" t="s">
        <x:v>77</x:v>
      </x:c>
      <x:c r="E181" s="15">
        <x:v>43194.5174731829</x:v>
      </x:c>
      <x:c r="F181" t="s">
        <x:v>82</x:v>
      </x:c>
      <x:c r="G181" s="6">
        <x:v>145.849153649109</x:v>
      </x:c>
      <x:c r="H181" t="s">
        <x:v>83</x:v>
      </x:c>
      <x:c r="I181" s="6">
        <x:v>26.3773449676814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24.887</x:v>
      </x:c>
      <x:c r="R181" s="8">
        <x:v>135189.887327273</x:v>
      </x:c>
      <x:c r="S181" s="12">
        <x:v>438967.164726947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118716</x:v>
      </x:c>
      <x:c r="B182" s="1">
        <x:v>43199.6936517014</x:v>
      </x:c>
      <x:c r="C182" s="6">
        <x:v>2.99740264166667</x:v>
      </x:c>
      <x:c r="D182" s="14" t="s">
        <x:v>77</x:v>
      </x:c>
      <x:c r="E182" s="15">
        <x:v>43194.5174731829</x:v>
      </x:c>
      <x:c r="F182" t="s">
        <x:v>82</x:v>
      </x:c>
      <x:c r="G182" s="6">
        <x:v>145.857122698866</x:v>
      </x:c>
      <x:c r="H182" t="s">
        <x:v>83</x:v>
      </x:c>
      <x:c r="I182" s="6">
        <x:v>26.3782751898361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24.886</x:v>
      </x:c>
      <x:c r="R182" s="8">
        <x:v>135197.410481502</x:v>
      </x:c>
      <x:c r="S182" s="12">
        <x:v>438978.907477745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118727</x:v>
      </x:c>
      <x:c r="B183" s="1">
        <x:v>43199.6936636921</x:v>
      </x:c>
      <x:c r="C183" s="6">
        <x:v>3.01472025666667</x:v>
      </x:c>
      <x:c r="D183" s="14" t="s">
        <x:v>77</x:v>
      </x:c>
      <x:c r="E183" s="15">
        <x:v>43194.5174731829</x:v>
      </x:c>
      <x:c r="F183" t="s">
        <x:v>82</x:v>
      </x:c>
      <x:c r="G183" s="6">
        <x:v>145.876649150573</x:v>
      </x:c>
      <x:c r="H183" t="s">
        <x:v>83</x:v>
      </x:c>
      <x:c r="I183" s="6">
        <x:v>26.3765047672468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24.885</x:v>
      </x:c>
      <x:c r="R183" s="8">
        <x:v>135190.891505938</x:v>
      </x:c>
      <x:c r="S183" s="12">
        <x:v>438967.232227125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118736</x:v>
      </x:c>
      <x:c r="B184" s="1">
        <x:v>43199.6936748495</x:v>
      </x:c>
      <x:c r="C184" s="6">
        <x:v>3.03073789333333</x:v>
      </x:c>
      <x:c r="D184" s="14" t="s">
        <x:v>77</x:v>
      </x:c>
      <x:c r="E184" s="15">
        <x:v>43194.5174731829</x:v>
      </x:c>
      <x:c r="F184" t="s">
        <x:v>82</x:v>
      </x:c>
      <x:c r="G184" s="6">
        <x:v>145.899122413317</x:v>
      </x:c>
      <x:c r="H184" t="s">
        <x:v>83</x:v>
      </x:c>
      <x:c r="I184" s="6">
        <x:v>26.3712535192963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24.885</x:v>
      </x:c>
      <x:c r="R184" s="8">
        <x:v>135185.724771377</x:v>
      </x:c>
      <x:c r="S184" s="12">
        <x:v>438955.509696685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118745</x:v>
      </x:c>
      <x:c r="B185" s="1">
        <x:v>43199.6936866551</x:v>
      </x:c>
      <x:c r="C185" s="6">
        <x:v>3.04775550166667</x:v>
      </x:c>
      <x:c r="D185" s="14" t="s">
        <x:v>77</x:v>
      </x:c>
      <x:c r="E185" s="15">
        <x:v>43194.5174731829</x:v>
      </x:c>
      <x:c r="F185" t="s">
        <x:v>82</x:v>
      </x:c>
      <x:c r="G185" s="6">
        <x:v>145.833105524531</x:v>
      </x:c>
      <x:c r="H185" t="s">
        <x:v>83</x:v>
      </x:c>
      <x:c r="I185" s="6">
        <x:v>26.3810958650415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24.887</x:v>
      </x:c>
      <x:c r="R185" s="8">
        <x:v>135186.919464691</x:v>
      </x:c>
      <x:c r="S185" s="12">
        <x:v>438982.981345789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118750</x:v>
      </x:c>
      <x:c r="B186" s="1">
        <x:v>43199.6936981134</x:v>
      </x:c>
      <x:c r="C186" s="6">
        <x:v>3.06423975333333</x:v>
      </x:c>
      <x:c r="D186" s="14" t="s">
        <x:v>77</x:v>
      </x:c>
      <x:c r="E186" s="15">
        <x:v>43194.5174731829</x:v>
      </x:c>
      <x:c r="F186" t="s">
        <x:v>82</x:v>
      </x:c>
      <x:c r="G186" s="6">
        <x:v>145.810519087838</x:v>
      </x:c>
      <x:c r="H186" t="s">
        <x:v>83</x:v>
      </x:c>
      <x:c r="I186" s="6">
        <x:v>26.3891678103751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24.886</x:v>
      </x:c>
      <x:c r="R186" s="8">
        <x:v>135194.792998917</x:v>
      </x:c>
      <x:c r="S186" s="12">
        <x:v>438981.081347544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118765</x:v>
      </x:c>
      <x:c r="B187" s="1">
        <x:v>43199.6937099884</x:v>
      </x:c>
      <x:c r="C187" s="6">
        <x:v>3.08137404333333</x:v>
      </x:c>
      <x:c r="D187" s="14" t="s">
        <x:v>77</x:v>
      </x:c>
      <x:c r="E187" s="15">
        <x:v>43194.5174731829</x:v>
      </x:c>
      <x:c r="F187" t="s">
        <x:v>82</x:v>
      </x:c>
      <x:c r="G187" s="6">
        <x:v>145.832301524962</x:v>
      </x:c>
      <x:c r="H187" t="s">
        <x:v>83</x:v>
      </x:c>
      <x:c r="I187" s="6">
        <x:v>26.3701132493975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24.891</x:v>
      </x:c>
      <x:c r="R187" s="8">
        <x:v>135190.556480791</x:v>
      </x:c>
      <x:c r="S187" s="12">
        <x:v>438982.610582464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118773</x:v>
      </x:c>
      <x:c r="B188" s="1">
        <x:v>43199.693721412</x:v>
      </x:c>
      <x:c r="C188" s="6">
        <x:v>3.097824955</x:v>
      </x:c>
      <x:c r="D188" s="14" t="s">
        <x:v>77</x:v>
      </x:c>
      <x:c r="E188" s="15">
        <x:v>43194.5174731829</x:v>
      </x:c>
      <x:c r="F188" t="s">
        <x:v>82</x:v>
      </x:c>
      <x:c r="G188" s="6">
        <x:v>145.939194511655</x:v>
      </x:c>
      <x:c r="H188" t="s">
        <x:v>83</x:v>
      </x:c>
      <x:c r="I188" s="6">
        <x:v>26.361891314752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24.885</x:v>
      </x:c>
      <x:c r="R188" s="8">
        <x:v>135196.370353282</x:v>
      </x:c>
      <x:c r="S188" s="12">
        <x:v>438971.777236763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118780</x:v>
      </x:c>
      <x:c r="B189" s="1">
        <x:v>43199.6937330208</x:v>
      </x:c>
      <x:c r="C189" s="6">
        <x:v>3.11450922833333</x:v>
      </x:c>
      <x:c r="D189" s="14" t="s">
        <x:v>77</x:v>
      </x:c>
      <x:c r="E189" s="15">
        <x:v>43194.5174731829</x:v>
      </x:c>
      <x:c r="F189" t="s">
        <x:v>82</x:v>
      </x:c>
      <x:c r="G189" s="6">
        <x:v>145.950720703454</x:v>
      </x:c>
      <x:c r="H189" t="s">
        <x:v>83</x:v>
      </x:c>
      <x:c r="I189" s="6">
        <x:v>26.3508187411512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24.888</x:v>
      </x:c>
      <x:c r="R189" s="8">
        <x:v>135191.927108629</x:v>
      </x:c>
      <x:c r="S189" s="12">
        <x:v>438964.031500528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118790</x:v>
      </x:c>
      <x:c r="B190" s="1">
        <x:v>43199.6937445255</x:v>
      </x:c>
      <x:c r="C190" s="6">
        <x:v>3.13109347833333</x:v>
      </x:c>
      <x:c r="D190" s="14" t="s">
        <x:v>77</x:v>
      </x:c>
      <x:c r="E190" s="15">
        <x:v>43194.5174731829</x:v>
      </x:c>
      <x:c r="F190" t="s">
        <x:v>82</x:v>
      </x:c>
      <x:c r="G190" s="6">
        <x:v>145.895654965841</x:v>
      </x:c>
      <x:c r="H190" t="s">
        <x:v>83</x:v>
      </x:c>
      <x:c r="I190" s="6">
        <x:v>26.3720637113011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24.885</x:v>
      </x:c>
      <x:c r="R190" s="8">
        <x:v>135202.481276086</x:v>
      </x:c>
      <x:c r="S190" s="12">
        <x:v>438966.401882577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118800</x:v>
      </x:c>
      <x:c r="B191" s="1">
        <x:v>43199.6937560185</x:v>
      </x:c>
      <x:c r="C191" s="6">
        <x:v>3.14764441333333</x:v>
      </x:c>
      <x:c r="D191" s="14" t="s">
        <x:v>77</x:v>
      </x:c>
      <x:c r="E191" s="15">
        <x:v>43194.5174731829</x:v>
      </x:c>
      <x:c r="F191" t="s">
        <x:v>82</x:v>
      </x:c>
      <x:c r="G191" s="6">
        <x:v>145.916460439623</x:v>
      </x:c>
      <x:c r="H191" t="s">
        <x:v>83</x:v>
      </x:c>
      <x:c r="I191" s="6">
        <x:v>26.3672025622027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24.885</x:v>
      </x:c>
      <x:c r="R191" s="8">
        <x:v>135208.037564841</x:v>
      </x:c>
      <x:c r="S191" s="12">
        <x:v>438976.801550305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118813</x:v>
      </x:c>
      <x:c r="B192" s="1">
        <x:v>43199.6937679745</x:v>
      </x:c>
      <x:c r="C192" s="6">
        <x:v>3.16484542833333</x:v>
      </x:c>
      <x:c r="D192" s="14" t="s">
        <x:v>77</x:v>
      </x:c>
      <x:c r="E192" s="15">
        <x:v>43194.5174731829</x:v>
      </x:c>
      <x:c r="F192" t="s">
        <x:v>82</x:v>
      </x:c>
      <x:c r="G192" s="6">
        <x:v>145.931723007667</x:v>
      </x:c>
      <x:c r="H192" t="s">
        <x:v>83</x:v>
      </x:c>
      <x:c r="I192" s="6">
        <x:v>26.3580504178763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24.887</x:v>
      </x:c>
      <x:c r="R192" s="8">
        <x:v>135222.506432409</x:v>
      </x:c>
      <x:c r="S192" s="12">
        <x:v>438976.93197504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118821</x:v>
      </x:c>
      <x:c r="B193" s="1">
        <x:v>43199.6937793171</x:v>
      </x:c>
      <x:c r="C193" s="6">
        <x:v>3.18119635333333</x:v>
      </x:c>
      <x:c r="D193" s="14" t="s">
        <x:v>77</x:v>
      </x:c>
      <x:c r="E193" s="15">
        <x:v>43194.5174731829</x:v>
      </x:c>
      <x:c r="F193" t="s">
        <x:v>82</x:v>
      </x:c>
      <x:c r="G193" s="6">
        <x:v>145.843221804584</x:v>
      </x:c>
      <x:c r="H193" t="s">
        <x:v>83</x:v>
      </x:c>
      <x:c r="I193" s="6">
        <x:v>26.3703533061857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24.89</x:v>
      </x:c>
      <x:c r="R193" s="8">
        <x:v>135232.9769713</x:v>
      </x:c>
      <x:c r="S193" s="12">
        <x:v>438979.084735825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118834</x:v>
      </x:c>
      <x:c r="B194" s="1">
        <x:v>43199.6937908218</x:v>
      </x:c>
      <x:c r="C194" s="6">
        <x:v>3.19773062833333</x:v>
      </x:c>
      <x:c r="D194" s="14" t="s">
        <x:v>77</x:v>
      </x:c>
      <x:c r="E194" s="15">
        <x:v>43194.5174731829</x:v>
      </x:c>
      <x:c r="F194" t="s">
        <x:v>82</x:v>
      </x:c>
      <x:c r="G194" s="6">
        <x:v>145.879574421934</x:v>
      </x:c>
      <x:c r="H194" t="s">
        <x:v>83</x:v>
      </x:c>
      <x:c r="I194" s="6">
        <x:v>26.3674426187827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24.888</x:v>
      </x:c>
      <x:c r="R194" s="8">
        <x:v>135245.304599472</x:v>
      </x:c>
      <x:c r="S194" s="12">
        <x:v>438987.984068948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118844</x:v>
      </x:c>
      <x:c r="B195" s="1">
        <x:v>43199.6938025116</x:v>
      </x:c>
      <x:c r="C195" s="6">
        <x:v>3.21456488833333</x:v>
      </x:c>
      <x:c r="D195" s="14" t="s">
        <x:v>77</x:v>
      </x:c>
      <x:c r="E195" s="15">
        <x:v>43194.5174731829</x:v>
      </x:c>
      <x:c r="F195" t="s">
        <x:v>82</x:v>
      </x:c>
      <x:c r="G195" s="6">
        <x:v>145.908980575645</x:v>
      </x:c>
      <x:c r="H195" t="s">
        <x:v>83</x:v>
      </x:c>
      <x:c r="I195" s="6">
        <x:v>26.3605710059555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24.888</x:v>
      </x:c>
      <x:c r="R195" s="8">
        <x:v>135249.349309694</x:v>
      </x:c>
      <x:c r="S195" s="12">
        <x:v>438965.146881484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118857</x:v>
      </x:c>
      <x:c r="B196" s="1">
        <x:v>43199.6938142014</x:v>
      </x:c>
      <x:c r="C196" s="6">
        <x:v>3.23141585166667</x:v>
      </x:c>
      <x:c r="D196" s="14" t="s">
        <x:v>77</x:v>
      </x:c>
      <x:c r="E196" s="15">
        <x:v>43194.5174731829</x:v>
      </x:c>
      <x:c r="F196" t="s">
        <x:v>82</x:v>
      </x:c>
      <x:c r="G196" s="6">
        <x:v>145.872246070179</x:v>
      </x:c>
      <x:c r="H196" t="s">
        <x:v>83</x:v>
      </x:c>
      <x:c r="I196" s="6">
        <x:v>26.366362364306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24.889</x:v>
      </x:c>
      <x:c r="R196" s="8">
        <x:v>135242.003149218</x:v>
      </x:c>
      <x:c r="S196" s="12">
        <x:v>438970.508246634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118861</x:v>
      </x:c>
      <x:c r="B197" s="1">
        <x:v>43199.6938258912</x:v>
      </x:c>
      <x:c r="C197" s="6">
        <x:v>3.24823345166667</x:v>
      </x:c>
      <x:c r="D197" s="14" t="s">
        <x:v>77</x:v>
      </x:c>
      <x:c r="E197" s="15">
        <x:v>43194.5174731829</x:v>
      </x:c>
      <x:c r="F197" t="s">
        <x:v>82</x:v>
      </x:c>
      <x:c r="G197" s="6">
        <x:v>145.899852679918</x:v>
      </x:c>
      <x:c r="H197" t="s">
        <x:v>83</x:v>
      </x:c>
      <x:c r="I197" s="6">
        <x:v>26.3599108517519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24.889</x:v>
      </x:c>
      <x:c r="R197" s="8">
        <x:v>135239.846164616</x:v>
      </x:c>
      <x:c r="S197" s="12">
        <x:v>438961.527216719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118873</x:v>
      </x:c>
      <x:c r="B198" s="1">
        <x:v>43199.6938371528</x:v>
      </x:c>
      <x:c r="C198" s="6">
        <x:v>3.26446772</x:v>
      </x:c>
      <x:c r="D198" s="14" t="s">
        <x:v>77</x:v>
      </x:c>
      <x:c r="E198" s="15">
        <x:v>43194.5174731829</x:v>
      </x:c>
      <x:c r="F198" t="s">
        <x:v>82</x:v>
      </x:c>
      <x:c r="G198" s="6">
        <x:v>145.88058200586</x:v>
      </x:c>
      <x:c r="H198" t="s">
        <x:v>83</x:v>
      </x:c>
      <x:c r="I198" s="6">
        <x:v>26.3616212515471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24.89</x:v>
      </x:c>
      <x:c r="R198" s="8">
        <x:v>135225.308456355</x:v>
      </x:c>
      <x:c r="S198" s="12">
        <x:v>438964.220825213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118884</x:v>
      </x:c>
      <x:c r="B199" s="1">
        <x:v>43199.6938485764</x:v>
      </x:c>
      <x:c r="C199" s="6">
        <x:v>3.28093529</x:v>
      </x:c>
      <x:c r="D199" s="14" t="s">
        <x:v>77</x:v>
      </x:c>
      <x:c r="E199" s="15">
        <x:v>43194.5174731829</x:v>
      </x:c>
      <x:c r="F199" t="s">
        <x:v>82</x:v>
      </x:c>
      <x:c r="G199" s="6">
        <x:v>145.890093683012</x:v>
      </x:c>
      <x:c r="H199" t="s">
        <x:v>83</x:v>
      </x:c>
      <x:c r="I199" s="6">
        <x:v>26.3621913850061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24.889</x:v>
      </x:c>
      <x:c r="R199" s="8">
        <x:v>135223.437638912</x:v>
      </x:c>
      <x:c r="S199" s="12">
        <x:v>438960.364734718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118893</x:v>
      </x:c>
      <x:c r="B200" s="1">
        <x:v>43199.6938602662</x:v>
      </x:c>
      <x:c r="C200" s="6">
        <x:v>3.29778628833333</x:v>
      </x:c>
      <x:c r="D200" s="14" t="s">
        <x:v>77</x:v>
      </x:c>
      <x:c r="E200" s="15">
        <x:v>43194.5174731829</x:v>
      </x:c>
      <x:c r="F200" t="s">
        <x:v>82</x:v>
      </x:c>
      <x:c r="G200" s="6">
        <x:v>145.832712172337</x:v>
      </x:c>
      <x:c r="H200" t="s">
        <x:v>83</x:v>
      </x:c>
      <x:c r="I200" s="6">
        <x:v>26.3783952185199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24.888</x:v>
      </x:c>
      <x:c r="R200" s="8">
        <x:v>135217.371565383</x:v>
      </x:c>
      <x:c r="S200" s="12">
        <x:v>438956.389614076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118905</x:v>
      </x:c>
      <x:c r="B201" s="1">
        <x:v>43199.6938719097</x:v>
      </x:c>
      <x:c r="C201" s="6">
        <x:v>3.31452052666667</x:v>
      </x:c>
      <x:c r="D201" s="14" t="s">
        <x:v>77</x:v>
      </x:c>
      <x:c r="E201" s="15">
        <x:v>43194.5174731829</x:v>
      </x:c>
      <x:c r="F201" t="s">
        <x:v>82</x:v>
      </x:c>
      <x:c r="G201" s="6">
        <x:v>145.817813040598</x:v>
      </x:c>
      <x:c r="H201" t="s">
        <x:v>83</x:v>
      </x:c>
      <x:c r="I201" s="6">
        <x:v>26.3790853835353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24.889</x:v>
      </x:c>
      <x:c r="R201" s="8">
        <x:v>135208.821000936</x:v>
      </x:c>
      <x:c r="S201" s="12">
        <x:v>438959.15929462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118912</x:v>
      </x:c>
      <x:c r="B202" s="1">
        <x:v>43199.6938831829</x:v>
      </x:c>
      <x:c r="C202" s="6">
        <x:v>3.33077144166667</x:v>
      </x:c>
      <x:c r="D202" s="14" t="s">
        <x:v>77</x:v>
      </x:c>
      <x:c r="E202" s="15">
        <x:v>43194.5174731829</x:v>
      </x:c>
      <x:c r="F202" t="s">
        <x:v>82</x:v>
      </x:c>
      <x:c r="G202" s="6">
        <x:v>145.864047315941</x:v>
      </x:c>
      <x:c r="H202" t="s">
        <x:v>83</x:v>
      </x:c>
      <x:c r="I202" s="6">
        <x:v>26.373864138679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24.887</x:v>
      </x:c>
      <x:c r="R202" s="8">
        <x:v>135219.319991732</x:v>
      </x:c>
      <x:c r="S202" s="12">
        <x:v>438966.276404446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118924</x:v>
      </x:c>
      <x:c r="B203" s="1">
        <x:v>43199.6938949884</x:v>
      </x:c>
      <x:c r="C203" s="6">
        <x:v>3.347789085</x:v>
      </x:c>
      <x:c r="D203" s="14" t="s">
        <x:v>77</x:v>
      </x:c>
      <x:c r="E203" s="15">
        <x:v>43194.5174731829</x:v>
      </x:c>
      <x:c r="F203" t="s">
        <x:v>82</x:v>
      </x:c>
      <x:c r="G203" s="6">
        <x:v>145.887031688264</x:v>
      </x:c>
      <x:c r="H203" t="s">
        <x:v>83</x:v>
      </x:c>
      <x:c r="I203" s="6">
        <x:v>26.3684928665239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24.887</x:v>
      </x:c>
      <x:c r="R203" s="8">
        <x:v>135224.452809294</x:v>
      </x:c>
      <x:c r="S203" s="12">
        <x:v>438969.600319517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118937</x:v>
      </x:c>
      <x:c r="B204" s="1">
        <x:v>43199.693906713</x:v>
      </x:c>
      <x:c r="C204" s="6">
        <x:v>3.36465668333333</x:v>
      </x:c>
      <x:c r="D204" s="14" t="s">
        <x:v>77</x:v>
      </x:c>
      <x:c r="E204" s="15">
        <x:v>43194.5174731829</x:v>
      </x:c>
      <x:c r="F204" t="s">
        <x:v>82</x:v>
      </x:c>
      <x:c r="G204" s="6">
        <x:v>145.84038867852</x:v>
      </x:c>
      <x:c r="H204" t="s">
        <x:v>83</x:v>
      </x:c>
      <x:c r="I204" s="6">
        <x:v>26.3682228027883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24.891</x:v>
      </x:c>
      <x:c r="R204" s="8">
        <x:v>135216.207636388</x:v>
      </x:c>
      <x:c r="S204" s="12">
        <x:v>438964.347096412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118946</x:v>
      </x:c>
      <x:c r="B205" s="1">
        <x:v>43199.6939188657</x:v>
      </x:c>
      <x:c r="C205" s="6">
        <x:v>3.382157695</x:v>
      </x:c>
      <x:c r="D205" s="14" t="s">
        <x:v>77</x:v>
      </x:c>
      <x:c r="E205" s="15">
        <x:v>43194.5174731829</x:v>
      </x:c>
      <x:c r="F205" t="s">
        <x:v>82</x:v>
      </x:c>
      <x:c r="G205" s="6">
        <x:v>145.891911349644</x:v>
      </x:c>
      <x:c r="H205" t="s">
        <x:v>83</x:v>
      </x:c>
      <x:c r="I205" s="6">
        <x:v>26.3673525975632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24.887</x:v>
      </x:c>
      <x:c r="R205" s="8">
        <x:v>135225.159985377</x:v>
      </x:c>
      <x:c r="S205" s="12">
        <x:v>438966.175675217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118954</x:v>
      </x:c>
      <x:c r="B206" s="1">
        <x:v>43199.6939300116</x:v>
      </x:c>
      <x:c r="C206" s="6">
        <x:v>3.398208625</x:v>
      </x:c>
      <x:c r="D206" s="14" t="s">
        <x:v>77</x:v>
      </x:c>
      <x:c r="E206" s="15">
        <x:v>43194.5174731829</x:v>
      </x:c>
      <x:c r="F206" t="s">
        <x:v>82</x:v>
      </x:c>
      <x:c r="G206" s="6">
        <x:v>145.818951929399</x:v>
      </x:c>
      <x:c r="H206" t="s">
        <x:v>83</x:v>
      </x:c>
      <x:c r="I206" s="6">
        <x:v>26.3732339889871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24.891</x:v>
      </x:c>
      <x:c r="R206" s="8">
        <x:v>135220.395760281</x:v>
      </x:c>
      <x:c r="S206" s="12">
        <x:v>438970.699225408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118962</x:v>
      </x:c>
      <x:c r="B207" s="1">
        <x:v>43199.6939415162</x:v>
      </x:c>
      <x:c r="C207" s="6">
        <x:v>3.41475955833333</x:v>
      </x:c>
      <x:c r="D207" s="14" t="s">
        <x:v>77</x:v>
      </x:c>
      <x:c r="E207" s="15">
        <x:v>43194.5174731829</x:v>
      </x:c>
      <x:c r="F207" t="s">
        <x:v>82</x:v>
      </x:c>
      <x:c r="G207" s="6">
        <x:v>145.861827439352</x:v>
      </x:c>
      <x:c r="H207" t="s">
        <x:v>83</x:v>
      </x:c>
      <x:c r="I207" s="6">
        <x:v>26.3632116240683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24.891</x:v>
      </x:c>
      <x:c r="R207" s="8">
        <x:v>135215.701542283</x:v>
      </x:c>
      <x:c r="S207" s="12">
        <x:v>438957.589350137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118970</x:v>
      </x:c>
      <x:c r="B208" s="1">
        <x:v>43199.6939527431</x:v>
      </x:c>
      <x:c r="C208" s="6">
        <x:v>3.43089377</x:v>
      </x:c>
      <x:c r="D208" s="14" t="s">
        <x:v>77</x:v>
      </x:c>
      <x:c r="E208" s="15">
        <x:v>43194.5174731829</x:v>
      </x:c>
      <x:c r="F208" t="s">
        <x:v>82</x:v>
      </x:c>
      <x:c r="G208" s="6">
        <x:v>145.934922772439</x:v>
      </x:c>
      <x:c r="H208" t="s">
        <x:v>83</x:v>
      </x:c>
      <x:c r="I208" s="6">
        <x:v>26.3545095949612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24.888</x:v>
      </x:c>
      <x:c r="R208" s="8">
        <x:v>135211.751146357</x:v>
      </x:c>
      <x:c r="S208" s="12">
        <x:v>438974.19103904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118985</x:v>
      </x:c>
      <x:c r="B209" s="1">
        <x:v>43199.6939642014</x:v>
      </x:c>
      <x:c r="C209" s="6">
        <x:v>3.44744472833333</x:v>
      </x:c>
      <x:c r="D209" s="14" t="s">
        <x:v>77</x:v>
      </x:c>
      <x:c r="E209" s="15">
        <x:v>43194.5174731829</x:v>
      </x:c>
      <x:c r="F209" t="s">
        <x:v>82</x:v>
      </x:c>
      <x:c r="G209" s="6">
        <x:v>145.880739647115</x:v>
      </x:c>
      <x:c r="H209" t="s">
        <x:v>83</x:v>
      </x:c>
      <x:c r="I209" s="6">
        <x:v>26.3699632139137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24.887</x:v>
      </x:c>
      <x:c r="R209" s="8">
        <x:v>135213.946361901</x:v>
      </x:c>
      <x:c r="S209" s="12">
        <x:v>438963.648810109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118992</x:v>
      </x:c>
      <x:c r="B210" s="1">
        <x:v>43199.6939762731</x:v>
      </x:c>
      <x:c r="C210" s="6">
        <x:v>3.46482905833333</x:v>
      </x:c>
      <x:c r="D210" s="14" t="s">
        <x:v>77</x:v>
      </x:c>
      <x:c r="E210" s="15">
        <x:v>43194.5174731829</x:v>
      </x:c>
      <x:c r="F210" t="s">
        <x:v>82</x:v>
      </x:c>
      <x:c r="G210" s="6">
        <x:v>145.815477969771</x:v>
      </x:c>
      <x:c r="H210" t="s">
        <x:v>83</x:v>
      </x:c>
      <x:c r="I210" s="6">
        <x:v>26.3712535192963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24.892</x:v>
      </x:c>
      <x:c r="R210" s="8">
        <x:v>135206.084380402</x:v>
      </x:c>
      <x:c r="S210" s="12">
        <x:v>438957.894625427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119006</x:v>
      </x:c>
      <x:c r="B211" s="1">
        <x:v>43199.6939877315</x:v>
      </x:c>
      <x:c r="C211" s="6">
        <x:v>3.481296595</x:v>
      </x:c>
      <x:c r="D211" s="14" t="s">
        <x:v>77</x:v>
      </x:c>
      <x:c r="E211" s="15">
        <x:v>43194.5174731829</x:v>
      </x:c>
      <x:c r="F211" t="s">
        <x:v>82</x:v>
      </x:c>
      <x:c r="G211" s="6">
        <x:v>145.869026651675</x:v>
      </x:c>
      <x:c r="H211" t="s">
        <x:v>83</x:v>
      </x:c>
      <x:c r="I211" s="6">
        <x:v>26.3643218845764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24.89</x:v>
      </x:c>
      <x:c r="R211" s="8">
        <x:v>135209.810304639</x:v>
      </x:c>
      <x:c r="S211" s="12">
        <x:v>438956.955751685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119012</x:v>
      </x:c>
      <x:c r="B212" s="1">
        <x:v>43199.6939992245</x:v>
      </x:c>
      <x:c r="C212" s="6">
        <x:v>3.49786421</x:v>
      </x:c>
      <x:c r="D212" s="14" t="s">
        <x:v>77</x:v>
      </x:c>
      <x:c r="E212" s="15">
        <x:v>43194.5174731829</x:v>
      </x:c>
      <x:c r="F212" t="s">
        <x:v>82</x:v>
      </x:c>
      <x:c r="G212" s="6">
        <x:v>145.840902158257</x:v>
      </x:c>
      <x:c r="H212" t="s">
        <x:v>83</x:v>
      </x:c>
      <x:c r="I212" s="6">
        <x:v>26.3681027744669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24.891</x:v>
      </x:c>
      <x:c r="R212" s="8">
        <x:v>135209.983658158</x:v>
      </x:c>
      <x:c r="S212" s="12">
        <x:v>438963.896947721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119021</x:v>
      </x:c>
      <x:c r="B213" s="1">
        <x:v>43199.6940105671</x:v>
      </x:c>
      <x:c r="C213" s="6">
        <x:v>3.514215125</x:v>
      </x:c>
      <x:c r="D213" s="14" t="s">
        <x:v>77</x:v>
      </x:c>
      <x:c r="E213" s="15">
        <x:v>43194.5174731829</x:v>
      </x:c>
      <x:c r="F213" t="s">
        <x:v>82</x:v>
      </x:c>
      <x:c r="G213" s="6">
        <x:v>145.885589507637</x:v>
      </x:c>
      <x:c r="H213" t="s">
        <x:v>83</x:v>
      </x:c>
      <x:c r="I213" s="6">
        <x:v>26.3604509779084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24.89</x:v>
      </x:c>
      <x:c r="R213" s="8">
        <x:v>135200.382399394</x:v>
      </x:c>
      <x:c r="S213" s="12">
        <x:v>438945.115998622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119031</x:v>
      </x:c>
      <x:c r="B214" s="1">
        <x:v>43199.6940223727</x:v>
      </x:c>
      <x:c r="C214" s="6">
        <x:v>3.53118275666667</x:v>
      </x:c>
      <x:c r="D214" s="14" t="s">
        <x:v>77</x:v>
      </x:c>
      <x:c r="E214" s="15">
        <x:v>43194.5174731829</x:v>
      </x:c>
      <x:c r="F214" t="s">
        <x:v>82</x:v>
      </x:c>
      <x:c r="G214" s="6">
        <x:v>145.87365842038</x:v>
      </x:c>
      <x:c r="H214" t="s">
        <x:v>83</x:v>
      </x:c>
      <x:c r="I214" s="6">
        <x:v>26.3660322866185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24.889</x:v>
      </x:c>
      <x:c r="R214" s="8">
        <x:v>135205.385588969</x:v>
      </x:c>
      <x:c r="S214" s="12">
        <x:v>438952.848716179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119046</x:v>
      </x:c>
      <x:c r="B215" s="1">
        <x:v>43199.6940336806</x:v>
      </x:c>
      <x:c r="C215" s="6">
        <x:v>3.54748372833333</x:v>
      </x:c>
      <x:c r="D215" s="14" t="s">
        <x:v>77</x:v>
      </x:c>
      <x:c r="E215" s="15">
        <x:v>43194.5174731829</x:v>
      </x:c>
      <x:c r="F215" t="s">
        <x:v>82</x:v>
      </x:c>
      <x:c r="G215" s="6">
        <x:v>145.974869249441</x:v>
      </x:c>
      <x:c r="H215" t="s">
        <x:v>83</x:v>
      </x:c>
      <x:c r="I215" s="6">
        <x:v>26.3451774439823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24.888</x:v>
      </x:c>
      <x:c r="R215" s="8">
        <x:v>135205.141953363</x:v>
      </x:c>
      <x:c r="S215" s="12">
        <x:v>438951.832509063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119050</x:v>
      </x:c>
      <x:c r="B216" s="1">
        <x:v>43199.6940456366</x:v>
      </x:c>
      <x:c r="C216" s="6">
        <x:v>3.56470133333333</x:v>
      </x:c>
      <x:c r="D216" s="14" t="s">
        <x:v>77</x:v>
      </x:c>
      <x:c r="E216" s="15">
        <x:v>43194.5174731829</x:v>
      </x:c>
      <x:c r="F216" t="s">
        <x:v>82</x:v>
      </x:c>
      <x:c r="G216" s="6">
        <x:v>145.937083272425</x:v>
      </x:c>
      <x:c r="H216" t="s">
        <x:v>83</x:v>
      </x:c>
      <x:c r="I216" s="6">
        <x:v>26.3484181880062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24.89</x:v>
      </x:c>
      <x:c r="R216" s="8">
        <x:v>135200.402037163</x:v>
      </x:c>
      <x:c r="S216" s="12">
        <x:v>438961.854093033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119061</x:v>
      </x:c>
      <x:c r="B217" s="1">
        <x:v>43199.6940570602</x:v>
      </x:c>
      <x:c r="C217" s="6">
        <x:v>3.58116891666667</x:v>
      </x:c>
      <x:c r="D217" s="14" t="s">
        <x:v>77</x:v>
      </x:c>
      <x:c r="E217" s="15">
        <x:v>43194.5174731829</x:v>
      </x:c>
      <x:c r="F217" t="s">
        <x:v>82</x:v>
      </x:c>
      <x:c r="G217" s="6">
        <x:v>145.863111261354</x:v>
      </x:c>
      <x:c r="H217" t="s">
        <x:v>83</x:v>
      </x:c>
      <x:c r="I217" s="6">
        <x:v>26.3629115537237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24.891</x:v>
      </x:c>
      <x:c r="R217" s="8">
        <x:v>135202.038626111</x:v>
      </x:c>
      <x:c r="S217" s="12">
        <x:v>438951.317180382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119077</x:v>
      </x:c>
      <x:c r="B218" s="1">
        <x:v>43199.6940689005</x:v>
      </x:c>
      <x:c r="C218" s="6">
        <x:v>3.59820321833333</x:v>
      </x:c>
      <x:c r="D218" s="14" t="s">
        <x:v>77</x:v>
      </x:c>
      <x:c r="E218" s="15">
        <x:v>43194.5174731829</x:v>
      </x:c>
      <x:c r="F218" t="s">
        <x:v>82</x:v>
      </x:c>
      <x:c r="G218" s="6">
        <x:v>145.841158898554</x:v>
      </x:c>
      <x:c r="H218" t="s">
        <x:v>83</x:v>
      </x:c>
      <x:c r="I218" s="6">
        <x:v>26.368042760309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24.891</x:v>
      </x:c>
      <x:c r="R218" s="8">
        <x:v>135193.252021867</x:v>
      </x:c>
      <x:c r="S218" s="12">
        <x:v>438964.595078699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119081</x:v>
      </x:c>
      <x:c r="B219" s="1">
        <x:v>43199.6940799768</x:v>
      </x:c>
      <x:c r="C219" s="6">
        <x:v>3.61415415</x:v>
      </x:c>
      <x:c r="D219" s="14" t="s">
        <x:v>77</x:v>
      </x:c>
      <x:c r="E219" s="15">
        <x:v>43194.5174731829</x:v>
      </x:c>
      <x:c r="F219" t="s">
        <x:v>82</x:v>
      </x:c>
      <x:c r="G219" s="6">
        <x:v>145.834612111055</x:v>
      </x:c>
      <x:c r="H219" t="s">
        <x:v>83</x:v>
      </x:c>
      <x:c r="I219" s="6">
        <x:v>26.3695731216862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24.891</x:v>
      </x:c>
      <x:c r="R219" s="8">
        <x:v>135193.630521855</x:v>
      </x:c>
      <x:c r="S219" s="12">
        <x:v>438959.055803268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119093</x:v>
      </x:c>
      <x:c r="B220" s="1">
        <x:v>43199.6940915162</x:v>
      </x:c>
      <x:c r="C220" s="6">
        <x:v>3.63075508333333</x:v>
      </x:c>
      <x:c r="D220" s="14" t="s">
        <x:v>77</x:v>
      </x:c>
      <x:c r="E220" s="15">
        <x:v>43194.5174731829</x:v>
      </x:c>
      <x:c r="F220" t="s">
        <x:v>82</x:v>
      </x:c>
      <x:c r="G220" s="6">
        <x:v>145.855408437607</x:v>
      </x:c>
      <x:c r="H220" t="s">
        <x:v>83</x:v>
      </x:c>
      <x:c r="I220" s="6">
        <x:v>26.364711976194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24.891</x:v>
      </x:c>
      <x:c r="R220" s="8">
        <x:v>135192.803570404</x:v>
      </x:c>
      <x:c r="S220" s="12">
        <x:v>438952.264263975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119106</x:v>
      </x:c>
      <x:c r="B221" s="1">
        <x:v>43199.6941032407</x:v>
      </x:c>
      <x:c r="C221" s="6">
        <x:v>3.64763936333333</x:v>
      </x:c>
      <x:c r="D221" s="14" t="s">
        <x:v>77</x:v>
      </x:c>
      <x:c r="E221" s="15">
        <x:v>43194.5174731829</x:v>
      </x:c>
      <x:c r="F221" t="s">
        <x:v>82</x:v>
      </x:c>
      <x:c r="G221" s="6">
        <x:v>145.871080894125</x:v>
      </x:c>
      <x:c r="H221" t="s">
        <x:v>83</x:v>
      </x:c>
      <x:c r="I221" s="6">
        <x:v>26.3638417718794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24.89</x:v>
      </x:c>
      <x:c r="R221" s="8">
        <x:v>135195.137985995</x:v>
      </x:c>
      <x:c r="S221" s="12">
        <x:v>438958.362942491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119115</x:v>
      </x:c>
      <x:c r="B222" s="1">
        <x:v>43199.6941147338</x:v>
      </x:c>
      <x:c r="C222" s="6">
        <x:v>3.66419029833333</x:v>
      </x:c>
      <x:c r="D222" s="14" t="s">
        <x:v>77</x:v>
      </x:c>
      <x:c r="E222" s="15">
        <x:v>43194.5174731829</x:v>
      </x:c>
      <x:c r="F222" t="s">
        <x:v>82</x:v>
      </x:c>
      <x:c r="G222" s="6">
        <x:v>145.892810246</x:v>
      </x:c>
      <x:c r="H222" t="s">
        <x:v>83</x:v>
      </x:c>
      <x:c r="I222" s="6">
        <x:v>26.3671425480602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24.887</x:v>
      </x:c>
      <x:c r="R222" s="8">
        <x:v>135195.336410889</x:v>
      </x:c>
      <x:c r="S222" s="12">
        <x:v>438949.891114755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119122</x:v>
      </x:c>
      <x:c r="B223" s="1">
        <x:v>43199.6941267708</x:v>
      </x:c>
      <x:c r="C223" s="6">
        <x:v>3.68150790166667</x:v>
      </x:c>
      <x:c r="D223" s="14" t="s">
        <x:v>77</x:v>
      </x:c>
      <x:c r="E223" s="15">
        <x:v>43194.5174731829</x:v>
      </x:c>
      <x:c r="F223" t="s">
        <x:v>82</x:v>
      </x:c>
      <x:c r="G223" s="6">
        <x:v>145.867367109393</x:v>
      </x:c>
      <x:c r="H223" t="s">
        <x:v>83</x:v>
      </x:c>
      <x:c r="I223" s="6">
        <x:v>26.3675026329306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24.889</x:v>
      </x:c>
      <x:c r="R223" s="8">
        <x:v>135193.51423573</x:v>
      </x:c>
      <x:c r="S223" s="12">
        <x:v>438946.883663225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119130</x:v>
      </x:c>
      <x:c r="B224" s="1">
        <x:v>43199.6941378472</x:v>
      </x:c>
      <x:c r="C224" s="6">
        <x:v>3.697492185</x:v>
      </x:c>
      <x:c r="D224" s="14" t="s">
        <x:v>77</x:v>
      </x:c>
      <x:c r="E224" s="15">
        <x:v>43194.5174731829</x:v>
      </x:c>
      <x:c r="F224" t="s">
        <x:v>82</x:v>
      </x:c>
      <x:c r="G224" s="6">
        <x:v>145.84822848732</x:v>
      </x:c>
      <x:c r="H224" t="s">
        <x:v>83</x:v>
      </x:c>
      <x:c r="I224" s="6">
        <x:v>26.3691830295038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24.89</x:v>
      </x:c>
      <x:c r="R224" s="8">
        <x:v>135186.341895881</x:v>
      </x:c>
      <x:c r="S224" s="12">
        <x:v>438941.957031549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119146</x:v>
      </x:c>
      <x:c r="B225" s="1">
        <x:v>43199.6941498495</x:v>
      </x:c>
      <x:c r="C225" s="6">
        <x:v>3.71474315333333</x:v>
      </x:c>
      <x:c r="D225" s="14" t="s">
        <x:v>77</x:v>
      </x:c>
      <x:c r="E225" s="15">
        <x:v>43194.5174731829</x:v>
      </x:c>
      <x:c r="F225" t="s">
        <x:v>82</x:v>
      </x:c>
      <x:c r="G225" s="6">
        <x:v>145.927976333731</x:v>
      </x:c>
      <x:c r="H225" t="s">
        <x:v>83</x:v>
      </x:c>
      <x:c r="I225" s="6">
        <x:v>26.3533393238022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24.889</x:v>
      </x:c>
      <x:c r="R225" s="8">
        <x:v>135190.292859879</x:v>
      </x:c>
      <x:c r="S225" s="12">
        <x:v>438941.771417521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119152</x:v>
      </x:c>
      <x:c r="B226" s="1">
        <x:v>43199.6941610764</x:v>
      </x:c>
      <x:c r="C226" s="6">
        <x:v>3.73089403666667</x:v>
      </x:c>
      <x:c r="D226" s="14" t="s">
        <x:v>77</x:v>
      </x:c>
      <x:c r="E226" s="15">
        <x:v>43194.5174731829</x:v>
      </x:c>
      <x:c r="F226" t="s">
        <x:v>82</x:v>
      </x:c>
      <x:c r="G226" s="6">
        <x:v>145.832301524962</x:v>
      </x:c>
      <x:c r="H226" t="s">
        <x:v>83</x:v>
      </x:c>
      <x:c r="I226" s="6">
        <x:v>26.3701132493975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24.891</x:v>
      </x:c>
      <x:c r="R226" s="8">
        <x:v>135186.505386699</x:v>
      </x:c>
      <x:c r="S226" s="12">
        <x:v>438935.926980243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119163</x:v>
      </x:c>
      <x:c r="B227" s="1">
        <x:v>43199.6941726505</x:v>
      </x:c>
      <x:c r="C227" s="6">
        <x:v>3.74759498</x:v>
      </x:c>
      <x:c r="D227" s="14" t="s">
        <x:v>77</x:v>
      </x:c>
      <x:c r="E227" s="15">
        <x:v>43194.5174731829</x:v>
      </x:c>
      <x:c r="F227" t="s">
        <x:v>82</x:v>
      </x:c>
      <x:c r="G227" s="6">
        <x:v>145.853253345926</x:v>
      </x:c>
      <x:c r="H227" t="s">
        <x:v>83</x:v>
      </x:c>
      <x:c r="I227" s="6">
        <x:v>26.3735940745109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24.888</x:v>
      </x:c>
      <x:c r="R227" s="8">
        <x:v>135188.038097217</x:v>
      </x:c>
      <x:c r="S227" s="12">
        <x:v>438939.634643818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119171</x:v>
      </x:c>
      <x:c r="B228" s="1">
        <x:v>43199.6941849537</x:v>
      </x:c>
      <x:c r="C228" s="6">
        <x:v>3.76531269166667</x:v>
      </x:c>
      <x:c r="D228" s="14" t="s">
        <x:v>77</x:v>
      </x:c>
      <x:c r="E228" s="15">
        <x:v>43194.5174731829</x:v>
      </x:c>
      <x:c r="F228" t="s">
        <x:v>82</x:v>
      </x:c>
      <x:c r="G228" s="6">
        <x:v>145.831539971397</x:v>
      </x:c>
      <x:c r="H228" t="s">
        <x:v>83</x:v>
      </x:c>
      <x:c r="I228" s="6">
        <x:v>26.3730839533637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24.89</x:v>
      </x:c>
      <x:c r="R228" s="8">
        <x:v>135182.432283964</x:v>
      </x:c>
      <x:c r="S228" s="12">
        <x:v>438960.177740786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119187</x:v>
      </x:c>
      <x:c r="B229" s="1">
        <x:v>43199.6941960301</x:v>
      </x:c>
      <x:c r="C229" s="6">
        <x:v>3.78124689666667</x:v>
      </x:c>
      <x:c r="D229" s="14" t="s">
        <x:v>77</x:v>
      </x:c>
      <x:c r="E229" s="15">
        <x:v>43194.5174731829</x:v>
      </x:c>
      <x:c r="F229" t="s">
        <x:v>82</x:v>
      </x:c>
      <x:c r="G229" s="6">
        <x:v>145.8683847047</x:v>
      </x:c>
      <x:c r="H229" t="s">
        <x:v>83</x:v>
      </x:c>
      <x:c r="I229" s="6">
        <x:v>26.3644719198082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24.89</x:v>
      </x:c>
      <x:c r="R229" s="8">
        <x:v>135183.179890956</x:v>
      </x:c>
      <x:c r="S229" s="12">
        <x:v>438949.711889569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119191</x:v>
      </x:c>
      <x:c r="B230" s="1">
        <x:v>43199.6942077546</x:v>
      </x:c>
      <x:c r="C230" s="6">
        <x:v>3.798147835</x:v>
      </x:c>
      <x:c r="D230" s="14" t="s">
        <x:v>77</x:v>
      </x:c>
      <x:c r="E230" s="15">
        <x:v>43194.5174731829</x:v>
      </x:c>
      <x:c r="F230" t="s">
        <x:v>82</x:v>
      </x:c>
      <x:c r="G230" s="6">
        <x:v>145.892759009479</x:v>
      </x:c>
      <x:c r="H230" t="s">
        <x:v>83</x:v>
      </x:c>
      <x:c r="I230" s="6">
        <x:v>26.3531892890674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24.892</x:v>
      </x:c>
      <x:c r="R230" s="8">
        <x:v>135184.927778414</x:v>
      </x:c>
      <x:c r="S230" s="12">
        <x:v>438958.219146163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119206</x:v>
      </x:c>
      <x:c r="B231" s="1">
        <x:v>43199.6942194792</x:v>
      </x:c>
      <x:c r="C231" s="6">
        <x:v>3.81504882166667</x:v>
      </x:c>
      <x:c r="D231" s="14" t="s">
        <x:v>77</x:v>
      </x:c>
      <x:c r="E231" s="15">
        <x:v>43194.5174731829</x:v>
      </x:c>
      <x:c r="F231" t="s">
        <x:v>82</x:v>
      </x:c>
      <x:c r="G231" s="6">
        <x:v>145.874784339458</x:v>
      </x:c>
      <x:c r="H231" t="s">
        <x:v>83</x:v>
      </x:c>
      <x:c r="I231" s="6">
        <x:v>26.3573902641683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24.892</x:v>
      </x:c>
      <x:c r="R231" s="8">
        <x:v>135180.010428901</x:v>
      </x:c>
      <x:c r="S231" s="12">
        <x:v>438951.03891742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119210</x:v>
      </x:c>
      <x:c r="B232" s="1">
        <x:v>43199.6942308218</x:v>
      </x:c>
      <x:c r="C232" s="6">
        <x:v>3.83134971333333</x:v>
      </x:c>
      <x:c r="D232" s="14" t="s">
        <x:v>77</x:v>
      </x:c>
      <x:c r="E232" s="15">
        <x:v>43194.5174731829</x:v>
      </x:c>
      <x:c r="F232" t="s">
        <x:v>82</x:v>
      </x:c>
      <x:c r="G232" s="6">
        <x:v>145.919885612419</x:v>
      </x:c>
      <x:c r="H232" t="s">
        <x:v>83</x:v>
      </x:c>
      <x:c r="I232" s="6">
        <x:v>26.3552297620313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24.889</x:v>
      </x:c>
      <x:c r="R232" s="8">
        <x:v>135173.164340236</x:v>
      </x:c>
      <x:c r="S232" s="12">
        <x:v>438935.790761571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119221</x:v>
      </x:c>
      <x:c r="B233" s="1">
        <x:v>43199.6942422106</x:v>
      </x:c>
      <x:c r="C233" s="6">
        <x:v>3.84773400166667</x:v>
      </x:c>
      <x:c r="D233" s="14" t="s">
        <x:v>77</x:v>
      </x:c>
      <x:c r="E233" s="15">
        <x:v>43194.5174731829</x:v>
      </x:c>
      <x:c r="F233" t="s">
        <x:v>82</x:v>
      </x:c>
      <x:c r="G233" s="6">
        <x:v>145.892148174011</x:v>
      </x:c>
      <x:c r="H233" t="s">
        <x:v>83</x:v>
      </x:c>
      <x:c r="I233" s="6">
        <x:v>26.3617112726133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24.889</x:v>
      </x:c>
      <x:c r="R233" s="8">
        <x:v>135182.20042437</x:v>
      </x:c>
      <x:c r="S233" s="12">
        <x:v>438952.539312794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119232</x:v>
      </x:c>
      <x:c r="B234" s="1">
        <x:v>43199.6942539005</x:v>
      </x:c>
      <x:c r="C234" s="6">
        <x:v>3.86460161333333</x:v>
      </x:c>
      <x:c r="D234" s="14" t="s">
        <x:v>77</x:v>
      </x:c>
      <x:c r="E234" s="15">
        <x:v>43194.5174731829</x:v>
      </x:c>
      <x:c r="F234" t="s">
        <x:v>82</x:v>
      </x:c>
      <x:c r="G234" s="6">
        <x:v>145.875030917819</x:v>
      </x:c>
      <x:c r="H234" t="s">
        <x:v>83</x:v>
      </x:c>
      <x:c r="I234" s="6">
        <x:v>26.3545396019194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24.893</x:v>
      </x:c>
      <x:c r="R234" s="8">
        <x:v>135185.608080557</x:v>
      </x:c>
      <x:c r="S234" s="12">
        <x:v>438948.023820385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119247</x:v>
      </x:c>
      <x:c r="B235" s="1">
        <x:v>43199.694265544</x:v>
      </x:c>
      <x:c r="C235" s="6">
        <x:v>3.881352555</x:v>
      </x:c>
      <x:c r="D235" s="14" t="s">
        <x:v>77</x:v>
      </x:c>
      <x:c r="E235" s="15">
        <x:v>43194.5174731829</x:v>
      </x:c>
      <x:c r="F235" t="s">
        <x:v>82</x:v>
      </x:c>
      <x:c r="G235" s="6">
        <x:v>145.883257935999</x:v>
      </x:c>
      <x:c r="H235" t="s">
        <x:v>83</x:v>
      </x:c>
      <x:c r="I235" s="6">
        <x:v>26.355409803823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24.892</x:v>
      </x:c>
      <x:c r="R235" s="8">
        <x:v>135181.133622453</x:v>
      </x:c>
      <x:c r="S235" s="12">
        <x:v>438949.107192698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119253</x:v>
      </x:c>
      <x:c r="B236" s="1">
        <x:v>43199.6942768171</x:v>
      </x:c>
      <x:c r="C236" s="6">
        <x:v>3.89762016333333</x:v>
      </x:c>
      <x:c r="D236" s="14" t="s">
        <x:v>77</x:v>
      </x:c>
      <x:c r="E236" s="15">
        <x:v>43194.5174731829</x:v>
      </x:c>
      <x:c r="F236" t="s">
        <x:v>82</x:v>
      </x:c>
      <x:c r="G236" s="6">
        <x:v>145.837161400549</x:v>
      </x:c>
      <x:c r="H236" t="s">
        <x:v>83</x:v>
      </x:c>
      <x:c r="I236" s="6">
        <x:v>26.3633916662875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24.893</x:v>
      </x:c>
      <x:c r="R236" s="8">
        <x:v>135194.82899217</x:v>
      </x:c>
      <x:c r="S236" s="12">
        <x:v>438933.853678035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119262</x:v>
      </x:c>
      <x:c r="B237" s="1">
        <x:v>43199.6942889699</x:v>
      </x:c>
      <x:c r="C237" s="6">
        <x:v>3.91512111666667</x:v>
      </x:c>
      <x:c r="D237" s="14" t="s">
        <x:v>77</x:v>
      </x:c>
      <x:c r="E237" s="15">
        <x:v>43194.5174731829</x:v>
      </x:c>
      <x:c r="F237" t="s">
        <x:v>82</x:v>
      </x:c>
      <x:c r="G237" s="6">
        <x:v>145.84578932049</x:v>
      </x:c>
      <x:c r="H237" t="s">
        <x:v>83</x:v>
      </x:c>
      <x:c r="I237" s="6">
        <x:v>26.3697531642465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24.89</x:v>
      </x:c>
      <x:c r="R237" s="8">
        <x:v>135193.19538408</x:v>
      </x:c>
      <x:c r="S237" s="12">
        <x:v>438941.556750276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119271</x:v>
      </x:c>
      <x:c r="B238" s="1">
        <x:v>43199.6943002315</x:v>
      </x:c>
      <x:c r="C238" s="6">
        <x:v>3.93130539833333</x:v>
      </x:c>
      <x:c r="D238" s="14" t="s">
        <x:v>77</x:v>
      </x:c>
      <x:c r="E238" s="15">
        <x:v>43194.5174731829</x:v>
      </x:c>
      <x:c r="F238" t="s">
        <x:v>82</x:v>
      </x:c>
      <x:c r="G238" s="6">
        <x:v>145.818190035847</x:v>
      </x:c>
      <x:c r="H238" t="s">
        <x:v>83</x:v>
      </x:c>
      <x:c r="I238" s="6">
        <x:v>26.376204695714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24.89</x:v>
      </x:c>
      <x:c r="R238" s="8">
        <x:v>135194.08746056</x:v>
      </x:c>
      <x:c r="S238" s="12">
        <x:v>438949.556458686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119282</x:v>
      </x:c>
      <x:c r="B239" s="1">
        <x:v>43199.6943113773</x:v>
      </x:c>
      <x:c r="C239" s="6">
        <x:v>3.94737302166667</x:v>
      </x:c>
      <x:c r="D239" s="14" t="s">
        <x:v>77</x:v>
      </x:c>
      <x:c r="E239" s="15">
        <x:v>43194.5174731829</x:v>
      </x:c>
      <x:c r="F239" t="s">
        <x:v>82</x:v>
      </x:c>
      <x:c r="G239" s="6">
        <x:v>145.829092416371</x:v>
      </x:c>
      <x:c r="H239" t="s">
        <x:v>83</x:v>
      </x:c>
      <x:c r="I239" s="6">
        <x:v>26.3708634269183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24.891</x:v>
      </x:c>
      <x:c r="R239" s="8">
        <x:v>135196.294053421</x:v>
      </x:c>
      <x:c r="S239" s="12">
        <x:v>438945.087355651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119293</x:v>
      </x:c>
      <x:c r="B240" s="1">
        <x:v>43199.6943233449</x:v>
      </x:c>
      <x:c r="C240" s="6">
        <x:v>3.964557275</x:v>
      </x:c>
      <x:c r="D240" s="14" t="s">
        <x:v>77</x:v>
      </x:c>
      <x:c r="E240" s="15">
        <x:v>43194.5174731829</x:v>
      </x:c>
      <x:c r="F240" t="s">
        <x:v>82</x:v>
      </x:c>
      <x:c r="G240" s="6">
        <x:v>145.768604821648</x:v>
      </x:c>
      <x:c r="H240" t="s">
        <x:v>83</x:v>
      </x:c>
      <x:c r="I240" s="6">
        <x:v>26.3710434695486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24.896</x:v>
      </x:c>
      <x:c r="R240" s="8">
        <x:v>135188.629661317</x:v>
      </x:c>
      <x:c r="S240" s="12">
        <x:v>438939.171876473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119303</x:v>
      </x:c>
      <x:c r="B241" s="1">
        <x:v>43199.6943349884</x:v>
      </x:c>
      <x:c r="C241" s="6">
        <x:v>3.98137488666667</x:v>
      </x:c>
      <x:c r="D241" s="14" t="s">
        <x:v>77</x:v>
      </x:c>
      <x:c r="E241" s="15">
        <x:v>43194.5174731829</x:v>
      </x:c>
      <x:c r="F241" t="s">
        <x:v>82</x:v>
      </x:c>
      <x:c r="G241" s="6">
        <x:v>145.806244865611</x:v>
      </x:c>
      <x:c r="H241" t="s">
        <x:v>83</x:v>
      </x:c>
      <x:c r="I241" s="6">
        <x:v>26.376204695714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24.891</x:v>
      </x:c>
      <x:c r="R241" s="8">
        <x:v>135212.059554368</x:v>
      </x:c>
      <x:c r="S241" s="12">
        <x:v>438952.829363245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119317</x:v>
      </x:c>
      <x:c r="B242" s="1">
        <x:v>43199.694346412</x:v>
      </x:c>
      <x:c r="C242" s="6">
        <x:v>3.99779248166667</x:v>
      </x:c>
      <x:c r="D242" s="14" t="s">
        <x:v>77</x:v>
      </x:c>
      <x:c r="E242" s="15">
        <x:v>43194.5174731829</x:v>
      </x:c>
      <x:c r="F242" t="s">
        <x:v>82</x:v>
      </x:c>
      <x:c r="G242" s="6">
        <x:v>145.823701215383</x:v>
      </x:c>
      <x:c r="H242" t="s">
        <x:v>83</x:v>
      </x:c>
      <x:c r="I242" s="6">
        <x:v>26.3721237255313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24.891</x:v>
      </x:c>
      <x:c r="R242" s="8">
        <x:v>135235.221820838</x:v>
      </x:c>
      <x:c r="S242" s="12">
        <x:v>438946.203654336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119325</x:v>
      </x:c>
      <x:c r="B243" s="1">
        <x:v>43199.6943578356</x:v>
      </x:c>
      <x:c r="C243" s="6">
        <x:v>4.01424341666667</x:v>
      </x:c>
      <x:c r="D243" s="14" t="s">
        <x:v>77</x:v>
      </x:c>
      <x:c r="E243" s="15">
        <x:v>43194.5174731829</x:v>
      </x:c>
      <x:c r="F243" t="s">
        <x:v>82</x:v>
      </x:c>
      <x:c r="G243" s="6">
        <x:v>145.898676001462</x:v>
      </x:c>
      <x:c r="H243" t="s">
        <x:v>83</x:v>
      </x:c>
      <x:c r="I243" s="6">
        <x:v>26.3545996158364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24.891</x:v>
      </x:c>
      <x:c r="R243" s="8">
        <x:v>135242.476311736</x:v>
      </x:c>
      <x:c r="S243" s="12">
        <x:v>438937.962619441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119339</x:v>
      </x:c>
      <x:c r="B244" s="1">
        <x:v>43199.6943696412</x:v>
      </x:c>
      <x:c r="C244" s="6">
        <x:v>4.03122770666667</x:v>
      </x:c>
      <x:c r="D244" s="14" t="s">
        <x:v>77</x:v>
      </x:c>
      <x:c r="E244" s="15">
        <x:v>43194.5174731829</x:v>
      </x:c>
      <x:c r="F244" t="s">
        <x:v>82</x:v>
      </x:c>
      <x:c r="G244" s="6">
        <x:v>145.847035840247</x:v>
      </x:c>
      <x:c r="H244" t="s">
        <x:v>83</x:v>
      </x:c>
      <x:c r="I244" s="6">
        <x:v>26.3582904738023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24.894</x:v>
      </x:c>
      <x:c r="R244" s="8">
        <x:v>135256.332802423</x:v>
      </x:c>
      <x:c r="S244" s="12">
        <x:v>438943.156590291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119345</x:v>
      </x:c>
      <x:c r="B245" s="1">
        <x:v>43199.6943809375</x:v>
      </x:c>
      <x:c r="C245" s="6">
        <x:v>4.04754530333333</x:v>
      </x:c>
      <x:c r="D245" s="14" t="s">
        <x:v>77</x:v>
      </x:c>
      <x:c r="E245" s="15">
        <x:v>43194.5174731829</x:v>
      </x:c>
      <x:c r="F245" t="s">
        <x:v>82</x:v>
      </x:c>
      <x:c r="G245" s="6">
        <x:v>145.926284225046</x:v>
      </x:c>
      <x:c r="H245" t="s">
        <x:v>83</x:v>
      </x:c>
      <x:c r="I245" s="6">
        <x:v>26.3481481258846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24.891</x:v>
      </x:c>
      <x:c r="R245" s="8">
        <x:v>135274.916520406</x:v>
      </x:c>
      <x:c r="S245" s="12">
        <x:v>438944.035693825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119354</x:v>
      </x:c>
      <x:c r="B246" s="1">
        <x:v>43199.6943924768</x:v>
      </x:c>
      <x:c r="C246" s="6">
        <x:v>4.06412956666667</x:v>
      </x:c>
      <x:c r="D246" s="14" t="s">
        <x:v>77</x:v>
      </x:c>
      <x:c r="E246" s="15">
        <x:v>43194.5174731829</x:v>
      </x:c>
      <x:c r="F246" t="s">
        <x:v>82</x:v>
      </x:c>
      <x:c r="G246" s="6">
        <x:v>145.859892114133</x:v>
      </x:c>
      <x:c r="H246" t="s">
        <x:v>83</x:v>
      </x:c>
      <x:c r="I246" s="6">
        <x:v>26.3608710760909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24.892</x:v>
      </x:c>
      <x:c r="R246" s="8">
        <x:v>135271.393614789</x:v>
      </x:c>
      <x:c r="S246" s="12">
        <x:v>438936.406557717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119364</x:v>
      </x:c>
      <x:c r="B247" s="1">
        <x:v>43199.6944044792</x:v>
      </x:c>
      <x:c r="C247" s="6">
        <x:v>4.081447205</x:v>
      </x:c>
      <x:c r="D247" s="14" t="s">
        <x:v>77</x:v>
      </x:c>
      <x:c r="E247" s="15">
        <x:v>43194.5174731829</x:v>
      </x:c>
      <x:c r="F247" t="s">
        <x:v>82</x:v>
      </x:c>
      <x:c r="G247" s="6">
        <x:v>145.897766491265</x:v>
      </x:c>
      <x:c r="H247" t="s">
        <x:v>83</x:v>
      </x:c>
      <x:c r="I247" s="6">
        <x:v>26.3520190183681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24.892</x:v>
      </x:c>
      <x:c r="R247" s="8">
        <x:v>135255.46387277</x:v>
      </x:c>
      <x:c r="S247" s="12">
        <x:v>438944.62703519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119378</x:v>
      </x:c>
      <x:c r="B248" s="1">
        <x:v>43199.6944159375</x:v>
      </x:c>
      <x:c r="C248" s="6">
        <x:v>4.09791479833333</x:v>
      </x:c>
      <x:c r="D248" s="14" t="s">
        <x:v>77</x:v>
      </x:c>
      <x:c r="E248" s="15">
        <x:v>43194.5174731829</x:v>
      </x:c>
      <x:c r="F248" t="s">
        <x:v>82</x:v>
      </x:c>
      <x:c r="G248" s="6">
        <x:v>145.805980111723</x:v>
      </x:c>
      <x:c r="H248" t="s">
        <x:v>83</x:v>
      </x:c>
      <x:c r="I248" s="6">
        <x:v>26.3734740459986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24.892</x:v>
      </x:c>
      <x:c r="R248" s="8">
        <x:v>135234.689028809</x:v>
      </x:c>
      <x:c r="S248" s="12">
        <x:v>438943.241867929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119382</x:v>
      </x:c>
      <x:c r="B249" s="1">
        <x:v>43199.694427662</x:v>
      </x:c>
      <x:c r="C249" s="6">
        <x:v>4.11479910333333</x:v>
      </x:c>
      <x:c r="D249" s="14" t="s">
        <x:v>77</x:v>
      </x:c>
      <x:c r="E249" s="15">
        <x:v>43194.5174731829</x:v>
      </x:c>
      <x:c r="F249" t="s">
        <x:v>82</x:v>
      </x:c>
      <x:c r="G249" s="6">
        <x:v>145.782984106892</x:v>
      </x:c>
      <x:c r="H249" t="s">
        <x:v>83</x:v>
      </x:c>
      <x:c r="I249" s="6">
        <x:v>26.3704733345867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24.895</x:v>
      </x:c>
      <x:c r="R249" s="8">
        <x:v>135216.752286046</x:v>
      </x:c>
      <x:c r="S249" s="12">
        <x:v>438951.587047548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119391</x:v>
      </x:c>
      <x:c r="B250" s="1">
        <x:v>43199.6944389236</x:v>
      </x:c>
      <x:c r="C250" s="6">
        <x:v>4.131049995</x:v>
      </x:c>
      <x:c r="D250" s="14" t="s">
        <x:v>77</x:v>
      </x:c>
      <x:c r="E250" s="15">
        <x:v>43194.5174731829</x:v>
      </x:c>
      <x:c r="F250" t="s">
        <x:v>82</x:v>
      </x:c>
      <x:c r="G250" s="6">
        <x:v>145.829083697496</x:v>
      </x:c>
      <x:c r="H250" t="s">
        <x:v>83</x:v>
      </x:c>
      <x:c r="I250" s="6">
        <x:v>26.3680727673886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24.892</x:v>
      </x:c>
      <x:c r="R250" s="8">
        <x:v>135219.015245731</x:v>
      </x:c>
      <x:c r="S250" s="12">
        <x:v>438929.474490823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119400</x:v>
      </x:c>
      <x:c r="B251" s="1">
        <x:v>43199.6944505787</x:v>
      </x:c>
      <x:c r="C251" s="6">
        <x:v>4.14781763</x:v>
      </x:c>
      <x:c r="D251" s="14" t="s">
        <x:v>77</x:v>
      </x:c>
      <x:c r="E251" s="15">
        <x:v>43194.5174731829</x:v>
      </x:c>
      <x:c r="F251" t="s">
        <x:v>82</x:v>
      </x:c>
      <x:c r="G251" s="6">
        <x:v>145.863368026621</x:v>
      </x:c>
      <x:c r="H251" t="s">
        <x:v>83</x:v>
      </x:c>
      <x:c r="I251" s="6">
        <x:v>26.3628515396581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24.891</x:v>
      </x:c>
      <x:c r="R251" s="8">
        <x:v>135212.552508368</x:v>
      </x:c>
      <x:c r="S251" s="12">
        <x:v>438942.476973173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119412</x:v>
      </x:c>
      <x:c r="B252" s="1">
        <x:v>43199.6944621528</x:v>
      </x:c>
      <x:c r="C252" s="6">
        <x:v>4.16450189166667</x:v>
      </x:c>
      <x:c r="D252" s="14" t="s">
        <x:v>77</x:v>
      </x:c>
      <x:c r="E252" s="15">
        <x:v>43194.5174731829</x:v>
      </x:c>
      <x:c r="F252" t="s">
        <x:v>82</x:v>
      </x:c>
      <x:c r="G252" s="6">
        <x:v>145.843047061282</x:v>
      </x:c>
      <x:c r="H252" t="s">
        <x:v>83</x:v>
      </x:c>
      <x:c r="I252" s="6">
        <x:v>26.3564300408243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24.895</x:v>
      </x:c>
      <x:c r="R252" s="8">
        <x:v>135222.074107122</x:v>
      </x:c>
      <x:c r="S252" s="12">
        <x:v>438942.00376937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119427</x:v>
      </x:c>
      <x:c r="B253" s="1">
        <x:v>43199.6944734606</x:v>
      </x:c>
      <x:c r="C253" s="6">
        <x:v>4.18075281833333</x:v>
      </x:c>
      <x:c r="D253" s="14" t="s">
        <x:v>77</x:v>
      </x:c>
      <x:c r="E253" s="15">
        <x:v>43194.5174731829</x:v>
      </x:c>
      <x:c r="F253" t="s">
        <x:v>82</x:v>
      </x:c>
      <x:c r="G253" s="6">
        <x:v>145.803781788987</x:v>
      </x:c>
      <x:c r="H253" t="s">
        <x:v>83</x:v>
      </x:c>
      <x:c r="I253" s="6">
        <x:v>26.3684028452763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24.894</x:v>
      </x:c>
      <x:c r="R253" s="8">
        <x:v>135219.338969288</x:v>
      </x:c>
      <x:c r="S253" s="12">
        <x:v>438950.107299296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119433</x:v>
      </x:c>
      <x:c r="B254" s="1">
        <x:v>43199.6944852662</x:v>
      </x:c>
      <x:c r="C254" s="6">
        <x:v>4.19777047333333</x:v>
      </x:c>
      <x:c r="D254" s="14" t="s">
        <x:v>77</x:v>
      </x:c>
      <x:c r="E254" s="15">
        <x:v>43194.5174731829</x:v>
      </x:c>
      <x:c r="F254" t="s">
        <x:v>82</x:v>
      </x:c>
      <x:c r="G254" s="6">
        <x:v>145.919070162635</x:v>
      </x:c>
      <x:c r="H254" t="s">
        <x:v>83</x:v>
      </x:c>
      <x:c r="I254" s="6">
        <x:v>26.3442472309976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24.893</x:v>
      </x:c>
      <x:c r="R254" s="8">
        <x:v>135217.393404328</x:v>
      </x:c>
      <x:c r="S254" s="12">
        <x:v>438939.612303348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119445</x:v>
      </x:c>
      <x:c r="B255" s="1">
        <x:v>43199.694496875</x:v>
      </x:c>
      <x:c r="C255" s="6">
        <x:v>4.21448805166667</x:v>
      </x:c>
      <x:c r="D255" s="14" t="s">
        <x:v>77</x:v>
      </x:c>
      <x:c r="E255" s="15">
        <x:v>43194.5174731829</x:v>
      </x:c>
      <x:c r="F255" t="s">
        <x:v>82</x:v>
      </x:c>
      <x:c r="G255" s="6">
        <x:v>145.906871852112</x:v>
      </x:c>
      <x:c r="H255" t="s">
        <x:v>83</x:v>
      </x:c>
      <x:c r="I255" s="6">
        <x:v>26.347097884508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24.893</x:v>
      </x:c>
      <x:c r="R255" s="8">
        <x:v>135218.262875481</x:v>
      </x:c>
      <x:c r="S255" s="12">
        <x:v>438940.510312321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119456</x:v>
      </x:c>
      <x:c r="B256" s="1">
        <x:v>43199.6945082986</x:v>
      </x:c>
      <x:c r="C256" s="6">
        <x:v>4.23095565833333</x:v>
      </x:c>
      <x:c r="D256" s="14" t="s">
        <x:v>77</x:v>
      </x:c>
      <x:c r="E256" s="15">
        <x:v>43194.5174731829</x:v>
      </x:c>
      <x:c r="F256" t="s">
        <x:v>82</x:v>
      </x:c>
      <x:c r="G256" s="6">
        <x:v>145.901618475159</x:v>
      </x:c>
      <x:c r="H256" t="s">
        <x:v>83</x:v>
      </x:c>
      <x:c r="I256" s="6">
        <x:v>26.3511188104158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24.892</x:v>
      </x:c>
      <x:c r="R256" s="8">
        <x:v>135222.313618975</x:v>
      </x:c>
      <x:c r="S256" s="12">
        <x:v>438933.911970274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119464</x:v>
      </x:c>
      <x:c r="B257" s="1">
        <x:v>43199.6945197569</x:v>
      </x:c>
      <x:c r="C257" s="6">
        <x:v>4.24742322833333</x:v>
      </x:c>
      <x:c r="D257" s="14" t="s">
        <x:v>77</x:v>
      </x:c>
      <x:c r="E257" s="15">
        <x:v>43194.5174731829</x:v>
      </x:c>
      <x:c r="F257" t="s">
        <x:v>82</x:v>
      </x:c>
      <x:c r="G257" s="6">
        <x:v>145.895753758552</x:v>
      </x:c>
      <x:c r="H257" t="s">
        <x:v>83</x:v>
      </x:c>
      <x:c r="I257" s="6">
        <x:v>26.3636617296356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24.888</x:v>
      </x:c>
      <x:c r="R257" s="8">
        <x:v>135219.192254258</x:v>
      </x:c>
      <x:c r="S257" s="12">
        <x:v>438945.537804923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119470</x:v>
      </x:c>
      <x:c r="B258" s="1">
        <x:v>43199.6945316319</x:v>
      </x:c>
      <x:c r="C258" s="6">
        <x:v>4.26452418833333</x:v>
      </x:c>
      <x:c r="D258" s="14" t="s">
        <x:v>77</x:v>
      </x:c>
      <x:c r="E258" s="15">
        <x:v>43194.5174731829</x:v>
      </x:c>
      <x:c r="F258" t="s">
        <x:v>82</x:v>
      </x:c>
      <x:c r="G258" s="6">
        <x:v>145.818421522741</x:v>
      </x:c>
      <x:c r="H258" t="s">
        <x:v>83</x:v>
      </x:c>
      <x:c r="I258" s="6">
        <x:v>26.3677726966093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24.893</x:v>
      </x:c>
      <x:c r="R258" s="8">
        <x:v>135220.935769015</x:v>
      </x:c>
      <x:c r="S258" s="12">
        <x:v>438946.829793683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119486</x:v>
      </x:c>
      <x:c r="B259" s="1">
        <x:v>43199.6945434375</x:v>
      </x:c>
      <x:c r="C259" s="6">
        <x:v>4.28154183166667</x:v>
      </x:c>
      <x:c r="D259" s="14" t="s">
        <x:v>77</x:v>
      </x:c>
      <x:c r="E259" s="15">
        <x:v>43194.5174731829</x:v>
      </x:c>
      <x:c r="F259" t="s">
        <x:v>82</x:v>
      </x:c>
      <x:c r="G259" s="6">
        <x:v>145.809539698294</x:v>
      </x:c>
      <x:c r="H259" t="s">
        <x:v>83</x:v>
      </x:c>
      <x:c r="I259" s="6">
        <x:v>26.3614712164431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24.896</x:v>
      </x:c>
      <x:c r="R259" s="8">
        <x:v>135217.407434482</x:v>
      </x:c>
      <x:c r="S259" s="12">
        <x:v>438936.261949206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119494</x:v>
      </x:c>
      <x:c r="B260" s="1">
        <x:v>43199.6945545139</x:v>
      </x:c>
      <x:c r="C260" s="6">
        <x:v>4.29745938833333</x:v>
      </x:c>
      <x:c r="D260" s="14" t="s">
        <x:v>77</x:v>
      </x:c>
      <x:c r="E260" s="15">
        <x:v>43194.5174731829</x:v>
      </x:c>
      <x:c r="F260" t="s">
        <x:v>82</x:v>
      </x:c>
      <x:c r="G260" s="6">
        <x:v>145.767691065387</x:v>
      </x:c>
      <x:c r="H260" t="s">
        <x:v>83</x:v>
      </x:c>
      <x:c r="I260" s="6">
        <x:v>26.3656722019064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24.898</x:v>
      </x:c>
      <x:c r="R260" s="8">
        <x:v>135211.937029771</x:v>
      </x:c>
      <x:c r="S260" s="12">
        <x:v>438932.130306745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119508</x:v>
      </x:c>
      <x:c r="B261" s="1">
        <x:v>43199.6945662847</x:v>
      </x:c>
      <x:c r="C261" s="6">
        <x:v>4.31439368</x:v>
      </x:c>
      <x:c r="D261" s="14" t="s">
        <x:v>77</x:v>
      </x:c>
      <x:c r="E261" s="15">
        <x:v>43194.5174731829</x:v>
      </x:c>
      <x:c r="F261" t="s">
        <x:v>82</x:v>
      </x:c>
      <x:c r="G261" s="6">
        <x:v>145.829707565633</x:v>
      </x:c>
      <x:c r="H261" t="s">
        <x:v>83</x:v>
      </x:c>
      <x:c r="I261" s="6">
        <x:v>26.3623414201425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24.894</x:v>
      </x:c>
      <x:c r="R261" s="8">
        <x:v>135214.939360103</x:v>
      </x:c>
      <x:c r="S261" s="12">
        <x:v>438925.074781715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119515</x:v>
      </x:c>
      <x:c r="B262" s="1">
        <x:v>43199.6945780093</x:v>
      </x:c>
      <x:c r="C262" s="6">
        <x:v>4.331311335</x:v>
      </x:c>
      <x:c r="D262" s="14" t="s">
        <x:v>77</x:v>
      </x:c>
      <x:c r="E262" s="15">
        <x:v>43194.5174731829</x:v>
      </x:c>
      <x:c r="F262" t="s">
        <x:v>82</x:v>
      </x:c>
      <x:c r="G262" s="6">
        <x:v>145.895829734086</x:v>
      </x:c>
      <x:c r="H262" t="s">
        <x:v>83</x:v>
      </x:c>
      <x:c r="I262" s="6">
        <x:v>26.3496784781937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24.893</x:v>
      </x:c>
      <x:c r="R262" s="8">
        <x:v>135206.699837022</x:v>
      </x:c>
      <x:c r="S262" s="12">
        <x:v>438910.116318143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119525</x:v>
      </x:c>
      <x:c r="B263" s="1">
        <x:v>43199.6945894329</x:v>
      </x:c>
      <x:c r="C263" s="6">
        <x:v>4.34774559</x:v>
      </x:c>
      <x:c r="D263" s="14" t="s">
        <x:v>77</x:v>
      </x:c>
      <x:c r="E263" s="15">
        <x:v>43194.5174731829</x:v>
      </x:c>
      <x:c r="F263" t="s">
        <x:v>82</x:v>
      </x:c>
      <x:c r="G263" s="6">
        <x:v>145.84910869545</x:v>
      </x:c>
      <x:c r="H263" t="s">
        <x:v>83</x:v>
      </x:c>
      <x:c r="I263" s="6">
        <x:v>26.3633916662875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24.892</x:v>
      </x:c>
      <x:c r="R263" s="8">
        <x:v>135207.462319979</x:v>
      </x:c>
      <x:c r="S263" s="12">
        <x:v>438930.0369056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119536</x:v>
      </x:c>
      <x:c r="B264" s="1">
        <x:v>43199.6946007755</x:v>
      </x:c>
      <x:c r="C264" s="6">
        <x:v>4.36407979833333</x:v>
      </x:c>
      <x:c r="D264" s="14" t="s">
        <x:v>77</x:v>
      </x:c>
      <x:c r="E264" s="15">
        <x:v>43194.5174731829</x:v>
      </x:c>
      <x:c r="F264" t="s">
        <x:v>82</x:v>
      </x:c>
      <x:c r="G264" s="6">
        <x:v>145.847796302616</x:v>
      </x:c>
      <x:c r="H264" t="s">
        <x:v>83</x:v>
      </x:c>
      <x:c r="I264" s="6">
        <x:v>26.355319782926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24.895</x:v>
      </x:c>
      <x:c r="R264" s="8">
        <x:v>135210.907762117</x:v>
      </x:c>
      <x:c r="S264" s="12">
        <x:v>438918.868522695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119541</x:v>
      </x:c>
      <x:c r="B265" s="1">
        <x:v>43199.6946125347</x:v>
      </x:c>
      <x:c r="C265" s="6">
        <x:v>4.3810475</x:v>
      </x:c>
      <x:c r="D265" s="14" t="s">
        <x:v>77</x:v>
      </x:c>
      <x:c r="E265" s="15">
        <x:v>43194.5174731829</x:v>
      </x:c>
      <x:c r="F265" t="s">
        <x:v>82</x:v>
      </x:c>
      <x:c r="G265" s="6">
        <x:v>145.865520783968</x:v>
      </x:c>
      <x:c r="H265" t="s">
        <x:v>83</x:v>
      </x:c>
      <x:c r="I265" s="6">
        <x:v>26.3539694697602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24.894</x:v>
      </x:c>
      <x:c r="R265" s="8">
        <x:v>135204.560247335</x:v>
      </x:c>
      <x:c r="S265" s="12">
        <x:v>438928.993441516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119557</x:v>
      </x:c>
      <x:c r="B266" s="1">
        <x:v>43199.694624537</x:v>
      </x:c>
      <x:c r="C266" s="6">
        <x:v>4.398298445</x:v>
      </x:c>
      <x:c r="D266" s="14" t="s">
        <x:v>77</x:v>
      </x:c>
      <x:c r="E266" s="15">
        <x:v>43194.5174731829</x:v>
      </x:c>
      <x:c r="F266" t="s">
        <x:v>82</x:v>
      </x:c>
      <x:c r="G266" s="6">
        <x:v>145.861679591008</x:v>
      </x:c>
      <x:c r="H266" t="s">
        <x:v>83</x:v>
      </x:c>
      <x:c r="I266" s="6">
        <x:v>26.357660327033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24.893</x:v>
      </x:c>
      <x:c r="R266" s="8">
        <x:v>135199.268299062</x:v>
      </x:c>
      <x:c r="S266" s="12">
        <x:v>438925.387826241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119564</x:v>
      </x:c>
      <x:c r="B267" s="1">
        <x:v>43199.6946356829</x:v>
      </x:c>
      <x:c r="C267" s="6">
        <x:v>4.41438265833333</x:v>
      </x:c>
      <x:c r="D267" s="14" t="s">
        <x:v>77</x:v>
      </x:c>
      <x:c r="E267" s="15">
        <x:v>43194.5174731829</x:v>
      </x:c>
      <x:c r="F267" t="s">
        <x:v>82</x:v>
      </x:c>
      <x:c r="G267" s="6">
        <x:v>145.780923009438</x:v>
      </x:c>
      <x:c r="H267" t="s">
        <x:v>83</x:v>
      </x:c>
      <x:c r="I267" s="6">
        <x:v>26.3681627886272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24.896</x:v>
      </x:c>
      <x:c r="R267" s="8">
        <x:v>135210.747951632</x:v>
      </x:c>
      <x:c r="S267" s="12">
        <x:v>438925.762850178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119575</x:v>
      </x:c>
      <x:c r="B268" s="1">
        <x:v>43199.6946472569</x:v>
      </x:c>
      <x:c r="C268" s="6">
        <x:v>4.43101696666667</x:v>
      </x:c>
      <x:c r="D268" s="14" t="s">
        <x:v>77</x:v>
      </x:c>
      <x:c r="E268" s="15">
        <x:v>43194.5174731829</x:v>
      </x:c>
      <x:c r="F268" t="s">
        <x:v>82</x:v>
      </x:c>
      <x:c r="G268" s="6">
        <x:v>145.938331982958</x:v>
      </x:c>
      <x:c r="H268" t="s">
        <x:v>83</x:v>
      </x:c>
      <x:c r="I268" s="6">
        <x:v>26.3397462040675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24.893</x:v>
      </x:c>
      <x:c r="R268" s="8">
        <x:v>135207.826328867</x:v>
      </x:c>
      <x:c r="S268" s="12">
        <x:v>438933.228204472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119580</x:v>
      </x:c>
      <x:c r="B269" s="1">
        <x:v>43199.6946589468</x:v>
      </x:c>
      <x:c r="C269" s="6">
        <x:v>4.447884565</x:v>
      </x:c>
      <x:c r="D269" s="14" t="s">
        <x:v>77</x:v>
      </x:c>
      <x:c r="E269" s="15">
        <x:v>43194.5174731829</x:v>
      </x:c>
      <x:c r="F269" t="s">
        <x:v>82</x:v>
      </x:c>
      <x:c r="G269" s="6">
        <x:v>145.868730128224</x:v>
      </x:c>
      <x:c r="H269" t="s">
        <x:v>83</x:v>
      </x:c>
      <x:c r="I269" s="6">
        <x:v>26.3532192960138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24.894</x:v>
      </x:c>
      <x:c r="R269" s="8">
        <x:v>135189.190803807</x:v>
      </x:c>
      <x:c r="S269" s="12">
        <x:v>438906.913642299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119598</x:v>
      </x:c>
      <x:c r="B270" s="1">
        <x:v>43199.6946706829</x:v>
      </x:c>
      <x:c r="C270" s="6">
        <x:v>4.464785575</x:v>
      </x:c>
      <x:c r="D270" s="14" t="s">
        <x:v>77</x:v>
      </x:c>
      <x:c r="E270" s="15">
        <x:v>43194.5174731829</x:v>
      </x:c>
      <x:c r="F270" t="s">
        <x:v>82</x:v>
      </x:c>
      <x:c r="G270" s="6">
        <x:v>145.835483510972</x:v>
      </x:c>
      <x:c r="H270" t="s">
        <x:v>83</x:v>
      </x:c>
      <x:c r="I270" s="6">
        <x:v>26.3609911041526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24.894</x:v>
      </x:c>
      <x:c r="R270" s="8">
        <x:v>135205.381991054</x:v>
      </x:c>
      <x:c r="S270" s="12">
        <x:v>438928.621231201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119604</x:v>
      </x:c>
      <x:c r="B271" s="1">
        <x:v>43199.6946818287</x:v>
      </x:c>
      <x:c r="C271" s="6">
        <x:v>4.48083645833333</x:v>
      </x:c>
      <x:c r="D271" s="14" t="s">
        <x:v>77</x:v>
      </x:c>
      <x:c r="E271" s="15">
        <x:v>43194.5174731829</x:v>
      </x:c>
      <x:c r="F271" t="s">
        <x:v>82</x:v>
      </x:c>
      <x:c r="G271" s="6">
        <x:v>145.844221342436</x:v>
      </x:c>
      <x:c r="H271" t="s">
        <x:v>83</x:v>
      </x:c>
      <x:c r="I271" s="6">
        <x:v>26.3617412796357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24.893</x:v>
      </x:c>
      <x:c r="R271" s="8">
        <x:v>135193.657802463</x:v>
      </x:c>
      <x:c r="S271" s="12">
        <x:v>438911.33097517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119614</x:v>
      </x:c>
      <x:c r="B272" s="1">
        <x:v>43199.6946937847</x:v>
      </x:c>
      <x:c r="C272" s="6">
        <x:v>4.49803735833333</x:v>
      </x:c>
      <x:c r="D272" s="14" t="s">
        <x:v>77</x:v>
      </x:c>
      <x:c r="E272" s="15">
        <x:v>43194.5174731829</x:v>
      </x:c>
      <x:c r="F272" t="s">
        <x:v>82</x:v>
      </x:c>
      <x:c r="G272" s="6">
        <x:v>145.773472810957</x:v>
      </x:c>
      <x:c r="H272" t="s">
        <x:v>83</x:v>
      </x:c>
      <x:c r="I272" s="6">
        <x:v>26.3671125409892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24.897</x:v>
      </x:c>
      <x:c r="R272" s="8">
        <x:v>135194.975632163</x:v>
      </x:c>
      <x:c r="S272" s="12">
        <x:v>438928.58725119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119626</x:v>
      </x:c>
      <x:c r="B273" s="1">
        <x:v>43199.6947054398</x:v>
      </x:c>
      <x:c r="C273" s="6">
        <x:v>4.514804995</x:v>
      </x:c>
      <x:c r="D273" s="14" t="s">
        <x:v>77</x:v>
      </x:c>
      <x:c r="E273" s="15">
        <x:v>43194.5174731829</x:v>
      </x:c>
      <x:c r="F273" t="s">
        <x:v>82</x:v>
      </x:c>
      <x:c r="G273" s="6">
        <x:v>145.890554867383</x:v>
      </x:c>
      <x:c r="H273" t="s">
        <x:v>83</x:v>
      </x:c>
      <x:c r="I273" s="6">
        <x:v>26.3481181189836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24.894</x:v>
      </x:c>
      <x:c r="R273" s="8">
        <x:v>135200.332155069</x:v>
      </x:c>
      <x:c r="S273" s="12">
        <x:v>438933.246404026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119633</x:v>
      </x:c>
      <x:c r="B274" s="1">
        <x:v>43199.6947167477</x:v>
      </x:c>
      <x:c r="C274" s="6">
        <x:v>4.53108930833333</x:v>
      </x:c>
      <x:c r="D274" s="14" t="s">
        <x:v>77</x:v>
      </x:c>
      <x:c r="E274" s="15">
        <x:v>43194.5174731829</x:v>
      </x:c>
      <x:c r="F274" t="s">
        <x:v>82</x:v>
      </x:c>
      <x:c r="G274" s="6">
        <x:v>145.874507061721</x:v>
      </x:c>
      <x:c r="H274" t="s">
        <x:v>83</x:v>
      </x:c>
      <x:c r="I274" s="6">
        <x:v>26.3518689836928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24.894</x:v>
      </x:c>
      <x:c r="R274" s="8">
        <x:v>135192.294701593</x:v>
      </x:c>
      <x:c r="S274" s="12">
        <x:v>438924.451537657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119641</x:v>
      </x:c>
      <x:c r="B275" s="1">
        <x:v>43199.6947283218</x:v>
      </x:c>
      <x:c r="C275" s="6">
        <x:v>4.547773535</x:v>
      </x:c>
      <x:c r="D275" s="14" t="s">
        <x:v>77</x:v>
      </x:c>
      <x:c r="E275" s="15">
        <x:v>43194.5174731829</x:v>
      </x:c>
      <x:c r="F275" t="s">
        <x:v>82</x:v>
      </x:c>
      <x:c r="G275" s="6">
        <x:v>145.790923643418</x:v>
      </x:c>
      <x:c r="H275" t="s">
        <x:v>83</x:v>
      </x:c>
      <x:c r="I275" s="6">
        <x:v>26.3630315818582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24.897</x:v>
      </x:c>
      <x:c r="R275" s="8">
        <x:v>135201.473175993</x:v>
      </x:c>
      <x:c r="S275" s="12">
        <x:v>438917.083136299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119656</x:v>
      </x:c>
      <x:c r="B276" s="1">
        <x:v>43199.6947397801</x:v>
      </x:c>
      <x:c r="C276" s="6">
        <x:v>4.564224435</x:v>
      </x:c>
      <x:c r="D276" s="14" t="s">
        <x:v>77</x:v>
      </x:c>
      <x:c r="E276" s="15">
        <x:v>43194.5174731829</x:v>
      </x:c>
      <x:c r="F276" t="s">
        <x:v>82</x:v>
      </x:c>
      <x:c r="G276" s="6">
        <x:v>145.765540222864</x:v>
      </x:c>
      <x:c r="H276" t="s">
        <x:v>83</x:v>
      </x:c>
      <x:c r="I276" s="6">
        <x:v>26.3773449676814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24.894</x:v>
      </x:c>
      <x:c r="R276" s="8">
        <x:v>135201.989085681</x:v>
      </x:c>
      <x:c r="S276" s="12">
        <x:v>438905.459615425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119660</x:v>
      </x:c>
      <x:c r="B277" s="1">
        <x:v>43199.6947513079</x:v>
      </x:c>
      <x:c r="C277" s="6">
        <x:v>4.580858755</x:v>
      </x:c>
      <x:c r="D277" s="14" t="s">
        <x:v>77</x:v>
      </x:c>
      <x:c r="E277" s="15">
        <x:v>43194.5174731829</x:v>
      </x:c>
      <x:c r="F277" t="s">
        <x:v>82</x:v>
      </x:c>
      <x:c r="G277" s="6">
        <x:v>145.739337840464</x:v>
      </x:c>
      <x:c r="H277" t="s">
        <x:v>83</x:v>
      </x:c>
      <x:c r="I277" s="6">
        <x:v>26.3723037682289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24.898</x:v>
      </x:c>
      <x:c r="R277" s="8">
        <x:v>135188.530062526</x:v>
      </x:c>
      <x:c r="S277" s="12">
        <x:v>438914.259310732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119676</x:v>
      </x:c>
      <x:c r="B278" s="1">
        <x:v>43199.6947628472</x:v>
      </x:c>
      <x:c r="C278" s="6">
        <x:v>4.59747635833333</x:v>
      </x:c>
      <x:c r="D278" s="14" t="s">
        <x:v>77</x:v>
      </x:c>
      <x:c r="E278" s="15">
        <x:v>43194.5174731829</x:v>
      </x:c>
      <x:c r="F278" t="s">
        <x:v>82</x:v>
      </x:c>
      <x:c r="G278" s="6">
        <x:v>145.860257557165</x:v>
      </x:c>
      <x:c r="H278" t="s">
        <x:v>83</x:v>
      </x:c>
      <x:c r="I278" s="6">
        <x:v>26.3551997550667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24.894</x:v>
      </x:c>
      <x:c r="R278" s="8">
        <x:v>135200.807794684</x:v>
      </x:c>
      <x:c r="S278" s="12">
        <x:v>438907.444691801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119685</x:v>
      </x:c>
      <x:c r="B279" s="1">
        <x:v>43199.6947743403</x:v>
      </x:c>
      <x:c r="C279" s="6">
        <x:v>4.614027315</x:v>
      </x:c>
      <x:c r="D279" s="14" t="s">
        <x:v>77</x:v>
      </x:c>
      <x:c r="E279" s="15">
        <x:v>43194.5174731829</x:v>
      </x:c>
      <x:c r="F279" t="s">
        <x:v>82</x:v>
      </x:c>
      <x:c r="G279" s="6">
        <x:v>145.800316685403</x:v>
      </x:c>
      <x:c r="H279" t="s">
        <x:v>83</x:v>
      </x:c>
      <x:c r="I279" s="6">
        <x:v>26.3692130365935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24.894</x:v>
      </x:c>
      <x:c r="R279" s="8">
        <x:v>135199.946143448</x:v>
      </x:c>
      <x:c r="S279" s="12">
        <x:v>438931.798269095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119690</x:v>
      </x:c>
      <x:c r="B280" s="1">
        <x:v>43199.6947864236</x:v>
      </x:c>
      <x:c r="C280" s="6">
        <x:v>4.63144494</x:v>
      </x:c>
      <x:c r="D280" s="14" t="s">
        <x:v>77</x:v>
      </x:c>
      <x:c r="E280" s="15">
        <x:v>43194.5174731829</x:v>
      </x:c>
      <x:c r="F280" t="s">
        <x:v>82</x:v>
      </x:c>
      <x:c r="G280" s="6">
        <x:v>145.827250478244</x:v>
      </x:c>
      <x:c r="H280" t="s">
        <x:v>83</x:v>
      </x:c>
      <x:c r="I280" s="6">
        <x:v>26.3573302502014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24.896</x:v>
      </x:c>
      <x:c r="R280" s="8">
        <x:v>135197.778456286</x:v>
      </x:c>
      <x:c r="S280" s="12">
        <x:v>438922.869174903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119706</x:v>
      </x:c>
      <x:c r="B281" s="1">
        <x:v>43199.6947977662</x:v>
      </x:c>
      <x:c r="C281" s="6">
        <x:v>4.64772920833333</x:v>
      </x:c>
      <x:c r="D281" s="14" t="s">
        <x:v>77</x:v>
      </x:c>
      <x:c r="E281" s="15">
        <x:v>43194.5174731829</x:v>
      </x:c>
      <x:c r="F281" t="s">
        <x:v>82</x:v>
      </x:c>
      <x:c r="G281" s="6">
        <x:v>145.802866427665</x:v>
      </x:c>
      <x:c r="H281" t="s">
        <x:v>83</x:v>
      </x:c>
      <x:c r="I281" s="6">
        <x:v>26.3630315818582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24.896</x:v>
      </x:c>
      <x:c r="R281" s="8">
        <x:v>135198.647605044</x:v>
      </x:c>
      <x:c r="S281" s="12">
        <x:v>438922.250143027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119718</x:v>
      </x:c>
      <x:c r="B282" s="1">
        <x:v>43199.6948094907</x:v>
      </x:c>
      <x:c r="C282" s="6">
        <x:v>4.6646635</x:v>
      </x:c>
      <x:c r="D282" s="14" t="s">
        <x:v>77</x:v>
      </x:c>
      <x:c r="E282" s="15">
        <x:v>43194.5174731829</x:v>
      </x:c>
      <x:c r="F282" t="s">
        <x:v>82</x:v>
      </x:c>
      <x:c r="G282" s="6">
        <x:v>145.830577923295</x:v>
      </x:c>
      <x:c r="H282" t="s">
        <x:v>83</x:v>
      </x:c>
      <x:c r="I282" s="6">
        <x:v>26.3537594210943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24.897</x:v>
      </x:c>
      <x:c r="R282" s="8">
        <x:v>135206.649937793</x:v>
      </x:c>
      <x:c r="S282" s="12">
        <x:v>438924.022424297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119728</x:v>
      </x:c>
      <x:c r="B283" s="1">
        <x:v>43199.6948207986</x:v>
      </x:c>
      <x:c r="C283" s="6">
        <x:v>4.68094773166667</x:v>
      </x:c>
      <x:c r="D283" s="14" t="s">
        <x:v>77</x:v>
      </x:c>
      <x:c r="E283" s="15">
        <x:v>43194.5174731829</x:v>
      </x:c>
      <x:c r="F283" t="s">
        <x:v>82</x:v>
      </x:c>
      <x:c r="G283" s="6">
        <x:v>145.851913666013</x:v>
      </x:c>
      <x:c r="H283" t="s">
        <x:v>83</x:v>
      </x:c>
      <x:c r="I283" s="6">
        <x:v>26.3571502083068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24.894</x:v>
      </x:c>
      <x:c r="R283" s="8">
        <x:v>135203.812365055</x:v>
      </x:c>
      <x:c r="S283" s="12">
        <x:v>438914.342787696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119736</x:v>
      </x:c>
      <x:c r="B284" s="1">
        <x:v>43199.6948324074</x:v>
      </x:c>
      <x:c r="C284" s="6">
        <x:v>4.69764869833333</x:v>
      </x:c>
      <x:c r="D284" s="14" t="s">
        <x:v>77</x:v>
      </x:c>
      <x:c r="E284" s="15">
        <x:v>43194.5174731829</x:v>
      </x:c>
      <x:c r="F284" t="s">
        <x:v>82</x:v>
      </x:c>
      <x:c r="G284" s="6">
        <x:v>145.778220331802</x:v>
      </x:c>
      <x:c r="H284" t="s">
        <x:v>83</x:v>
      </x:c>
      <x:c r="I284" s="6">
        <x:v>26.366002279558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24.897</x:v>
      </x:c>
      <x:c r="R284" s="8">
        <x:v>135188.846518777</x:v>
      </x:c>
      <x:c r="S284" s="12">
        <x:v>438918.824803676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119744</x:v>
      </x:c>
      <x:c r="B285" s="1">
        <x:v>43199.6948438657</x:v>
      </x:c>
      <x:c r="C285" s="6">
        <x:v>4.71416628</x:v>
      </x:c>
      <x:c r="D285" s="14" t="s">
        <x:v>77</x:v>
      </x:c>
      <x:c r="E285" s="15">
        <x:v>43194.5174731829</x:v>
      </x:c>
      <x:c r="F285" t="s">
        <x:v>82</x:v>
      </x:c>
      <x:c r="G285" s="6">
        <x:v>145.833429824768</x:v>
      </x:c>
      <x:c r="H285" t="s">
        <x:v>83</x:v>
      </x:c>
      <x:c r="I285" s="6">
        <x:v>26.3614712164431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24.894</x:v>
      </x:c>
      <x:c r="R285" s="8">
        <x:v>135201.333521488</x:v>
      </x:c>
      <x:c r="S285" s="12">
        <x:v>438914.336717759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119757</x:v>
      </x:c>
      <x:c r="B286" s="1">
        <x:v>43199.6948554745</x:v>
      </x:c>
      <x:c r="C286" s="6">
        <x:v>4.73085055333333</x:v>
      </x:c>
      <x:c r="D286" s="14" t="s">
        <x:v>77</x:v>
      </x:c>
      <x:c r="E286" s="15">
        <x:v>43194.5174731829</x:v>
      </x:c>
      <x:c r="F286" t="s">
        <x:v>82</x:v>
      </x:c>
      <x:c r="G286" s="6">
        <x:v>145.795029915563</x:v>
      </x:c>
      <x:c r="H286" t="s">
        <x:v>83</x:v>
      </x:c>
      <x:c r="I286" s="6">
        <x:v>26.3620713569012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24.897</x:v>
      </x:c>
      <x:c r="R286" s="8">
        <x:v>135197.020760305</x:v>
      </x:c>
      <x:c r="S286" s="12">
        <x:v>438917.683194751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119763</x:v>
      </x:c>
      <x:c r="B287" s="1">
        <x:v>43199.6948673264</x:v>
      </x:c>
      <x:c r="C287" s="6">
        <x:v>4.74793481833333</x:v>
      </x:c>
      <x:c r="D287" s="14" t="s">
        <x:v>77</x:v>
      </x:c>
      <x:c r="E287" s="15">
        <x:v>43194.5174731829</x:v>
      </x:c>
      <x:c r="F287" t="s">
        <x:v>82</x:v>
      </x:c>
      <x:c r="G287" s="6">
        <x:v>145.804030010223</x:v>
      </x:c>
      <x:c r="H287" t="s">
        <x:v>83</x:v>
      </x:c>
      <x:c r="I287" s="6">
        <x:v>26.3655521736773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24.895</x:v>
      </x:c>
      <x:c r="R287" s="8">
        <x:v>135197.815718415</x:v>
      </x:c>
      <x:c r="S287" s="12">
        <x:v>438914.424820724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119771</x:v>
      </x:c>
      <x:c r="B288" s="1">
        <x:v>43199.6948787384</x:v>
      </x:c>
      <x:c r="C288" s="6">
        <x:v>4.7643858</x:v>
      </x:c>
      <x:c r="D288" s="14" t="s">
        <x:v>77</x:v>
      </x:c>
      <x:c r="E288" s="15">
        <x:v>43194.5174731829</x:v>
      </x:c>
      <x:c r="F288" t="s">
        <x:v>82</x:v>
      </x:c>
      <x:c r="G288" s="6">
        <x:v>145.801061136751</x:v>
      </x:c>
      <x:c r="H288" t="s">
        <x:v>83</x:v>
      </x:c>
      <x:c r="I288" s="6">
        <x:v>26.3606610269935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24.897</x:v>
      </x:c>
      <x:c r="R288" s="8">
        <x:v>135195.752408131</x:v>
      </x:c>
      <x:c r="S288" s="12">
        <x:v>438903.956385895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119781</x:v>
      </x:c>
      <x:c r="B289" s="1">
        <x:v>43199.6948904282</x:v>
      </x:c>
      <x:c r="C289" s="6">
        <x:v>4.78122007166667</x:v>
      </x:c>
      <x:c r="D289" s="14" t="s">
        <x:v>77</x:v>
      </x:c>
      <x:c r="E289" s="15">
        <x:v>43194.5174731829</x:v>
      </x:c>
      <x:c r="F289" t="s">
        <x:v>82</x:v>
      </x:c>
      <x:c r="G289" s="6">
        <x:v>145.834003191463</x:v>
      </x:c>
      <x:c r="H289" t="s">
        <x:v>83</x:v>
      </x:c>
      <x:c r="I289" s="6">
        <x:v>26.3417866688615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24.901</x:v>
      </x:c>
      <x:c r="R289" s="8">
        <x:v>135197.499154996</x:v>
      </x:c>
      <x:c r="S289" s="12">
        <x:v>438905.568365477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119793</x:v>
      </x:c>
      <x:c r="B290" s="1">
        <x:v>43199.6949016551</x:v>
      </x:c>
      <x:c r="C290" s="6">
        <x:v>4.79737098833333</x:v>
      </x:c>
      <x:c r="D290" s="14" t="s">
        <x:v>77</x:v>
      </x:c>
      <x:c r="E290" s="15">
        <x:v>43194.5174731829</x:v>
      </x:c>
      <x:c r="F290" t="s">
        <x:v>82</x:v>
      </x:c>
      <x:c r="G290" s="6">
        <x:v>145.850630017543</x:v>
      </x:c>
      <x:c r="H290" t="s">
        <x:v>83</x:v>
      </x:c>
      <x:c r="I290" s="6">
        <x:v>26.3574502781362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24.894</x:v>
      </x:c>
      <x:c r="R290" s="8">
        <x:v>135180.779685356</x:v>
      </x:c>
      <x:c r="S290" s="12">
        <x:v>438886.408385458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119802</x:v>
      </x:c>
      <x:c r="B291" s="1">
        <x:v>43199.6949135764</x:v>
      </x:c>
      <x:c r="C291" s="6">
        <x:v>4.81453861666667</x:v>
      </x:c>
      <x:c r="D291" s="14" t="s">
        <x:v>77</x:v>
      </x:c>
      <x:c r="E291" s="15">
        <x:v>43194.5174731829</x:v>
      </x:c>
      <x:c r="F291" t="s">
        <x:v>82</x:v>
      </x:c>
      <x:c r="G291" s="6">
        <x:v>145.837784503952</x:v>
      </x:c>
      <x:c r="H291" t="s">
        <x:v>83</x:v>
      </x:c>
      <x:c r="I291" s="6">
        <x:v>26.357660327033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24.895</x:v>
      </x:c>
      <x:c r="R291" s="8">
        <x:v>135177.528876849</x:v>
      </x:c>
      <x:c r="S291" s="12">
        <x:v>438901.122581391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119813</x:v>
      </x:c>
      <x:c r="B292" s="1">
        <x:v>43199.6949253472</x:v>
      </x:c>
      <x:c r="C292" s="6">
        <x:v>4.83147290833333</x:v>
      </x:c>
      <x:c r="D292" s="14" t="s">
        <x:v>77</x:v>
      </x:c>
      <x:c r="E292" s="15">
        <x:v>43194.5174731829</x:v>
      </x:c>
      <x:c r="F292" t="s">
        <x:v>82</x:v>
      </x:c>
      <x:c r="G292" s="6">
        <x:v>145.889656160399</x:v>
      </x:c>
      <x:c r="H292" t="s">
        <x:v>83</x:v>
      </x:c>
      <x:c r="I292" s="6">
        <x:v>26.3483281672966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24.894</x:v>
      </x:c>
      <x:c r="R292" s="8">
        <x:v>135179.775969228</x:v>
      </x:c>
      <x:c r="S292" s="12">
        <x:v>438903.586408517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119827</x:v>
      </x:c>
      <x:c r="B293" s="1">
        <x:v>43199.6949364931</x:v>
      </x:c>
      <x:c r="C293" s="6">
        <x:v>4.84752381666667</x:v>
      </x:c>
      <x:c r="D293" s="14" t="s">
        <x:v>77</x:v>
      </x:c>
      <x:c r="E293" s="15">
        <x:v>43194.5174731829</x:v>
      </x:c>
      <x:c r="F293" t="s">
        <x:v>82</x:v>
      </x:c>
      <x:c r="G293" s="6">
        <x:v>145.864719495191</x:v>
      </x:c>
      <x:c r="H293" t="s">
        <x:v>83</x:v>
      </x:c>
      <x:c r="I293" s="6">
        <x:v>26.3457775815286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24.897</x:v>
      </x:c>
      <x:c r="R293" s="8">
        <x:v>135179.048000372</x:v>
      </x:c>
      <x:c r="S293" s="12">
        <x:v>438897.697575422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119834</x:v>
      </x:c>
      <x:c r="B294" s="1">
        <x:v>43199.6949481134</x:v>
      </x:c>
      <x:c r="C294" s="6">
        <x:v>4.86422475833333</x:v>
      </x:c>
      <x:c r="D294" s="14" t="s">
        <x:v>77</x:v>
      </x:c>
      <x:c r="E294" s="15">
        <x:v>43194.5174731829</x:v>
      </x:c>
      <x:c r="F294" t="s">
        <x:v>82</x:v>
      </x:c>
      <x:c r="G294" s="6">
        <x:v>145.858291047694</x:v>
      </x:c>
      <x:c r="H294" t="s">
        <x:v>83</x:v>
      </x:c>
      <x:c r="I294" s="6">
        <x:v>26.3444872859368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24.898</x:v>
      </x:c>
      <x:c r="R294" s="8">
        <x:v>135186.128736111</x:v>
      </x:c>
      <x:c r="S294" s="12">
        <x:v>438904.724422395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119841</x:v>
      </x:c>
      <x:c r="B295" s="1">
        <x:v>43199.6949596065</x:v>
      </x:c>
      <x:c r="C295" s="6">
        <x:v>4.88080903333333</x:v>
      </x:c>
      <x:c r="D295" s="14" t="s">
        <x:v>77</x:v>
      </x:c>
      <x:c r="E295" s="15">
        <x:v>43194.5174731829</x:v>
      </x:c>
      <x:c r="F295" t="s">
        <x:v>82</x:v>
      </x:c>
      <x:c r="G295" s="6">
        <x:v>145.743428272194</x:v>
      </x:c>
      <x:c r="H295" t="s">
        <x:v>83</x:v>
      </x:c>
      <x:c r="I295" s="6">
        <x:v>26.3657622230808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</x:v>
      </x:c>
      <x:c r="R295" s="8">
        <x:v>135189.661096805</x:v>
      </x:c>
      <x:c r="S295" s="12">
        <x:v>438891.917543237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119855</x:v>
      </x:c>
      <x:c r="B296" s="1">
        <x:v>43199.6949712963</x:v>
      </x:c>
      <x:c r="C296" s="6">
        <x:v>4.89764329166667</x:v>
      </x:c>
      <x:c r="D296" s="14" t="s">
        <x:v>77</x:v>
      </x:c>
      <x:c r="E296" s="15">
        <x:v>43194.5174731829</x:v>
      </x:c>
      <x:c r="F296" t="s">
        <x:v>82</x:v>
      </x:c>
      <x:c r="G296" s="6">
        <x:v>145.781668110832</x:v>
      </x:c>
      <x:c r="H296" t="s">
        <x:v>83</x:v>
      </x:c>
      <x:c r="I296" s="6">
        <x:v>26.3596107817025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24.899</x:v>
      </x:c>
      <x:c r="R296" s="8">
        <x:v>135199.125898811</x:v>
      </x:c>
      <x:c r="S296" s="12">
        <x:v>438895.235316751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119867</x:v>
      </x:c>
      <x:c r="B297" s="1">
        <x:v>43199.6949828356</x:v>
      </x:c>
      <x:c r="C297" s="6">
        <x:v>4.9142776</x:v>
      </x:c>
      <x:c r="D297" s="14" t="s">
        <x:v>77</x:v>
      </x:c>
      <x:c r="E297" s="15">
        <x:v>43194.5174731829</x:v>
      </x:c>
      <x:c r="F297" t="s">
        <x:v>82</x:v>
      </x:c>
      <x:c r="G297" s="6">
        <x:v>145.794259983906</x:v>
      </x:c>
      <x:c r="H297" t="s">
        <x:v>83</x:v>
      </x:c>
      <x:c r="I297" s="6">
        <x:v>26.3622513990599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24.897</x:v>
      </x:c>
      <x:c r="R297" s="8">
        <x:v>135180.149507238</x:v>
      </x:c>
      <x:c r="S297" s="12">
        <x:v>438900.369638377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119870</x:v>
      </x:c>
      <x:c r="B298" s="1">
        <x:v>43199.694994294</x:v>
      </x:c>
      <x:c r="C298" s="6">
        <x:v>4.93074514833333</x:v>
      </x:c>
      <x:c r="D298" s="14" t="s">
        <x:v>77</x:v>
      </x:c>
      <x:c r="E298" s="15">
        <x:v>43194.5174731829</x:v>
      </x:c>
      <x:c r="F298" t="s">
        <x:v>82</x:v>
      </x:c>
      <x:c r="G298" s="6">
        <x:v>145.811070749334</x:v>
      </x:c>
      <x:c r="H298" t="s">
        <x:v>83</x:v>
      </x:c>
      <x:c r="I298" s="6">
        <x:v>26.3583204807946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24.897</x:v>
      </x:c>
      <x:c r="R298" s="8">
        <x:v>135186.457538413</x:v>
      </x:c>
      <x:c r="S298" s="12">
        <x:v>438910.136334323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119886</x:v>
      </x:c>
      <x:c r="B299" s="1">
        <x:v>43199.69500625</x:v>
      </x:c>
      <x:c r="C299" s="6">
        <x:v>4.94799614</x:v>
      </x:c>
      <x:c r="D299" s="14" t="s">
        <x:v>77</x:v>
      </x:c>
      <x:c r="E299" s="15">
        <x:v>43194.5174731829</x:v>
      </x:c>
      <x:c r="F299" t="s">
        <x:v>82</x:v>
      </x:c>
      <x:c r="G299" s="6">
        <x:v>145.786920045866</x:v>
      </x:c>
      <x:c r="H299" t="s">
        <x:v>83</x:v>
      </x:c>
      <x:c r="I299" s="6">
        <x:v>26.3555898456243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</x:v>
      </x:c>
      <x:c r="R299" s="8">
        <x:v>135182.645379704</x:v>
      </x:c>
      <x:c r="S299" s="12">
        <x:v>438917.677296024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119890</x:v>
      </x:c>
      <x:c r="B300" s="1">
        <x:v>43199.6950178588</x:v>
      </x:c>
      <x:c r="C300" s="6">
        <x:v>4.964697095</x:v>
      </x:c>
      <x:c r="D300" s="14" t="s">
        <x:v>77</x:v>
      </x:c>
      <x:c r="E300" s="15">
        <x:v>43194.5174731829</x:v>
      </x:c>
      <x:c r="F300" t="s">
        <x:v>82</x:v>
      </x:c>
      <x:c r="G300" s="6">
        <x:v>145.771010588505</x:v>
      </x:c>
      <x:c r="H300" t="s">
        <x:v>83</x:v>
      </x:c>
      <x:c r="I300" s="6">
        <x:v>26.3593107116794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</x:v>
      </x:c>
      <x:c r="R300" s="8">
        <x:v>135182.772571592</x:v>
      </x:c>
      <x:c r="S300" s="12">
        <x:v>438910.61779583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119907</x:v>
      </x:c>
      <x:c r="B301" s="1">
        <x:v>43199.6950291319</x:v>
      </x:c>
      <x:c r="C301" s="6">
        <x:v>4.98089803333333</x:v>
      </x:c>
      <x:c r="D301" s="14" t="s">
        <x:v>77</x:v>
      </x:c>
      <x:c r="E301" s="15">
        <x:v>43194.5174731829</x:v>
      </x:c>
      <x:c r="F301" t="s">
        <x:v>82</x:v>
      </x:c>
      <x:c r="G301" s="6">
        <x:v>145.785285860284</x:v>
      </x:c>
      <x:c r="H301" t="s">
        <x:v>83</x:v>
      </x:c>
      <x:c r="I301" s="6">
        <x:v>26.3671425480602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24.896</x:v>
      </x:c>
      <x:c r="R301" s="8">
        <x:v>135182.462017075</x:v>
      </x:c>
      <x:c r="S301" s="12">
        <x:v>438912.776087334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119913</x:v>
      </x:c>
      <x:c r="B302" s="1">
        <x:v>43199.695041088</x:v>
      </x:c>
      <x:c r="C302" s="6">
        <x:v>4.99816568333333</x:v>
      </x:c>
      <x:c r="D302" s="14" t="s">
        <x:v>77</x:v>
      </x:c>
      <x:c r="E302" s="15">
        <x:v>43194.5174731829</x:v>
      </x:c>
      <x:c r="F302" t="s">
        <x:v>82</x:v>
      </x:c>
      <x:c r="G302" s="6">
        <x:v>145.82106184775</x:v>
      </x:c>
      <x:c r="H302" t="s">
        <x:v>83</x:v>
      </x:c>
      <x:c r="I302" s="6">
        <x:v>26.3503986442274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24.899</x:v>
      </x:c>
      <x:c r="R302" s="8">
        <x:v>135186.930929753</x:v>
      </x:c>
      <x:c r="S302" s="12">
        <x:v>438914.117796865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119927</x:v>
      </x:c>
      <x:c r="B303" s="1">
        <x:v>43199.6950525463</x:v>
      </x:c>
      <x:c r="C303" s="6">
        <x:v>5.01464991333333</x:v>
      </x:c>
      <x:c r="D303" s="14" t="s">
        <x:v>77</x:v>
      </x:c>
      <x:c r="E303" s="15">
        <x:v>43194.5174731829</x:v>
      </x:c>
      <x:c r="F303" t="s">
        <x:v>82</x:v>
      </x:c>
      <x:c r="G303" s="6">
        <x:v>145.718272410258</x:v>
      </x:c>
      <x:c r="H303" t="s">
        <x:v>83</x:v>
      </x:c>
      <x:c r="I303" s="6">
        <x:v>26.3660622936804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24.902</x:v>
      </x:c>
      <x:c r="R303" s="8">
        <x:v>135182.710724113</x:v>
      </x:c>
      <x:c r="S303" s="12">
        <x:v>438904.05698517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119935</x:v>
      </x:c>
      <x:c r="B304" s="1">
        <x:v>43199.6950639699</x:v>
      </x:c>
      <x:c r="C304" s="6">
        <x:v>5.031117565</x:v>
      </x:c>
      <x:c r="D304" s="14" t="s">
        <x:v>77</x:v>
      </x:c>
      <x:c r="E304" s="15">
        <x:v>43194.5174731829</x:v>
      </x:c>
      <x:c r="F304" t="s">
        <x:v>82</x:v>
      </x:c>
      <x:c r="G304" s="6">
        <x:v>145.815323733742</x:v>
      </x:c>
      <x:c r="H304" t="s">
        <x:v>83</x:v>
      </x:c>
      <x:c r="I304" s="6">
        <x:v>26.3629115537237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24.895</x:v>
      </x:c>
      <x:c r="R304" s="8">
        <x:v>135180.959124785</x:v>
      </x:c>
      <x:c r="S304" s="12">
        <x:v>438901.269055626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119948</x:v>
      </x:c>
      <x:c r="B305" s="1">
        <x:v>43199.6950758449</x:v>
      </x:c>
      <x:c r="C305" s="6">
        <x:v>5.04820182</x:v>
      </x:c>
      <x:c r="D305" s="14" t="s">
        <x:v>77</x:v>
      </x:c>
      <x:c r="E305" s="15">
        <x:v>43194.5174731829</x:v>
      </x:c>
      <x:c r="F305" t="s">
        <x:v>82</x:v>
      </x:c>
      <x:c r="G305" s="6">
        <x:v>145.825700973353</x:v>
      </x:c>
      <x:c r="H305" t="s">
        <x:v>83</x:v>
      </x:c>
      <x:c r="I305" s="6">
        <x:v>26.3548996854379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24.897</x:v>
      </x:c>
      <x:c r="R305" s="8">
        <x:v>135186.626946834</x:v>
      </x:c>
      <x:c r="S305" s="12">
        <x:v>438895.143163877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119957</x:v>
      </x:c>
      <x:c r="B306" s="1">
        <x:v>43199.6950873495</x:v>
      </x:c>
      <x:c r="C306" s="6">
        <x:v>5.06475277666667</x:v>
      </x:c>
      <x:c r="D306" s="14" t="s">
        <x:v>77</x:v>
      </x:c>
      <x:c r="E306" s="15">
        <x:v>43194.5174731829</x:v>
      </x:c>
      <x:c r="F306" t="s">
        <x:v>82</x:v>
      </x:c>
      <x:c r="G306" s="6">
        <x:v>145.764330983867</x:v>
      </x:c>
      <x:c r="H306" t="s">
        <x:v>83</x:v>
      </x:c>
      <x:c r="I306" s="6">
        <x:v>26.3580804248659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24.901</x:v>
      </x:c>
      <x:c r="R306" s="8">
        <x:v>135180.579987043</x:v>
      </x:c>
      <x:c r="S306" s="12">
        <x:v>438901.932966041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119966</x:v>
      </x:c>
      <x:c r="B307" s="1">
        <x:v>43199.6950987269</x:v>
      </x:c>
      <x:c r="C307" s="6">
        <x:v>5.08115369</x:v>
      </x:c>
      <x:c r="D307" s="14" t="s">
        <x:v>77</x:v>
      </x:c>
      <x:c r="E307" s="15">
        <x:v>43194.5174731829</x:v>
      </x:c>
      <x:c r="F307" t="s">
        <x:v>82</x:v>
      </x:c>
      <x:c r="G307" s="6">
        <x:v>145.839038746674</x:v>
      </x:c>
      <x:c r="H307" t="s">
        <x:v>83</x:v>
      </x:c>
      <x:c r="I307" s="6">
        <x:v>26.3489883192228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24.898</x:v>
      </x:c>
      <x:c r="R307" s="8">
        <x:v>135187.461576708</x:v>
      </x:c>
      <x:c r="S307" s="12">
        <x:v>438909.351708002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119971</x:v>
      </x:c>
      <x:c r="B308" s="1">
        <x:v>43199.6951101042</x:v>
      </x:c>
      <x:c r="C308" s="6">
        <x:v>5.09755459166667</x:v>
      </x:c>
      <x:c r="D308" s="14" t="s">
        <x:v>77</x:v>
      </x:c>
      <x:c r="E308" s="15">
        <x:v>43194.5174731829</x:v>
      </x:c>
      <x:c r="F308" t="s">
        <x:v>82</x:v>
      </x:c>
      <x:c r="G308" s="6">
        <x:v>145.79732213586</x:v>
      </x:c>
      <x:c r="H308" t="s">
        <x:v>83</x:v>
      </x:c>
      <x:c r="I308" s="6">
        <x:v>26.355949929256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24.899</x:v>
      </x:c>
      <x:c r="R308" s="8">
        <x:v>135179.028126495</x:v>
      </x:c>
      <x:c r="S308" s="12">
        <x:v>438890.039842427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119986</x:v>
      </x:c>
      <x:c r="B309" s="1">
        <x:v>43199.695121794</x:v>
      </x:c>
      <x:c r="C309" s="6">
        <x:v>5.11437222666667</x:v>
      </x:c>
      <x:c r="D309" s="14" t="s">
        <x:v>77</x:v>
      </x:c>
      <x:c r="E309" s="15">
        <x:v>43194.5174731829</x:v>
      </x:c>
      <x:c r="F309" t="s">
        <x:v>82</x:v>
      </x:c>
      <x:c r="G309" s="6">
        <x:v>145.872046923325</x:v>
      </x:c>
      <x:c r="H309" t="s">
        <x:v>83</x:v>
      </x:c>
      <x:c r="I309" s="6">
        <x:v>26.3468578293814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24.896</x:v>
      </x:c>
      <x:c r="R309" s="8">
        <x:v>135178.644603371</x:v>
      </x:c>
      <x:c r="S309" s="12">
        <x:v>438901.555755597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119998</x:v>
      </x:c>
      <x:c r="B310" s="1">
        <x:v>43199.6951335995</x:v>
      </x:c>
      <x:c r="C310" s="6">
        <x:v>5.13135648333333</x:v>
      </x:c>
      <x:c r="D310" s="14" t="s">
        <x:v>77</x:v>
      </x:c>
      <x:c r="E310" s="15">
        <x:v>43194.5174731829</x:v>
      </x:c>
      <x:c r="F310" t="s">
        <x:v>82</x:v>
      </x:c>
      <x:c r="G310" s="6">
        <x:v>145.79501245803</x:v>
      </x:c>
      <x:c r="H310" t="s">
        <x:v>83</x:v>
      </x:c>
      <x:c r="I310" s="6">
        <x:v>26.3564900547754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24.899</x:v>
      </x:c>
      <x:c r="R310" s="8">
        <x:v>135169.757550156</x:v>
      </x:c>
      <x:c r="S310" s="12">
        <x:v>438895.467403365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120007</x:v>
      </x:c>
      <x:c r="B311" s="1">
        <x:v>43199.6951447917</x:v>
      </x:c>
      <x:c r="C311" s="6">
        <x:v>5.14749075333333</x:v>
      </x:c>
      <x:c r="D311" s="14" t="s">
        <x:v>77</x:v>
      </x:c>
      <x:c r="E311" s="15">
        <x:v>43194.5174731829</x:v>
      </x:c>
      <x:c r="F311" t="s">
        <x:v>82</x:v>
      </x:c>
      <x:c r="G311" s="6">
        <x:v>145.801813243074</x:v>
      </x:c>
      <x:c r="H311" t="s">
        <x:v>83</x:v>
      </x:c>
      <x:c r="I311" s="6">
        <x:v>26.3548996854379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24.899</x:v>
      </x:c>
      <x:c r="R311" s="8">
        <x:v>135165.016613318</x:v>
      </x:c>
      <x:c r="S311" s="12">
        <x:v>438884.515367162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120016</x:v>
      </x:c>
      <x:c r="B312" s="1">
        <x:v>43199.6951564468</x:v>
      </x:c>
      <x:c r="C312" s="6">
        <x:v>5.16422506</x:v>
      </x:c>
      <x:c r="D312" s="14" t="s">
        <x:v>77</x:v>
      </x:c>
      <x:c r="E312" s="15">
        <x:v>43194.5174731829</x:v>
      </x:c>
      <x:c r="F312" t="s">
        <x:v>82</x:v>
      </x:c>
      <x:c r="G312" s="6">
        <x:v>145.854697161306</x:v>
      </x:c>
      <x:c r="H312" t="s">
        <x:v>83</x:v>
      </x:c>
      <x:c r="I312" s="6">
        <x:v>26.3453274783583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24.898</x:v>
      </x:c>
      <x:c r="R312" s="8">
        <x:v>135172.764691504</x:v>
      </x:c>
      <x:c r="S312" s="12">
        <x:v>438895.613096481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120024</x:v>
      </x:c>
      <x:c r="B313" s="1">
        <x:v>43199.6951679051</x:v>
      </x:c>
      <x:c r="C313" s="6">
        <x:v>5.18075927666667</x:v>
      </x:c>
      <x:c r="D313" s="14" t="s">
        <x:v>77</x:v>
      </x:c>
      <x:c r="E313" s="15">
        <x:v>43194.5174731829</x:v>
      </x:c>
      <x:c r="F313" t="s">
        <x:v>82</x:v>
      </x:c>
      <x:c r="G313" s="6">
        <x:v>145.859563936854</x:v>
      </x:c>
      <x:c r="H313" t="s">
        <x:v>83</x:v>
      </x:c>
      <x:c r="I313" s="6">
        <x:v>26.3413965799077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24.899</x:v>
      </x:c>
      <x:c r="R313" s="8">
        <x:v>135174.922431454</x:v>
      </x:c>
      <x:c r="S313" s="12">
        <x:v>438922.403434326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120030</x:v>
      </x:c>
      <x:c r="B314" s="1">
        <x:v>43199.6951797801</x:v>
      </x:c>
      <x:c r="C314" s="6">
        <x:v>5.19786029333333</x:v>
      </x:c>
      <x:c r="D314" s="14" t="s">
        <x:v>77</x:v>
      </x:c>
      <x:c r="E314" s="15">
        <x:v>43194.5174731829</x:v>
      </x:c>
      <x:c r="F314" t="s">
        <x:v>82</x:v>
      </x:c>
      <x:c r="G314" s="6">
        <x:v>145.733143487205</x:v>
      </x:c>
      <x:c r="H314" t="s">
        <x:v>83</x:v>
      </x:c>
      <x:c r="I314" s="6">
        <x:v>26.3597908237289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24.903</x:v>
      </x:c>
      <x:c r="R314" s="8">
        <x:v>135175.488429445</x:v>
      </x:c>
      <x:c r="S314" s="12">
        <x:v>438913.396151096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120046</x:v>
      </x:c>
      <x:c r="B315" s="1">
        <x:v>43199.6951914352</x:v>
      </x:c>
      <x:c r="C315" s="6">
        <x:v>5.21464454166667</x:v>
      </x:c>
      <x:c r="D315" s="14" t="s">
        <x:v>77</x:v>
      </x:c>
      <x:c r="E315" s="15">
        <x:v>43194.5174731829</x:v>
      </x:c>
      <x:c r="F315" t="s">
        <x:v>82</x:v>
      </x:c>
      <x:c r="G315" s="6">
        <x:v>145.823015166644</x:v>
      </x:c>
      <x:c r="H315" t="s">
        <x:v>83</x:v>
      </x:c>
      <x:c r="I315" s="6">
        <x:v>26.3583204807946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24.896</x:v>
      </x:c>
      <x:c r="R315" s="8">
        <x:v>135178.639434929</x:v>
      </x:c>
      <x:c r="S315" s="12">
        <x:v>438918.670018312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120058</x:v>
      </x:c>
      <x:c r="B316" s="1">
        <x:v>43199.6952027778</x:v>
      </x:c>
      <x:c r="C316" s="6">
        <x:v>5.23099550166667</x:v>
      </x:c>
      <x:c r="D316" s="14" t="s">
        <x:v>77</x:v>
      </x:c>
      <x:c r="E316" s="15">
        <x:v>43194.5174731829</x:v>
      </x:c>
      <x:c r="F316" t="s">
        <x:v>82</x:v>
      </x:c>
      <x:c r="G316" s="6">
        <x:v>145.779854621873</x:v>
      </x:c>
      <x:c r="H316" t="s">
        <x:v>83</x:v>
      </x:c>
      <x:c r="I316" s="6">
        <x:v>26.3544495810456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24.901</x:v>
      </x:c>
      <x:c r="R316" s="8">
        <x:v>135176.317439779</x:v>
      </x:c>
      <x:c r="S316" s="12">
        <x:v>438915.903063946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120062</x:v>
      </x:c>
      <x:c r="B317" s="1">
        <x:v>43199.6952144329</x:v>
      </x:c>
      <x:c r="C317" s="6">
        <x:v>5.24776313666667</x:v>
      </x:c>
      <x:c r="D317" s="14" t="s">
        <x:v>77</x:v>
      </x:c>
      <x:c r="E317" s="15">
        <x:v>43194.5174731829</x:v>
      </x:c>
      <x:c r="F317" t="s">
        <x:v>82</x:v>
      </x:c>
      <x:c r="G317" s="6">
        <x:v>145.792941485188</x:v>
      </x:c>
      <x:c r="H317" t="s">
        <x:v>83</x:v>
      </x:c>
      <x:c r="I317" s="6">
        <x:v>26.3513888727757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24.901</x:v>
      </x:c>
      <x:c r="R317" s="8">
        <x:v>135174.083011551</x:v>
      </x:c>
      <x:c r="S317" s="12">
        <x:v>438894.453591248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120076</x:v>
      </x:c>
      <x:c r="B318" s="1">
        <x:v>43199.6952262384</x:v>
      </x:c>
      <x:c r="C318" s="6">
        <x:v>5.26474735833333</x:v>
      </x:c>
      <x:c r="D318" s="14" t="s">
        <x:v>77</x:v>
      </x:c>
      <x:c r="E318" s="15">
        <x:v>43194.5174731829</x:v>
      </x:c>
      <x:c r="F318" t="s">
        <x:v>82</x:v>
      </x:c>
      <x:c r="G318" s="6">
        <x:v>145.828623490992</x:v>
      </x:c>
      <x:c r="H318" t="s">
        <x:v>83</x:v>
      </x:c>
      <x:c r="I318" s="6">
        <x:v>26.3458375952891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</x:v>
      </x:c>
      <x:c r="R318" s="8">
        <x:v>135172.919596736</x:v>
      </x:c>
      <x:c r="S318" s="12">
        <x:v>438898.734295649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120085</x:v>
      </x:c>
      <x:c r="B319" s="1">
        <x:v>43199.6952374653</x:v>
      </x:c>
      <x:c r="C319" s="6">
        <x:v>5.28089831166667</x:v>
      </x:c>
      <x:c r="D319" s="14" t="s">
        <x:v>77</x:v>
      </x:c>
      <x:c r="E319" s="15">
        <x:v>43194.5174731829</x:v>
      </x:c>
      <x:c r="F319" t="s">
        <x:v>82</x:v>
      </x:c>
      <x:c r="G319" s="6">
        <x:v>145.760610599545</x:v>
      </x:c>
      <x:c r="H319" t="s">
        <x:v>83</x:v>
      </x:c>
      <x:c r="I319" s="6">
        <x:v>26.3589506276876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24.901</x:v>
      </x:c>
      <x:c r="R319" s="8">
        <x:v>135176.163023622</x:v>
      </x:c>
      <x:c r="S319" s="12">
        <x:v>438892.63942644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120094</x:v>
      </x:c>
      <x:c r="B320" s="1">
        <x:v>43199.6952490394</x:v>
      </x:c>
      <x:c r="C320" s="6">
        <x:v>5.29761592333333</x:v>
      </x:c>
      <x:c r="D320" s="14" t="s">
        <x:v>77</x:v>
      </x:c>
      <x:c r="E320" s="15">
        <x:v>43194.5174731829</x:v>
      </x:c>
      <x:c r="F320" t="s">
        <x:v>82</x:v>
      </x:c>
      <x:c r="G320" s="6">
        <x:v>145.78023951889</x:v>
      </x:c>
      <x:c r="H320" t="s">
        <x:v>83</x:v>
      </x:c>
      <x:c r="I320" s="6">
        <x:v>26.3543595601745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24.901</x:v>
      </x:c>
      <x:c r="R320" s="8">
        <x:v>135187.244429222</x:v>
      </x:c>
      <x:c r="S320" s="12">
        <x:v>438906.57320284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120101</x:v>
      </x:c>
      <x:c r="B321" s="1">
        <x:v>43199.6952608449</x:v>
      </x:c>
      <x:c r="C321" s="6">
        <x:v>5.31460016833333</x:v>
      </x:c>
      <x:c r="D321" s="14" t="s">
        <x:v>77</x:v>
      </x:c>
      <x:c r="E321" s="15">
        <x:v>43194.5174731829</x:v>
      </x:c>
      <x:c r="F321" t="s">
        <x:v>82</x:v>
      </x:c>
      <x:c r="G321" s="6">
        <x:v>145.886927098625</x:v>
      </x:c>
      <x:c r="H321" t="s">
        <x:v>83</x:v>
      </x:c>
      <x:c r="I321" s="6">
        <x:v>26.3405863953026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24.897</x:v>
      </x:c>
      <x:c r="R321" s="8">
        <x:v>135178.10434494</x:v>
      </x:c>
      <x:c r="S321" s="12">
        <x:v>438911.893762422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120116</x:v>
      </x:c>
      <x:c r="B322" s="1">
        <x:v>43199.6952724884</x:v>
      </x:c>
      <x:c r="C322" s="6">
        <x:v>5.33138450833333</x:v>
      </x:c>
      <x:c r="D322" s="14" t="s">
        <x:v>77</x:v>
      </x:c>
      <x:c r="E322" s="15">
        <x:v>43194.5174731829</x:v>
      </x:c>
      <x:c r="F322" t="s">
        <x:v>82</x:v>
      </x:c>
      <x:c r="G322" s="6">
        <x:v>145.900021614113</x:v>
      </x:c>
      <x:c r="H322" t="s">
        <x:v>83</x:v>
      </x:c>
      <x:c r="I322" s="6">
        <x:v>26.337525699671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24.897</x:v>
      </x:c>
      <x:c r="R322" s="8">
        <x:v>135183.380793045</x:v>
      </x:c>
      <x:c r="S322" s="12">
        <x:v>438901.702572998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120129</x:v>
      </x:c>
      <x:c r="B323" s="1">
        <x:v>43199.6952840278</x:v>
      </x:c>
      <x:c r="C323" s="6">
        <x:v>5.34800207833333</x:v>
      </x:c>
      <x:c r="D323" s="14" t="s">
        <x:v>77</x:v>
      </x:c>
      <x:c r="E323" s="15">
        <x:v>43194.5174731829</x:v>
      </x:c>
      <x:c r="F323" t="s">
        <x:v>82</x:v>
      </x:c>
      <x:c r="G323" s="6">
        <x:v>145.765357307464</x:v>
      </x:c>
      <x:c r="H323" t="s">
        <x:v>83</x:v>
      </x:c>
      <x:c r="I323" s="6">
        <x:v>26.3578403689553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24.901</x:v>
      </x:c>
      <x:c r="R323" s="8">
        <x:v>135186.385065403</x:v>
      </x:c>
      <x:c r="S323" s="12">
        <x:v>438910.793684529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120131</x:v>
      </x:c>
      <x:c r="B324" s="1">
        <x:v>43199.6952956366</x:v>
      </x:c>
      <x:c r="C324" s="6">
        <x:v>5.36470303166667</x:v>
      </x:c>
      <x:c r="D324" s="14" t="s">
        <x:v>77</x:v>
      </x:c>
      <x:c r="E324" s="15">
        <x:v>43194.5174731829</x:v>
      </x:c>
      <x:c r="F324" t="s">
        <x:v>82</x:v>
      </x:c>
      <x:c r="G324" s="6">
        <x:v>145.73430554559</x:v>
      </x:c>
      <x:c r="H324" t="s">
        <x:v>83</x:v>
      </x:c>
      <x:c r="I324" s="6">
        <x:v>26.3623114131146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24.902</x:v>
      </x:c>
      <x:c r="R324" s="8">
        <x:v>135186.108445405</x:v>
      </x:c>
      <x:c r="S324" s="12">
        <x:v>438905.27240971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120141</x:v>
      </x:c>
      <x:c r="B325" s="1">
        <x:v>43199.6953071759</x:v>
      </x:c>
      <x:c r="C325" s="6">
        <x:v>5.38132064666667</x:v>
      </x:c>
      <x:c r="D325" s="14" t="s">
        <x:v>77</x:v>
      </x:c>
      <x:c r="E325" s="15">
        <x:v>43194.5174731829</x:v>
      </x:c>
      <x:c r="F325" t="s">
        <x:v>82</x:v>
      </x:c>
      <x:c r="G325" s="6">
        <x:v>145.867307737391</x:v>
      </x:c>
      <x:c r="H325" t="s">
        <x:v>83</x:v>
      </x:c>
      <x:c r="I325" s="6">
        <x:v>26.350758727302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24.895</x:v>
      </x:c>
      <x:c r="R325" s="8">
        <x:v>135178.014204424</x:v>
      </x:c>
      <x:c r="S325" s="12">
        <x:v>438908.237091354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120150</x:v>
      </x:c>
      <x:c r="B326" s="1">
        <x:v>43199.6953187153</x:v>
      </x:c>
      <x:c r="C326" s="6">
        <x:v>5.39790488666667</x:v>
      </x:c>
      <x:c r="D326" s="14" t="s">
        <x:v>77</x:v>
      </x:c>
      <x:c r="E326" s="15">
        <x:v>43194.5174731829</x:v>
      </x:c>
      <x:c r="F326" t="s">
        <x:v>82</x:v>
      </x:c>
      <x:c r="G326" s="6">
        <x:v>145.829116490719</x:v>
      </x:c>
      <x:c r="H326" t="s">
        <x:v>83</x:v>
      </x:c>
      <x:c r="I326" s="6">
        <x:v>26.3401362928294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24.902</x:v>
      </x:c>
      <x:c r="R326" s="8">
        <x:v>135183.061781965</x:v>
      </x:c>
      <x:c r="S326" s="12">
        <x:v>438909.634129869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120164</x:v>
      </x:c>
      <x:c r="B327" s="1">
        <x:v>43199.6953299769</x:v>
      </x:c>
      <x:c r="C327" s="6">
        <x:v>5.41415583666667</x:v>
      </x:c>
      <x:c r="D327" s="14" t="s">
        <x:v>77</x:v>
      </x:c>
      <x:c r="E327" s="15">
        <x:v>43194.5174731829</x:v>
      </x:c>
      <x:c r="F327" t="s">
        <x:v>82</x:v>
      </x:c>
      <x:c r="G327" s="6">
        <x:v>145.869949514503</x:v>
      </x:c>
      <x:c r="H327" t="s">
        <x:v>83</x:v>
      </x:c>
      <x:c r="I327" s="6">
        <x:v>26.3361753936615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</x:v>
      </x:c>
      <x:c r="R327" s="8">
        <x:v>135178.315707988</x:v>
      </x:c>
      <x:c r="S327" s="12">
        <x:v>438895.170655287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120172</x:v>
      </x:c>
      <x:c r="B328" s="1">
        <x:v>43199.6953415509</x:v>
      </x:c>
      <x:c r="C328" s="6">
        <x:v>5.43079008666667</x:v>
      </x:c>
      <x:c r="D328" s="14" t="s">
        <x:v>77</x:v>
      </x:c>
      <x:c r="E328" s="15">
        <x:v>43194.5174731829</x:v>
      </x:c>
      <x:c r="F328" t="s">
        <x:v>82</x:v>
      </x:c>
      <x:c r="G328" s="6">
        <x:v>145.763561244199</x:v>
      </x:c>
      <x:c r="H328" t="s">
        <x:v>83</x:v>
      </x:c>
      <x:c r="I328" s="6">
        <x:v>26.3582604668104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24.901</x:v>
      </x:c>
      <x:c r="R328" s="8">
        <x:v>135186.714199559</x:v>
      </x:c>
      <x:c r="S328" s="12">
        <x:v>438903.350269753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120183</x:v>
      </x:c>
      <x:c r="B329" s="1">
        <x:v>43199.6953535532</x:v>
      </x:c>
      <x:c r="C329" s="6">
        <x:v>5.448074385</x:v>
      </x:c>
      <x:c r="D329" s="14" t="s">
        <x:v>77</x:v>
      </x:c>
      <x:c r="E329" s="15">
        <x:v>43194.5174731829</x:v>
      </x:c>
      <x:c r="F329" t="s">
        <x:v>82</x:v>
      </x:c>
      <x:c r="G329" s="6">
        <x:v>145.799246885261</x:v>
      </x:c>
      <x:c r="H329" t="s">
        <x:v>83</x:v>
      </x:c>
      <x:c r="I329" s="6">
        <x:v>26.3554998247223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24.899</x:v>
      </x:c>
      <x:c r="R329" s="8">
        <x:v>135180.87445202</x:v>
      </x:c>
      <x:c r="S329" s="12">
        <x:v>438898.277309309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120198</x:v>
      </x:c>
      <x:c r="B330" s="1">
        <x:v>43199.6953647338</x:v>
      </x:c>
      <x:c r="C330" s="6">
        <x:v>5.46420864333333</x:v>
      </x:c>
      <x:c r="D330" s="14" t="s">
        <x:v>77</x:v>
      </x:c>
      <x:c r="E330" s="15">
        <x:v>43194.5174731829</x:v>
      </x:c>
      <x:c r="F330" t="s">
        <x:v>82</x:v>
      </x:c>
      <x:c r="G330" s="6">
        <x:v>145.862728251152</x:v>
      </x:c>
      <x:c r="H330" t="s">
        <x:v>83</x:v>
      </x:c>
      <x:c r="I330" s="6">
        <x:v>26.3294838852289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24.903</x:v>
      </x:c>
      <x:c r="R330" s="8">
        <x:v>135175.909114892</x:v>
      </x:c>
      <x:c r="S330" s="12">
        <x:v>438891.620624053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120205</x:v>
      </x:c>
      <x:c r="B331" s="1">
        <x:v>43199.6953763889</x:v>
      </x:c>
      <x:c r="C331" s="6">
        <x:v>5.48099293666667</x:v>
      </x:c>
      <x:c r="D331" s="14" t="s">
        <x:v>77</x:v>
      </x:c>
      <x:c r="E331" s="15">
        <x:v>43194.5174731829</x:v>
      </x:c>
      <x:c r="F331" t="s">
        <x:v>82</x:v>
      </x:c>
      <x:c r="G331" s="6">
        <x:v>145.779213128288</x:v>
      </x:c>
      <x:c r="H331" t="s">
        <x:v>83</x:v>
      </x:c>
      <x:c r="I331" s="6">
        <x:v>26.3545996158364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24.901</x:v>
      </x:c>
      <x:c r="R331" s="8">
        <x:v>135177.45350172</x:v>
      </x:c>
      <x:c r="S331" s="12">
        <x:v>438876.852761209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120212</x:v>
      </x:c>
      <x:c r="B332" s="1">
        <x:v>43199.6953883102</x:v>
      </x:c>
      <x:c r="C332" s="6">
        <x:v>5.49814387333333</x:v>
      </x:c>
      <x:c r="D332" s="14" t="s">
        <x:v>77</x:v>
      </x:c>
      <x:c r="E332" s="15">
        <x:v>43194.5174731829</x:v>
      </x:c>
      <x:c r="F332" t="s">
        <x:v>82</x:v>
      </x:c>
      <x:c r="G332" s="6">
        <x:v>145.772028523473</x:v>
      </x:c>
      <x:c r="H332" t="s">
        <x:v>83</x:v>
      </x:c>
      <x:c r="I332" s="6">
        <x:v>26.3562800059522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24.901</x:v>
      </x:c>
      <x:c r="R332" s="8">
        <x:v>135177.219537717</x:v>
      </x:c>
      <x:c r="S332" s="12">
        <x:v>438901.463777884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120228</x:v>
      </x:c>
      <x:c r="B333" s="1">
        <x:v>43199.6953998495</x:v>
      </x:c>
      <x:c r="C333" s="6">
        <x:v>5.51476153333333</x:v>
      </x:c>
      <x:c r="D333" s="14" t="s">
        <x:v>77</x:v>
      </x:c>
      <x:c r="E333" s="15">
        <x:v>43194.5174731829</x:v>
      </x:c>
      <x:c r="F333" t="s">
        <x:v>82</x:v>
      </x:c>
      <x:c r="G333" s="6">
        <x:v>145.811446618372</x:v>
      </x:c>
      <x:c r="H333" t="s">
        <x:v>83</x:v>
      </x:c>
      <x:c r="I333" s="6">
        <x:v>26.355439810789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24.898</x:v>
      </x:c>
      <x:c r="R333" s="8">
        <x:v>135171.641756797</x:v>
      </x:c>
      <x:c r="S333" s="12">
        <x:v>438905.668886902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120235</x:v>
      </x:c>
      <x:c r="B334" s="1">
        <x:v>43199.6954111921</x:v>
      </x:c>
      <x:c r="C334" s="6">
        <x:v>5.53107913</x:v>
      </x:c>
      <x:c r="D334" s="14" t="s">
        <x:v>77</x:v>
      </x:c>
      <x:c r="E334" s="15">
        <x:v>43194.5174731829</x:v>
      </x:c>
      <x:c r="F334" t="s">
        <x:v>82</x:v>
      </x:c>
      <x:c r="G334" s="6">
        <x:v>145.728027757612</x:v>
      </x:c>
      <x:c r="H334" t="s">
        <x:v>83</x:v>
      </x:c>
      <x:c r="I334" s="6">
        <x:v>26.3665724137609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24.901</x:v>
      </x:c>
      <x:c r="R334" s="8">
        <x:v>135178.089259431</x:v>
      </x:c>
      <x:c r="S334" s="12">
        <x:v>438892.144816698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120242</x:v>
      </x:c>
      <x:c r="B335" s="1">
        <x:v>43199.6954229514</x:v>
      </x:c>
      <x:c r="C335" s="6">
        <x:v>5.54804674</x:v>
      </x:c>
      <x:c r="D335" s="14" t="s">
        <x:v>77</x:v>
      </x:c>
      <x:c r="E335" s="15">
        <x:v>43194.5174731829</x:v>
      </x:c>
      <x:c r="F335" t="s">
        <x:v>82</x:v>
      </x:c>
      <x:c r="G335" s="6">
        <x:v>145.815553142186</x:v>
      </x:c>
      <x:c r="H335" t="s">
        <x:v>83</x:v>
      </x:c>
      <x:c r="I335" s="6">
        <x:v>26.354479588003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24.898</x:v>
      </x:c>
      <x:c r="R335" s="8">
        <x:v>135176.455053636</x:v>
      </x:c>
      <x:c r="S335" s="12">
        <x:v>438893.134110419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120251</x:v>
      </x:c>
      <x:c r="B336" s="1">
        <x:v>43199.6954344907</x:v>
      </x:c>
      <x:c r="C336" s="6">
        <x:v>5.56463096833333</x:v>
      </x:c>
      <x:c r="D336" s="14" t="s">
        <x:v>77</x:v>
      </x:c>
      <x:c r="E336" s="15">
        <x:v>43194.5174731829</x:v>
      </x:c>
      <x:c r="F336" t="s">
        <x:v>82</x:v>
      </x:c>
      <x:c r="G336" s="6">
        <x:v>145.770488994761</x:v>
      </x:c>
      <x:c r="H336" t="s">
        <x:v>83</x:v>
      </x:c>
      <x:c r="I336" s="6">
        <x:v>26.3566400896575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24.901</x:v>
      </x:c>
      <x:c r="R336" s="8">
        <x:v>135169.80015485</x:v>
      </x:c>
      <x:c r="S336" s="12">
        <x:v>438898.375438143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120267</x:v>
      </x:c>
      <x:c r="B337" s="1">
        <x:v>43199.6954461458</x:v>
      </x:c>
      <x:c r="C337" s="6">
        <x:v>5.58144858</x:v>
      </x:c>
      <x:c r="D337" s="14" t="s">
        <x:v>77</x:v>
      </x:c>
      <x:c r="E337" s="15">
        <x:v>43194.5174731829</x:v>
      </x:c>
      <x:c r="F337" t="s">
        <x:v>82</x:v>
      </x:c>
      <x:c r="G337" s="6">
        <x:v>145.817340324071</x:v>
      </x:c>
      <x:c r="H337" t="s">
        <x:v>83</x:v>
      </x:c>
      <x:c r="I337" s="6">
        <x:v>26.3512688450573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24.899</x:v>
      </x:c>
      <x:c r="R337" s="8">
        <x:v>135173.136018797</x:v>
      </x:c>
      <x:c r="S337" s="12">
        <x:v>438900.283303787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120278</x:v>
      </x:c>
      <x:c r="B338" s="1">
        <x:v>43199.6954577199</x:v>
      </x:c>
      <x:c r="C338" s="6">
        <x:v>5.598082865</x:v>
      </x:c>
      <x:c r="D338" s="14" t="s">
        <x:v>77</x:v>
      </x:c>
      <x:c r="E338" s="15">
        <x:v>43194.5174731829</x:v>
      </x:c>
      <x:c r="F338" t="s">
        <x:v>82</x:v>
      </x:c>
      <x:c r="G338" s="6">
        <x:v>145.768547446776</x:v>
      </x:c>
      <x:c r="H338" t="s">
        <x:v>83</x:v>
      </x:c>
      <x:c r="I338" s="6">
        <x:v>26.3515089004986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24.903</x:v>
      </x:c>
      <x:c r="R338" s="8">
        <x:v>135168.833588124</x:v>
      </x:c>
      <x:c r="S338" s="12">
        <x:v>438899.550741662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120281</x:v>
      </x:c>
      <x:c r="B339" s="1">
        <x:v>43199.695468831</x:v>
      </x:c>
      <x:c r="C339" s="6">
        <x:v>5.614083795</x:v>
      </x:c>
      <x:c r="D339" s="14" t="s">
        <x:v>77</x:v>
      </x:c>
      <x:c r="E339" s="15">
        <x:v>43194.5174731829</x:v>
      </x:c>
      <x:c r="F339" t="s">
        <x:v>82</x:v>
      </x:c>
      <x:c r="G339" s="6">
        <x:v>145.794627513998</x:v>
      </x:c>
      <x:c r="H339" t="s">
        <x:v>83</x:v>
      </x:c>
      <x:c r="I339" s="6">
        <x:v>26.3565800757042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24.899</x:v>
      </x:c>
      <x:c r="R339" s="8">
        <x:v>135178.138748917</x:v>
      </x:c>
      <x:c r="S339" s="12">
        <x:v>438884.042502455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120295</x:v>
      </x:c>
      <x:c r="B340" s="1">
        <x:v>43199.6954805556</x:v>
      </x:c>
      <x:c r="C340" s="6">
        <x:v>5.63098475833333</x:v>
      </x:c>
      <x:c r="D340" s="14" t="s">
        <x:v>77</x:v>
      </x:c>
      <x:c r="E340" s="15">
        <x:v>43194.5174731829</x:v>
      </x:c>
      <x:c r="F340" t="s">
        <x:v>82</x:v>
      </x:c>
      <x:c r="G340" s="6">
        <x:v>145.826175232445</x:v>
      </x:c>
      <x:c r="H340" t="s">
        <x:v>83</x:v>
      </x:c>
      <x:c r="I340" s="6">
        <x:v>26.3436170868636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24.901</x:v>
      </x:c>
      <x:c r="R340" s="8">
        <x:v>135169.804968777</x:v>
      </x:c>
      <x:c r="S340" s="12">
        <x:v>438901.757980518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120304</x:v>
      </x:c>
      <x:c r="B341" s="1">
        <x:v>43199.6954919792</x:v>
      </x:c>
      <x:c r="C341" s="6">
        <x:v>5.64745235166667</x:v>
      </x:c>
      <x:c r="D341" s="14" t="s">
        <x:v>77</x:v>
      </x:c>
      <x:c r="E341" s="15">
        <x:v>43194.5174731829</x:v>
      </x:c>
      <x:c r="F341" t="s">
        <x:v>82</x:v>
      </x:c>
      <x:c r="G341" s="6">
        <x:v>145.780230683691</x:v>
      </x:c>
      <x:c r="H341" t="s">
        <x:v>83</x:v>
      </x:c>
      <x:c r="I341" s="6">
        <x:v>26.3515689143615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24.902</x:v>
      </x:c>
      <x:c r="R341" s="8">
        <x:v>135175.85918025</x:v>
      </x:c>
      <x:c r="S341" s="12">
        <x:v>438896.986533444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120319</x:v>
      </x:c>
      <x:c r="B342" s="1">
        <x:v>43199.6955036227</x:v>
      </x:c>
      <x:c r="C342" s="6">
        <x:v>5.664219965</x:v>
      </x:c>
      <x:c r="D342" s="14" t="s">
        <x:v>77</x:v>
      </x:c>
      <x:c r="E342" s="15">
        <x:v>43194.5174731829</x:v>
      </x:c>
      <x:c r="F342" t="s">
        <x:v>82</x:v>
      </x:c>
      <x:c r="G342" s="6">
        <x:v>145.77945194818</x:v>
      </x:c>
      <x:c r="H342" t="s">
        <x:v>83</x:v>
      </x:c>
      <x:c r="I342" s="6">
        <x:v>26.3489583123142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24.903</x:v>
      </x:c>
      <x:c r="R342" s="8">
        <x:v>135168.258366726</x:v>
      </x:c>
      <x:c r="S342" s="12">
        <x:v>438902.69496755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120320</x:v>
      </x:c>
      <x:c r="B343" s="1">
        <x:v>43199.6955151968</x:v>
      </x:c>
      <x:c r="C343" s="6">
        <x:v>5.68087086166667</x:v>
      </x:c>
      <x:c r="D343" s="14" t="s">
        <x:v>77</x:v>
      </x:c>
      <x:c r="E343" s="15">
        <x:v>43194.5174731829</x:v>
      </x:c>
      <x:c r="F343" t="s">
        <x:v>82</x:v>
      </x:c>
      <x:c r="G343" s="6">
        <x:v>145.787296079423</x:v>
      </x:c>
      <x:c r="H343" t="s">
        <x:v>83</x:v>
      </x:c>
      <x:c r="I343" s="6">
        <x:v>26.352709177962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24.901</x:v>
      </x:c>
      <x:c r="R343" s="8">
        <x:v>135171.60684531</x:v>
      </x:c>
      <x:c r="S343" s="12">
        <x:v>438903.702630555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120334</x:v>
      </x:c>
      <x:c r="B344" s="1">
        <x:v>43199.6955270486</x:v>
      </x:c>
      <x:c r="C344" s="6">
        <x:v>5.69795518666667</x:v>
      </x:c>
      <x:c r="D344" s="14" t="s">
        <x:v>77</x:v>
      </x:c>
      <x:c r="E344" s="15">
        <x:v>43194.5174731829</x:v>
      </x:c>
      <x:c r="F344" t="s">
        <x:v>82</x:v>
      </x:c>
      <x:c r="G344" s="6">
        <x:v>145.766888349201</x:v>
      </x:c>
      <x:c r="H344" t="s">
        <x:v>83</x:v>
      </x:c>
      <x:c r="I344" s="6">
        <x:v>26.3546896367143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24.902</x:v>
      </x:c>
      <x:c r="R344" s="8">
        <x:v>135176.90086006</x:v>
      </x:c>
      <x:c r="S344" s="12">
        <x:v>438905.670748143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120340</x:v>
      </x:c>
      <x:c r="B345" s="1">
        <x:v>43199.6955387384</x:v>
      </x:c>
      <x:c r="C345" s="6">
        <x:v>5.71472283333333</x:v>
      </x:c>
      <x:c r="D345" s="14" t="s">
        <x:v>77</x:v>
      </x:c>
      <x:c r="E345" s="15">
        <x:v>43194.5174731829</x:v>
      </x:c>
      <x:c r="F345" t="s">
        <x:v>82</x:v>
      </x:c>
      <x:c r="G345" s="6">
        <x:v>145.821042290685</x:v>
      </x:c>
      <x:c r="H345" t="s">
        <x:v>83</x:v>
      </x:c>
      <x:c r="I345" s="6">
        <x:v>26.3448173615061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24.901</x:v>
      </x:c>
      <x:c r="R345" s="8">
        <x:v>135178.412571274</x:v>
      </x:c>
      <x:c r="S345" s="12">
        <x:v>438900.280797173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120356</x:v>
      </x:c>
      <x:c r="B346" s="1">
        <x:v>43199.6955501157</x:v>
      </x:c>
      <x:c r="C346" s="6">
        <x:v>5.731157075</x:v>
      </x:c>
      <x:c r="D346" s="14" t="s">
        <x:v>77</x:v>
      </x:c>
      <x:c r="E346" s="15">
        <x:v>43194.5174731829</x:v>
      </x:c>
      <x:c r="F346" t="s">
        <x:v>82</x:v>
      </x:c>
      <x:c r="G346" s="6">
        <x:v>145.835254804133</x:v>
      </x:c>
      <x:c r="H346" t="s">
        <x:v>83</x:v>
      </x:c>
      <x:c r="I346" s="6">
        <x:v>26.3331147020508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24.904</x:v>
      </x:c>
      <x:c r="R346" s="8">
        <x:v>135176.290348635</x:v>
      </x:c>
      <x:c r="S346" s="12">
        <x:v>438902.848123489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120361</x:v>
      </x:c>
      <x:c r="B347" s="1">
        <x:v>43199.6955618056</x:v>
      </x:c>
      <x:c r="C347" s="6">
        <x:v>5.74795799333333</x:v>
      </x:c>
      <x:c r="D347" s="14" t="s">
        <x:v>77</x:v>
      </x:c>
      <x:c r="E347" s="15">
        <x:v>43194.5174731829</x:v>
      </x:c>
      <x:c r="F347" t="s">
        <x:v>82</x:v>
      </x:c>
      <x:c r="G347" s="6">
        <x:v>145.797313113513</x:v>
      </x:c>
      <x:c r="H347" t="s">
        <x:v>83</x:v>
      </x:c>
      <x:c r="I347" s="6">
        <x:v>26.3531592821214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</x:v>
      </x:c>
      <x:c r="R347" s="8">
        <x:v>135170.53766285</x:v>
      </x:c>
      <x:c r="S347" s="12">
        <x:v>438893.850658623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120378</x:v>
      </x:c>
      <x:c r="B348" s="1">
        <x:v>43199.6955732292</x:v>
      </x:c>
      <x:c r="C348" s="6">
        <x:v>5.76442559833333</x:v>
      </x:c>
      <x:c r="D348" s="14" t="s">
        <x:v>77</x:v>
      </x:c>
      <x:c r="E348" s="15">
        <x:v>43194.5174731829</x:v>
      </x:c>
      <x:c r="F348" t="s">
        <x:v>82</x:v>
      </x:c>
      <x:c r="G348" s="6">
        <x:v>145.78999046018</x:v>
      </x:c>
      <x:c r="H348" t="s">
        <x:v>83</x:v>
      </x:c>
      <x:c r="I348" s="6">
        <x:v>26.3520790322405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24.901</x:v>
      </x:c>
      <x:c r="R348" s="8">
        <x:v>135177.135451319</x:v>
      </x:c>
      <x:c r="S348" s="12">
        <x:v>438896.441921538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120385</x:v>
      </x:c>
      <x:c r="B349" s="1">
        <x:v>43199.6955854977</x:v>
      </x:c>
      <x:c r="C349" s="6">
        <x:v>5.78207661833333</x:v>
      </x:c>
      <x:c r="D349" s="14" t="s">
        <x:v>77</x:v>
      </x:c>
      <x:c r="E349" s="15">
        <x:v>43194.5174731829</x:v>
      </x:c>
      <x:c r="F349" t="s">
        <x:v>82</x:v>
      </x:c>
      <x:c r="G349" s="6">
        <x:v>145.8469321445</x:v>
      </x:c>
      <x:c r="H349" t="s">
        <x:v>83</x:v>
      </x:c>
      <x:c r="I349" s="6">
        <x:v>26.3303840873805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24.904</x:v>
      </x:c>
      <x:c r="R349" s="8">
        <x:v>135179.477155095</x:v>
      </x:c>
      <x:c r="S349" s="12">
        <x:v>438894.175240744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120391</x:v>
      </x:c>
      <x:c r="B350" s="1">
        <x:v>43199.6955961458</x:v>
      </x:c>
      <x:c r="C350" s="6">
        <x:v>5.79739414</x:v>
      </x:c>
      <x:c r="D350" s="14" t="s">
        <x:v>77</x:v>
      </x:c>
      <x:c r="E350" s="15">
        <x:v>43194.5174731829</x:v>
      </x:c>
      <x:c r="F350" t="s">
        <x:v>82</x:v>
      </x:c>
      <x:c r="G350" s="6">
        <x:v>145.851082355491</x:v>
      </x:c>
      <x:c r="H350" t="s">
        <x:v>83</x:v>
      </x:c>
      <x:c r="I350" s="6">
        <x:v>26.3405863953026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</x:v>
      </x:c>
      <x:c r="R350" s="8">
        <x:v>135165.171392738</x:v>
      </x:c>
      <x:c r="S350" s="12">
        <x:v>438896.121804059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120402</x:v>
      </x:c>
      <x:c r="B351" s="1">
        <x:v>43199.6956079051</x:v>
      </x:c>
      <x:c r="C351" s="6">
        <x:v>5.814361795</x:v>
      </x:c>
      <x:c r="D351" s="14" t="s">
        <x:v>77</x:v>
      </x:c>
      <x:c r="E351" s="15">
        <x:v>43194.5174731829</x:v>
      </x:c>
      <x:c r="F351" t="s">
        <x:v>82</x:v>
      </x:c>
      <x:c r="G351" s="6">
        <x:v>145.83486984708</x:v>
      </x:c>
      <x:c r="H351" t="s">
        <x:v>83</x:v>
      </x:c>
      <x:c r="I351" s="6">
        <x:v>26.333204722353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24.904</x:v>
      </x:c>
      <x:c r="R351" s="8">
        <x:v>135173.427969148</x:v>
      </x:c>
      <x:c r="S351" s="12">
        <x:v>438885.06334234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120414</x:v>
      </x:c>
      <x:c r="B352" s="1">
        <x:v>43199.6956196759</x:v>
      </x:c>
      <x:c r="C352" s="6">
        <x:v>5.83129608666667</x:v>
      </x:c>
      <x:c r="D352" s="14" t="s">
        <x:v>77</x:v>
      </x:c>
      <x:c r="E352" s="15">
        <x:v>43194.5174731829</x:v>
      </x:c>
      <x:c r="F352" t="s">
        <x:v>82</x:v>
      </x:c>
      <x:c r="G352" s="6">
        <x:v>145.712992162858</x:v>
      </x:c>
      <x:c r="H352" t="s">
        <x:v>83</x:v>
      </x:c>
      <x:c r="I352" s="6">
        <x:v>26.3589206206898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24.905</x:v>
      </x:c>
      <x:c r="R352" s="8">
        <x:v>135175.184664554</x:v>
      </x:c>
      <x:c r="S352" s="12">
        <x:v>438893.831221718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120422</x:v>
      </x:c>
      <x:c r="B353" s="1">
        <x:v>43199.6956309375</x:v>
      </x:c>
      <x:c r="C353" s="6">
        <x:v>5.847546955</x:v>
      </x:c>
      <x:c r="D353" s="14" t="s">
        <x:v>77</x:v>
      </x:c>
      <x:c r="E353" s="15">
        <x:v>43194.5174731829</x:v>
      </x:c>
      <x:c r="F353" t="s">
        <x:v>82</x:v>
      </x:c>
      <x:c r="G353" s="6">
        <x:v>145.762141745512</x:v>
      </x:c>
      <x:c r="H353" t="s">
        <x:v>83</x:v>
      </x:c>
      <x:c r="I353" s="6">
        <x:v>26.3557998944048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24.902</x:v>
      </x:c>
      <x:c r="R353" s="8">
        <x:v>135174.797812989</x:v>
      </x:c>
      <x:c r="S353" s="12">
        <x:v>438898.411438681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120431</x:v>
      </x:c>
      <x:c r="B354" s="1">
        <x:v>43199.6956429051</x:v>
      </x:c>
      <x:c r="C354" s="6">
        <x:v>5.864781265</x:v>
      </x:c>
      <x:c r="D354" s="14" t="s">
        <x:v>77</x:v>
      </x:c>
      <x:c r="E354" s="15">
        <x:v>43194.5174731829</x:v>
      </x:c>
      <x:c r="F354" t="s">
        <x:v>82</x:v>
      </x:c>
      <x:c r="G354" s="6">
        <x:v>145.71902736418</x:v>
      </x:c>
      <x:c r="H354" t="s">
        <x:v>83</x:v>
      </x:c>
      <x:c r="I354" s="6">
        <x:v>26.3603009428562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24.904</x:v>
      </x:c>
      <x:c r="R354" s="8">
        <x:v>135174.840369665</x:v>
      </x:c>
      <x:c r="S354" s="12">
        <x:v>438880.778161057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120444</x:v>
      </x:c>
      <x:c r="B355" s="1">
        <x:v>43199.6956542477</x:v>
      </x:c>
      <x:c r="C355" s="6">
        <x:v>5.88111557833333</x:v>
      </x:c>
      <x:c r="D355" s="14" t="s">
        <x:v>77</x:v>
      </x:c>
      <x:c r="E355" s="15">
        <x:v>43194.5174731829</x:v>
      </x:c>
      <x:c r="F355" t="s">
        <x:v>82</x:v>
      </x:c>
      <x:c r="G355" s="6">
        <x:v>145.727356229991</x:v>
      </x:c>
      <x:c r="H355" t="s">
        <x:v>83</x:v>
      </x:c>
      <x:c r="I355" s="6">
        <x:v>26.3555598386565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24.905</x:v>
      </x:c>
      <x:c r="R355" s="8">
        <x:v>135171.579790127</x:v>
      </x:c>
      <x:c r="S355" s="12">
        <x:v>438892.312668878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120454</x:v>
      </x:c>
      <x:c r="B356" s="1">
        <x:v>43199.6956659375</x:v>
      </x:c>
      <x:c r="C356" s="6">
        <x:v>5.897916485</x:v>
      </x:c>
      <x:c r="D356" s="14" t="s">
        <x:v>77</x:v>
      </x:c>
      <x:c r="E356" s="15">
        <x:v>43194.5174731829</x:v>
      </x:c>
      <x:c r="F356" t="s">
        <x:v>82</x:v>
      </x:c>
      <x:c r="G356" s="6">
        <x:v>145.792538039113</x:v>
      </x:c>
      <x:c r="H356" t="s">
        <x:v>83</x:v>
      </x:c>
      <x:c r="I356" s="6">
        <x:v>26.3458976090501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24.903</x:v>
      </x:c>
      <x:c r="R356" s="8">
        <x:v>135170.916642698</x:v>
      </x:c>
      <x:c r="S356" s="12">
        <x:v>438898.499553433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120464</x:v>
      </x:c>
      <x:c r="B357" s="1">
        <x:v>43199.6956773958</x:v>
      </x:c>
      <x:c r="C357" s="6">
        <x:v>5.91441742</x:v>
      </x:c>
      <x:c r="D357" s="14" t="s">
        <x:v>77</x:v>
      </x:c>
      <x:c r="E357" s="15">
        <x:v>43194.5174731829</x:v>
      </x:c>
      <x:c r="F357" t="s">
        <x:v>82</x:v>
      </x:c>
      <x:c r="G357" s="6">
        <x:v>145.84120018214</x:v>
      </x:c>
      <x:c r="H357" t="s">
        <x:v>83</x:v>
      </x:c>
      <x:c r="I357" s="6">
        <x:v>26.342896922285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</x:v>
      </x:c>
      <x:c r="R357" s="8">
        <x:v>135175.325965696</x:v>
      </x:c>
      <x:c r="S357" s="12">
        <x:v>438883.245532681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120473</x:v>
      </x:c>
      <x:c r="B358" s="1">
        <x:v>43199.6956890856</x:v>
      </x:c>
      <x:c r="C358" s="6">
        <x:v>5.93126837166667</x:v>
      </x:c>
      <x:c r="D358" s="14" t="s">
        <x:v>77</x:v>
      </x:c>
      <x:c r="E358" s="15">
        <x:v>43194.5174731829</x:v>
      </x:c>
      <x:c r="F358" t="s">
        <x:v>82</x:v>
      </x:c>
      <x:c r="G358" s="6">
        <x:v>145.774173985199</x:v>
      </x:c>
      <x:c r="H358" t="s">
        <x:v>83</x:v>
      </x:c>
      <x:c r="I358" s="6">
        <x:v>26.3446073134128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24.905</x:v>
      </x:c>
      <x:c r="R358" s="8">
        <x:v>135174.272632455</x:v>
      </x:c>
      <x:c r="S358" s="12">
        <x:v>438894.591345508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120486</x:v>
      </x:c>
      <x:c r="B359" s="1">
        <x:v>43199.6957003472</x:v>
      </x:c>
      <x:c r="C359" s="6">
        <x:v>5.94748592333333</x:v>
      </x:c>
      <x:c r="D359" s="14" t="s">
        <x:v>77</x:v>
      </x:c>
      <x:c r="E359" s="15">
        <x:v>43194.5174731829</x:v>
      </x:c>
      <x:c r="F359" t="s">
        <x:v>82</x:v>
      </x:c>
      <x:c r="G359" s="6">
        <x:v>145.799328287148</x:v>
      </x:c>
      <x:c r="H359" t="s">
        <x:v>83</x:v>
      </x:c>
      <x:c r="I359" s="6">
        <x:v>26.3415166072737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24.904</x:v>
      </x:c>
      <x:c r="R359" s="8">
        <x:v>135177.757955701</x:v>
      </x:c>
      <x:c r="S359" s="12">
        <x:v>438878.30206321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120496</x:v>
      </x:c>
      <x:c r="B360" s="1">
        <x:v>43199.695712419</x:v>
      </x:c>
      <x:c r="C360" s="6">
        <x:v>5.96488696</x:v>
      </x:c>
      <x:c r="D360" s="14" t="s">
        <x:v>77</x:v>
      </x:c>
      <x:c r="E360" s="15">
        <x:v>43194.5174731829</x:v>
      </x:c>
      <x:c r="F360" t="s">
        <x:v>82</x:v>
      </x:c>
      <x:c r="G360" s="6">
        <x:v>145.802407480555</x:v>
      </x:c>
      <x:c r="H360" t="s">
        <x:v>83</x:v>
      </x:c>
      <x:c r="I360" s="6">
        <x:v>26.3407964431449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24.904</x:v>
      </x:c>
      <x:c r="R360" s="8">
        <x:v>135169.947727489</x:v>
      </x:c>
      <x:c r="S360" s="12">
        <x:v>438885.995258702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120504</x:v>
      </x:c>
      <x:c r="B361" s="1">
        <x:v>43199.6957238773</x:v>
      </x:c>
      <x:c r="C361" s="6">
        <x:v>5.98135454166667</x:v>
      </x:c>
      <x:c r="D361" s="14" t="s">
        <x:v>77</x:v>
      </x:c>
      <x:c r="E361" s="15">
        <x:v>43194.5174731829</x:v>
      </x:c>
      <x:c r="F361" t="s">
        <x:v>82</x:v>
      </x:c>
      <x:c r="G361" s="6">
        <x:v>145.787900467328</x:v>
      </x:c>
      <x:c r="H361" t="s">
        <x:v>83</x:v>
      </x:c>
      <x:c r="I361" s="6">
        <x:v>26.3413965799077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24.905</x:v>
      </x:c>
      <x:c r="R361" s="8">
        <x:v>135173.026825568</x:v>
      </x:c>
      <x:c r="S361" s="12">
        <x:v>438894.917139491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120519</x:v>
      </x:c>
      <x:c r="B362" s="1">
        <x:v>43199.6957355324</x:v>
      </x:c>
      <x:c r="C362" s="6">
        <x:v>5.99813881333333</x:v>
      </x:c>
      <x:c r="D362" s="14" t="s">
        <x:v>77</x:v>
      </x:c>
      <x:c r="E362" s="15">
        <x:v>43194.5174731829</x:v>
      </x:c>
      <x:c r="F362" t="s">
        <x:v>82</x:v>
      </x:c>
      <x:c r="G362" s="6">
        <x:v>145.762885536169</x:v>
      </x:c>
      <x:c r="H362" t="s">
        <x:v>83</x:v>
      </x:c>
      <x:c r="I362" s="6">
        <x:v>26.34724791897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24.905</x:v>
      </x:c>
      <x:c r="R362" s="8">
        <x:v>135165.730164616</x:v>
      </x:c>
      <x:c r="S362" s="12">
        <x:v>438888.295055783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120522</x:v>
      </x:c>
      <x:c r="B363" s="1">
        <x:v>43199.6957468403</x:v>
      </x:c>
      <x:c r="C363" s="6">
        <x:v>6.01442308</x:v>
      </x:c>
      <x:c r="D363" s="14" t="s">
        <x:v>77</x:v>
      </x:c>
      <x:c r="E363" s="15">
        <x:v>43194.5174731829</x:v>
      </x:c>
      <x:c r="F363" t="s">
        <x:v>82</x:v>
      </x:c>
      <x:c r="G363" s="6">
        <x:v>145.754171568885</x:v>
      </x:c>
      <x:c r="H363" t="s">
        <x:v>83</x:v>
      </x:c>
      <x:c r="I363" s="6">
        <x:v>26.3520790322405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24.904</x:v>
      </x:c>
      <x:c r="R363" s="8">
        <x:v>135159.559047059</x:v>
      </x:c>
      <x:c r="S363" s="12">
        <x:v>438882.636095601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120539</x:v>
      </x:c>
      <x:c r="B364" s="1">
        <x:v>43199.6957584491</x:v>
      </x:c>
      <x:c r="C364" s="6">
        <x:v>6.031140705</x:v>
      </x:c>
      <x:c r="D364" s="14" t="s">
        <x:v>77</x:v>
      </x:c>
      <x:c r="E364" s="15">
        <x:v>43194.5174731829</x:v>
      </x:c>
      <x:c r="F364" t="s">
        <x:v>82</x:v>
      </x:c>
      <x:c r="G364" s="6">
        <x:v>145.797917004098</x:v>
      </x:c>
      <x:c r="H364" t="s">
        <x:v>83</x:v>
      </x:c>
      <x:c r="I364" s="6">
        <x:v>26.3418466825506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24.904</x:v>
      </x:c>
      <x:c r="R364" s="8">
        <x:v>135155.762012421</x:v>
      </x:c>
      <x:c r="S364" s="12">
        <x:v>438884.668129025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120547</x:v>
      </x:c>
      <x:c r="B365" s="1">
        <x:v>43199.6957700231</x:v>
      </x:c>
      <x:c r="C365" s="6">
        <x:v>6.04779158</x:v>
      </x:c>
      <x:c r="D365" s="14" t="s">
        <x:v>77</x:v>
      </x:c>
      <x:c r="E365" s="15">
        <x:v>43194.5174731829</x:v>
      </x:c>
      <x:c r="F365" t="s">
        <x:v>82</x:v>
      </x:c>
      <x:c r="G365" s="6">
        <x:v>145.807647569857</x:v>
      </x:c>
      <x:c r="H365" t="s">
        <x:v>83</x:v>
      </x:c>
      <x:c r="I365" s="6">
        <x:v>26.3339848984015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24.906</x:v>
      </x:c>
      <x:c r="R365" s="8">
        <x:v>135169.880783015</x:v>
      </x:c>
      <x:c r="S365" s="12">
        <x:v>438867.580924739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120557</x:v>
      </x:c>
      <x:c r="B366" s="1">
        <x:v>43199.6957816319</x:v>
      </x:c>
      <x:c r="C366" s="6">
        <x:v>6.06450922666667</x:v>
      </x:c>
      <x:c r="D366" s="14" t="s">
        <x:v>77</x:v>
      </x:c>
      <x:c r="E366" s="15">
        <x:v>43194.5174731829</x:v>
      </x:c>
      <x:c r="F366" t="s">
        <x:v>82</x:v>
      </x:c>
      <x:c r="G366" s="6">
        <x:v>145.871863515363</x:v>
      </x:c>
      <x:c r="H366" t="s">
        <x:v>83</x:v>
      </x:c>
      <x:c r="I366" s="6">
        <x:v>26.3329346614546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24.901</x:v>
      </x:c>
      <x:c r="R366" s="8">
        <x:v>135160.936022219</x:v>
      </x:c>
      <x:c r="S366" s="12">
        <x:v>438896.202531878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120565</x:v>
      </x:c>
      <x:c r="B367" s="1">
        <x:v>43199.695793287</x:v>
      </x:c>
      <x:c r="C367" s="6">
        <x:v>6.08132683833333</x:v>
      </x:c>
      <x:c r="D367" s="14" t="s">
        <x:v>77</x:v>
      </x:c>
      <x:c r="E367" s="15">
        <x:v>43194.5174731829</x:v>
      </x:c>
      <x:c r="F367" t="s">
        <x:v>82</x:v>
      </x:c>
      <x:c r="G367" s="6">
        <x:v>145.826175232445</x:v>
      </x:c>
      <x:c r="H367" t="s">
        <x:v>83</x:v>
      </x:c>
      <x:c r="I367" s="6">
        <x:v>26.3436170868636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24.901</x:v>
      </x:c>
      <x:c r="R367" s="8">
        <x:v>135159.570478309</x:v>
      </x:c>
      <x:c r="S367" s="12">
        <x:v>438881.682276108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120576</x:v>
      </x:c>
      <x:c r="B368" s="1">
        <x:v>43199.6958049421</x:v>
      </x:c>
      <x:c r="C368" s="6">
        <x:v>6.098111145</x:v>
      </x:c>
      <x:c r="D368" s="14" t="s">
        <x:v>77</x:v>
      </x:c>
      <x:c r="E368" s="15">
        <x:v>43194.5174731829</x:v>
      </x:c>
      <x:c r="F368" t="s">
        <x:v>82</x:v>
      </x:c>
      <x:c r="G368" s="6">
        <x:v>145.774842339179</x:v>
      </x:c>
      <x:c r="H368" t="s">
        <x:v>83</x:v>
      </x:c>
      <x:c r="I368" s="6">
        <x:v>26.3528292057317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24.902</x:v>
      </x:c>
      <x:c r="R368" s="8">
        <x:v>135170.597738036</x:v>
      </x:c>
      <x:c r="S368" s="12">
        <x:v>438885.225783046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120582</x:v>
      </x:c>
      <x:c r="B369" s="1">
        <x:v>43199.6958162847</x:v>
      </x:c>
      <x:c r="C369" s="6">
        <x:v>6.114428765</x:v>
      </x:c>
      <x:c r="D369" s="14" t="s">
        <x:v>77</x:v>
      </x:c>
      <x:c r="E369" s="15">
        <x:v>43194.5174731829</x:v>
      </x:c>
      <x:c r="F369" t="s">
        <x:v>82</x:v>
      </x:c>
      <x:c r="G369" s="6">
        <x:v>145.877230941031</x:v>
      </x:c>
      <x:c r="H369" t="s">
        <x:v>83</x:v>
      </x:c>
      <x:c r="I369" s="6">
        <x:v>26.326093125957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24.903</x:v>
      </x:c>
      <x:c r="R369" s="8">
        <x:v>135164.1572498</x:v>
      </x:c>
      <x:c r="S369" s="12">
        <x:v>438875.781306285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120597</x:v>
      </x:c>
      <x:c r="B370" s="1">
        <x:v>43199.6958279282</x:v>
      </x:c>
      <x:c r="C370" s="6">
        <x:v>6.13119634166667</x:v>
      </x:c>
      <x:c r="D370" s="14" t="s">
        <x:v>77</x:v>
      </x:c>
      <x:c r="E370" s="15">
        <x:v>43194.5174731829</x:v>
      </x:c>
      <x:c r="F370" t="s">
        <x:v>82</x:v>
      </x:c>
      <x:c r="G370" s="6">
        <x:v>145.883764611137</x:v>
      </x:c>
      <x:c r="H370" t="s">
        <x:v>83</x:v>
      </x:c>
      <x:c r="I370" s="6">
        <x:v>26.3217721633523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24.904</x:v>
      </x:c>
      <x:c r="R370" s="8">
        <x:v>135171.659290401</x:v>
      </x:c>
      <x:c r="S370" s="12">
        <x:v>438864.85296345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120606</x:v>
      </x:c>
      <x:c r="B371" s="1">
        <x:v>43199.6958401968</x:v>
      </x:c>
      <x:c r="C371" s="6">
        <x:v>6.14886399833333</x:v>
      </x:c>
      <x:c r="D371" s="14" t="s">
        <x:v>77</x:v>
      </x:c>
      <x:c r="E371" s="15">
        <x:v>43194.5174731829</x:v>
      </x:c>
      <x:c r="F371" t="s">
        <x:v>82</x:v>
      </x:c>
      <x:c r="G371" s="6">
        <x:v>145.787287041845</x:v>
      </x:c>
      <x:c r="H371" t="s">
        <x:v>83</x:v>
      </x:c>
      <x:c r="I371" s="6">
        <x:v>26.3499185335208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24.902</x:v>
      </x:c>
      <x:c r="R371" s="8">
        <x:v>135163.599452253</x:v>
      </x:c>
      <x:c r="S371" s="12">
        <x:v>438870.626992894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120613</x:v>
      </x:c>
      <x:c r="B372" s="1">
        <x:v>43199.6958509259</x:v>
      </x:c>
      <x:c r="C372" s="6">
        <x:v>6.16433152666667</x:v>
      </x:c>
      <x:c r="D372" s="14" t="s">
        <x:v>77</x:v>
      </x:c>
      <x:c r="E372" s="15">
        <x:v>43194.5174731829</x:v>
      </x:c>
      <x:c r="F372" t="s">
        <x:v>82</x:v>
      </x:c>
      <x:c r="G372" s="6">
        <x:v>145.724285823782</x:v>
      </x:c>
      <x:c r="H372" t="s">
        <x:v>83</x:v>
      </x:c>
      <x:c r="I372" s="6">
        <x:v>26.3590706556806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24.904</x:v>
      </x:c>
      <x:c r="R372" s="8">
        <x:v>135171.389932586</x:v>
      </x:c>
      <x:c r="S372" s="12">
        <x:v>438873.598187827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120621</x:v>
      </x:c>
      <x:c r="B373" s="1">
        <x:v>43199.695862419</x:v>
      </x:c>
      <x:c r="C373" s="6">
        <x:v>6.18086580166667</x:v>
      </x:c>
      <x:c r="D373" s="14" t="s">
        <x:v>77</x:v>
      </x:c>
      <x:c r="E373" s="15">
        <x:v>43194.5174731829</x:v>
      </x:c>
      <x:c r="F373" t="s">
        <x:v>82</x:v>
      </x:c>
      <x:c r="G373" s="6">
        <x:v>145.723893380988</x:v>
      </x:c>
      <x:c r="H373" t="s">
        <x:v>83</x:v>
      </x:c>
      <x:c r="I373" s="6">
        <x:v>26.3563700268751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24.905</x:v>
      </x:c>
      <x:c r="R373" s="8">
        <x:v>135168.179291541</x:v>
      </x:c>
      <x:c r="S373" s="12">
        <x:v>438872.793749879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120632</x:v>
      </x:c>
      <x:c r="B374" s="1">
        <x:v>43199.6958744213</x:v>
      </x:c>
      <x:c r="C374" s="6">
        <x:v>6.19816675833333</x:v>
      </x:c>
      <x:c r="D374" s="14" t="s">
        <x:v>77</x:v>
      </x:c>
      <x:c r="E374" s="15">
        <x:v>43194.5174731829</x:v>
      </x:c>
      <x:c r="F374" t="s">
        <x:v>82</x:v>
      </x:c>
      <x:c r="G374" s="6">
        <x:v>145.768692891069</x:v>
      </x:c>
      <x:c r="H374" t="s">
        <x:v>83</x:v>
      </x:c>
      <x:c r="I374" s="6">
        <x:v>26.3570601873625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24.901</x:v>
      </x:c>
      <x:c r="R374" s="8">
        <x:v>135184.611584173</x:v>
      </x:c>
      <x:c r="S374" s="12">
        <x:v>438896.47554857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120644</x:v>
      </x:c>
      <x:c r="B375" s="1">
        <x:v>43199.6958855671</x:v>
      </x:c>
      <x:c r="C375" s="6">
        <x:v>6.21421771166667</x:v>
      </x:c>
      <x:c r="D375" s="14" t="s">
        <x:v>77</x:v>
      </x:c>
      <x:c r="E375" s="15">
        <x:v>43194.5174731829</x:v>
      </x:c>
      <x:c r="F375" t="s">
        <x:v>82</x:v>
      </x:c>
      <x:c r="G375" s="6">
        <x:v>145.778279014569</x:v>
      </x:c>
      <x:c r="H375" t="s">
        <x:v>83</x:v>
      </x:c>
      <x:c r="I375" s="6">
        <x:v>26.3436470937245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24.905</x:v>
      </x:c>
      <x:c r="R375" s="8">
        <x:v>135172.439100982</x:v>
      </x:c>
      <x:c r="S375" s="12">
        <x:v>438886.382445508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120655</x:v>
      </x:c>
      <x:c r="B376" s="1">
        <x:v>43199.6958971875</x:v>
      </x:c>
      <x:c r="C376" s="6">
        <x:v>6.23090192666667</x:v>
      </x:c>
      <x:c r="D376" s="14" t="s">
        <x:v>77</x:v>
      </x:c>
      <x:c r="E376" s="15">
        <x:v>43194.5174731829</x:v>
      </x:c>
      <x:c r="F376" t="s">
        <x:v>82</x:v>
      </x:c>
      <x:c r="G376" s="6">
        <x:v>145.745047626204</x:v>
      </x:c>
      <x:c r="H376" t="s">
        <x:v>83</x:v>
      </x:c>
      <x:c r="I376" s="6">
        <x:v>26.3486282363378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24.906</x:v>
      </x:c>
      <x:c r="R376" s="8">
        <x:v>135172.698794304</x:v>
      </x:c>
      <x:c r="S376" s="12">
        <x:v>438883.593756878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120668</x:v>
      </x:c>
      <x:c r="B377" s="1">
        <x:v>43199.6959086458</x:v>
      </x:c>
      <x:c r="C377" s="6">
        <x:v>6.247452895</x:v>
      </x:c>
      <x:c r="D377" s="14" t="s">
        <x:v>77</x:v>
      </x:c>
      <x:c r="E377" s="15">
        <x:v>43194.5174731829</x:v>
      </x:c>
      <x:c r="F377" t="s">
        <x:v>82</x:v>
      </x:c>
      <x:c r="G377" s="6">
        <x:v>145.753906487772</x:v>
      </x:c>
      <x:c r="H377" t="s">
        <x:v>83</x:v>
      </x:c>
      <x:c r="I377" s="6">
        <x:v>26.3493484021465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24.905</x:v>
      </x:c>
      <x:c r="R377" s="8">
        <x:v>135164.523615417</x:v>
      </x:c>
      <x:c r="S377" s="12">
        <x:v>438884.919642973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120670</x:v>
      </x:c>
      <x:c r="B378" s="1">
        <x:v>43199.6959202546</x:v>
      </x:c>
      <x:c r="C378" s="6">
        <x:v>6.26413718</x:v>
      </x:c>
      <x:c r="D378" s="14" t="s">
        <x:v>77</x:v>
      </x:c>
      <x:c r="E378" s="15">
        <x:v>43194.5174731829</x:v>
      </x:c>
      <x:c r="F378" t="s">
        <x:v>82</x:v>
      </x:c>
      <x:c r="G378" s="6">
        <x:v>145.904582926237</x:v>
      </x:c>
      <x:c r="H378" t="s">
        <x:v>83</x:v>
      </x:c>
      <x:c r="I378" s="6">
        <x:v>26.3224923234002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24.902</x:v>
      </x:c>
      <x:c r="R378" s="8">
        <x:v>135167.774940205</x:v>
      </x:c>
      <x:c r="S378" s="12">
        <x:v>438893.01458583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120683</x:v>
      </x:c>
      <x:c r="B379" s="1">
        <x:v>43199.6959318287</x:v>
      </x:c>
      <x:c r="C379" s="6">
        <x:v>6.28080477</x:v>
      </x:c>
      <x:c r="D379" s="14" t="s">
        <x:v>77</x:v>
      </x:c>
      <x:c r="E379" s="15">
        <x:v>43194.5174731829</x:v>
      </x:c>
      <x:c r="F379" t="s">
        <x:v>82</x:v>
      </x:c>
      <x:c r="G379" s="6">
        <x:v>145.794452982808</x:v>
      </x:c>
      <x:c r="H379" t="s">
        <x:v>83</x:v>
      </x:c>
      <x:c r="I379" s="6">
        <x:v>26.3426568674595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24.904</x:v>
      </x:c>
      <x:c r="R379" s="8">
        <x:v>135169.148049545</x:v>
      </x:c>
      <x:c r="S379" s="12">
        <x:v>438882.800212079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120692</x:v>
      </x:c>
      <x:c r="B380" s="1">
        <x:v>43199.695943831</x:v>
      </x:c>
      <x:c r="C380" s="6">
        <x:v>6.298105785</x:v>
      </x:c>
      <x:c r="D380" s="14" t="s">
        <x:v>77</x:v>
      </x:c>
      <x:c r="E380" s="15">
        <x:v>43194.5174731829</x:v>
      </x:c>
      <x:c r="F380" t="s">
        <x:v>82</x:v>
      </x:c>
      <x:c r="G380" s="6">
        <x:v>145.795854508824</x:v>
      </x:c>
      <x:c r="H380" t="s">
        <x:v>83</x:v>
      </x:c>
      <x:c r="I380" s="6">
        <x:v>26.3395361562912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24.905</x:v>
      </x:c>
      <x:c r="R380" s="8">
        <x:v>135175.478765532</x:v>
      </x:c>
      <x:c r="S380" s="12">
        <x:v>438887.586880115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120701</x:v>
      </x:c>
      <x:c r="B381" s="1">
        <x:v>43199.6959550926</x:v>
      </x:c>
      <x:c r="C381" s="6">
        <x:v>6.31428997333333</x:v>
      </x:c>
      <x:c r="D381" s="14" t="s">
        <x:v>77</x:v>
      </x:c>
      <x:c r="E381" s="15">
        <x:v>43194.5174731829</x:v>
      </x:c>
      <x:c r="F381" t="s">
        <x:v>82</x:v>
      </x:c>
      <x:c r="G381" s="6">
        <x:v>145.671559491071</x:v>
      </x:c>
      <x:c r="H381" t="s">
        <x:v>83</x:v>
      </x:c>
      <x:c r="I381" s="6">
        <x:v>26.3630315818582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24.907</x:v>
      </x:c>
      <x:c r="R381" s="8">
        <x:v>135164.898274915</x:v>
      </x:c>
      <x:c r="S381" s="12">
        <x:v>438876.006583918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120710</x:v>
      </x:c>
      <x:c r="B382" s="1">
        <x:v>43199.6959668634</x:v>
      </x:c>
      <x:c r="C382" s="6">
        <x:v>6.33127431</x:v>
      </x:c>
      <x:c r="D382" s="14" t="s">
        <x:v>77</x:v>
      </x:c>
      <x:c r="E382" s="15">
        <x:v>43194.5174731829</x:v>
      </x:c>
      <x:c r="F382" t="s">
        <x:v>82</x:v>
      </x:c>
      <x:c r="G382" s="6">
        <x:v>145.811783657077</x:v>
      </x:c>
      <x:c r="H382" t="s">
        <x:v>83</x:v>
      </x:c>
      <x:c r="I382" s="6">
        <x:v>26.3413965799077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24.903</x:v>
      </x:c>
      <x:c r="R382" s="8">
        <x:v>135164.269740668</x:v>
      </x:c>
      <x:c r="S382" s="12">
        <x:v>438881.718414155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120724</x:v>
      </x:c>
      <x:c r="B383" s="1">
        <x:v>43199.695978588</x:v>
      </x:c>
      <x:c r="C383" s="6">
        <x:v>6.34815858</x:v>
      </x:c>
      <x:c r="D383" s="14" t="s">
        <x:v>77</x:v>
      </x:c>
      <x:c r="E383" s="15">
        <x:v>43194.5174731829</x:v>
      </x:c>
      <x:c r="F383" t="s">
        <x:v>82</x:v>
      </x:c>
      <x:c r="G383" s="6">
        <x:v>145.810598402271</x:v>
      </x:c>
      <x:c r="H383" t="s">
        <x:v>83</x:v>
      </x:c>
      <x:c r="I383" s="6">
        <x:v>26.3332947426566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24.906</x:v>
      </x:c>
      <x:c r="R383" s="8">
        <x:v>135171.26891202</x:v>
      </x:c>
      <x:c r="S383" s="12">
        <x:v>438869.693290102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120730</x:v>
      </x:c>
      <x:c r="B384" s="1">
        <x:v>43199.6959896644</x:v>
      </x:c>
      <x:c r="C384" s="6">
        <x:v>6.364059455</x:v>
      </x:c>
      <x:c r="D384" s="14" t="s">
        <x:v>77</x:v>
      </x:c>
      <x:c r="E384" s="15">
        <x:v>43194.5174731829</x:v>
      </x:c>
      <x:c r="F384" t="s">
        <x:v>82</x:v>
      </x:c>
      <x:c r="G384" s="6">
        <x:v>145.830111382672</x:v>
      </x:c>
      <x:c r="H384" t="s">
        <x:v>83</x:v>
      </x:c>
      <x:c r="I384" s="6">
        <x:v>26.3315243437864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24.905</x:v>
      </x:c>
      <x:c r="R384" s="8">
        <x:v>135173.737146808</x:v>
      </x:c>
      <x:c r="S384" s="12">
        <x:v>438883.344524515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120741</x:v>
      </x:c>
      <x:c r="B385" s="1">
        <x:v>43199.6960014699</x:v>
      </x:c>
      <x:c r="C385" s="6">
        <x:v>6.38109381333333</x:v>
      </x:c>
      <x:c r="D385" s="14" t="s">
        <x:v>77</x:v>
      </x:c>
      <x:c r="E385" s="15">
        <x:v>43194.5174731829</x:v>
      </x:c>
      <x:c r="F385" t="s">
        <x:v>82</x:v>
      </x:c>
      <x:c r="G385" s="6">
        <x:v>145.817131045772</x:v>
      </x:c>
      <x:c r="H385" t="s">
        <x:v>83</x:v>
      </x:c>
      <x:c r="I385" s="6">
        <x:v>26.3289737707833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24.907</x:v>
      </x:c>
      <x:c r="R385" s="8">
        <x:v>135173.363656241</x:v>
      </x:c>
      <x:c r="S385" s="12">
        <x:v>438878.478693118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120750</x:v>
      </x:c>
      <x:c r="B386" s="1">
        <x:v>43199.6960128125</x:v>
      </x:c>
      <x:c r="C386" s="6">
        <x:v>6.39742801166667</x:v>
      </x:c>
      <x:c r="D386" s="14" t="s">
        <x:v>77</x:v>
      </x:c>
      <x:c r="E386" s="15">
        <x:v>43194.5174731829</x:v>
      </x:c>
      <x:c r="F386" t="s">
        <x:v>82</x:v>
      </x:c>
      <x:c r="G386" s="6">
        <x:v>145.760558700811</x:v>
      </x:c>
      <x:c r="H386" t="s">
        <x:v>83</x:v>
      </x:c>
      <x:c r="I386" s="6">
        <x:v>26.3422067647084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24.907</x:v>
      </x:c>
      <x:c r="R386" s="8">
        <x:v>135170.598315072</x:v>
      </x:c>
      <x:c r="S386" s="12">
        <x:v>438868.359409177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120768</x:v>
      </x:c>
      <x:c r="B387" s="1">
        <x:v>43199.6960245023</x:v>
      </x:c>
      <x:c r="C387" s="6">
        <x:v>6.41422898666667</x:v>
      </x:c>
      <x:c r="D387" s="14" t="s">
        <x:v>77</x:v>
      </x:c>
      <x:c r="E387" s="15">
        <x:v>43194.5174731829</x:v>
      </x:c>
      <x:c r="F387" t="s">
        <x:v>82</x:v>
      </x:c>
      <x:c r="G387" s="6">
        <x:v>145.811378520017</x:v>
      </x:c>
      <x:c r="H387" t="s">
        <x:v>83</x:v>
      </x:c>
      <x:c r="I387" s="6">
        <x:v>26.3359053325253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24.905</x:v>
      </x:c>
      <x:c r="R387" s="8">
        <x:v>135177.160207541</x:v>
      </x:c>
      <x:c r="S387" s="12">
        <x:v>438880.791391003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120770</x:v>
      </x:c>
      <x:c r="B388" s="1">
        <x:v>43199.6960361458</x:v>
      </x:c>
      <x:c r="C388" s="6">
        <x:v>6.43104659833333</x:v>
      </x:c>
      <x:c r="D388" s="14" t="s">
        <x:v>77</x:v>
      </x:c>
      <x:c r="E388" s="15">
        <x:v>43194.5174731829</x:v>
      </x:c>
      <x:c r="F388" t="s">
        <x:v>82</x:v>
      </x:c>
      <x:c r="G388" s="6">
        <x:v>145.796999232264</x:v>
      </x:c>
      <x:c r="H388" t="s">
        <x:v>83</x:v>
      </x:c>
      <x:c r="I388" s="6">
        <x:v>26.3364754616168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24.906</x:v>
      </x:c>
      <x:c r="R388" s="8">
        <x:v>135178.570185804</x:v>
      </x:c>
      <x:c r="S388" s="12">
        <x:v>438862.16592426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120780</x:v>
      </x:c>
      <x:c r="B389" s="1">
        <x:v>43199.6960479167</x:v>
      </x:c>
      <x:c r="C389" s="6">
        <x:v>6.44796424333333</x:v>
      </x:c>
      <x:c r="D389" s="14" t="s">
        <x:v>77</x:v>
      </x:c>
      <x:c r="E389" s="15">
        <x:v>43194.5174731829</x:v>
      </x:c>
      <x:c r="F389" t="s">
        <x:v>82</x:v>
      </x:c>
      <x:c r="G389" s="6">
        <x:v>145.840633256642</x:v>
      </x:c>
      <x:c r="H389" t="s">
        <x:v>83</x:v>
      </x:c>
      <x:c r="I389" s="6">
        <x:v>26.329063790974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24.905</x:v>
      </x:c>
      <x:c r="R389" s="8">
        <x:v>135188.642935322</x:v>
      </x:c>
      <x:c r="S389" s="12">
        <x:v>438887.397147643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120798</x:v>
      </x:c>
      <x:c r="B390" s="1">
        <x:v>43199.696059294</x:v>
      </x:c>
      <x:c r="C390" s="6">
        <x:v>6.46436515666667</x:v>
      </x:c>
      <x:c r="D390" s="14" t="s">
        <x:v>77</x:v>
      </x:c>
      <x:c r="E390" s="15">
        <x:v>43194.5174731829</x:v>
      </x:c>
      <x:c r="F390" t="s">
        <x:v>82</x:v>
      </x:c>
      <x:c r="G390" s="6">
        <x:v>145.752110720581</x:v>
      </x:c>
      <x:c r="H390" t="s">
        <x:v>83</x:v>
      </x:c>
      <x:c r="I390" s="6">
        <x:v>26.3497684989393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24.905</x:v>
      </x:c>
      <x:c r="R390" s="8">
        <x:v>135186.480460708</x:v>
      </x:c>
      <x:c r="S390" s="12">
        <x:v>438887.971790367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120808</x:v>
      </x:c>
      <x:c r="B391" s="1">
        <x:v>43199.6960710995</x:v>
      </x:c>
      <x:c r="C391" s="6">
        <x:v>6.48134947</x:v>
      </x:c>
      <x:c r="D391" s="14" t="s">
        <x:v>77</x:v>
      </x:c>
      <x:c r="E391" s="15">
        <x:v>43194.5174731829</x:v>
      </x:c>
      <x:c r="F391" t="s">
        <x:v>82</x:v>
      </x:c>
      <x:c r="G391" s="6">
        <x:v>145.756984978762</x:v>
      </x:c>
      <x:c r="H391" t="s">
        <x:v>83</x:v>
      </x:c>
      <x:c r="I391" s="6">
        <x:v>26.3486282363378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24.905</x:v>
      </x:c>
      <x:c r="R391" s="8">
        <x:v>135191.672899837</x:v>
      </x:c>
      <x:c r="S391" s="12">
        <x:v>438881.368161027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120815</x:v>
      </x:c>
      <x:c r="B392" s="1">
        <x:v>43199.6960824884</x:v>
      </x:c>
      <x:c r="C392" s="6">
        <x:v>6.49773371333333</x:v>
      </x:c>
      <x:c r="D392" s="14" t="s">
        <x:v>77</x:v>
      </x:c>
      <x:c r="E392" s="15">
        <x:v>43194.5174731829</x:v>
      </x:c>
      <x:c r="F392" t="s">
        <x:v>82</x:v>
      </x:c>
      <x:c r="G392" s="6">
        <x:v>145.779305283478</x:v>
      </x:c>
      <x:c r="H392" t="s">
        <x:v>83</x:v>
      </x:c>
      <x:c r="I392" s="6">
        <x:v>26.3434070388462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24.905</x:v>
      </x:c>
      <x:c r="R392" s="8">
        <x:v>135186.655025961</x:v>
      </x:c>
      <x:c r="S392" s="12">
        <x:v>438888.36022491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120821</x:v>
      </x:c>
      <x:c r="B393" s="1">
        <x:v>43199.6960940162</x:v>
      </x:c>
      <x:c r="C393" s="6">
        <x:v>6.51438465666667</x:v>
      </x:c>
      <x:c r="D393" s="14" t="s">
        <x:v>77</x:v>
      </x:c>
      <x:c r="E393" s="15">
        <x:v>43194.5174731829</x:v>
      </x:c>
      <x:c r="F393" t="s">
        <x:v>82</x:v>
      </x:c>
      <x:c r="G393" s="6">
        <x:v>145.764140897304</x:v>
      </x:c>
      <x:c r="H393" t="s">
        <x:v>83</x:v>
      </x:c>
      <x:c r="I393" s="6">
        <x:v>26.338575938054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24.908</x:v>
      </x:c>
      <x:c r="R393" s="8">
        <x:v>135184.233906053</x:v>
      </x:c>
      <x:c r="S393" s="12">
        <x:v>438879.325693806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120834</x:v>
      </x:c>
      <x:c r="B394" s="1">
        <x:v>43199.6961057523</x:v>
      </x:c>
      <x:c r="C394" s="6">
        <x:v>6.53128557333333</x:v>
      </x:c>
      <x:c r="D394" s="14" t="s">
        <x:v>77</x:v>
      </x:c>
      <x:c r="E394" s="15">
        <x:v>43194.5174731829</x:v>
      </x:c>
      <x:c r="F394" t="s">
        <x:v>82</x:v>
      </x:c>
      <x:c r="G394" s="6">
        <x:v>145.775181495372</x:v>
      </x:c>
      <x:c r="H394" t="s">
        <x:v>83</x:v>
      </x:c>
      <x:c r="I394" s="6">
        <x:v>26.3387859857698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24.907</x:v>
      </x:c>
      <x:c r="R394" s="8">
        <x:v>135202.68209157</x:v>
      </x:c>
      <x:c r="S394" s="12">
        <x:v>438876.326331145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120848</x:v>
      </x:c>
      <x:c r="B395" s="1">
        <x:v>43199.6961174421</x:v>
      </x:c>
      <x:c r="C395" s="6">
        <x:v>6.54806988</x:v>
      </x:c>
      <x:c r="D395" s="14" t="s">
        <x:v>77</x:v>
      </x:c>
      <x:c r="E395" s="15">
        <x:v>43194.5174731829</x:v>
      </x:c>
      <x:c r="F395" t="s">
        <x:v>82</x:v>
      </x:c>
      <x:c r="G395" s="6">
        <x:v>145.736676538813</x:v>
      </x:c>
      <x:c r="H395" t="s">
        <x:v>83</x:v>
      </x:c>
      <x:c r="I395" s="6">
        <x:v>26.3394161289962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24.91</x:v>
      </x:c>
      <x:c r="R395" s="8">
        <x:v>135150.6204129</x:v>
      </x:c>
      <x:c r="S395" s="12">
        <x:v>438871.641901998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120857</x:v>
      </x:c>
      <x:c r="B396" s="1">
        <x:v>43199.6961289699</x:v>
      </x:c>
      <x:c r="C396" s="6">
        <x:v>6.56470418666667</x:v>
      </x:c>
      <x:c r="D396" s="14" t="s">
        <x:v>77</x:v>
      </x:c>
      <x:c r="E396" s="15">
        <x:v>43194.5174731829</x:v>
      </x:c>
      <x:c r="F396" t="s">
        <x:v>82</x:v>
      </x:c>
      <x:c r="G396" s="6">
        <x:v>145.791995968742</x:v>
      </x:c>
      <x:c r="H396" t="s">
        <x:v>83</x:v>
      </x:c>
      <x:c r="I396" s="6">
        <x:v>26.3376457268982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24.906</x:v>
      </x:c>
      <x:c r="R396" s="8">
        <x:v>135165.313903968</x:v>
      </x:c>
      <x:c r="S396" s="12">
        <x:v>438886.539955105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120865</x:v>
      </x:c>
      <x:c r="B397" s="1">
        <x:v>43199.696140706</x:v>
      </x:c>
      <x:c r="C397" s="6">
        <x:v>6.58158843333333</x:v>
      </x:c>
      <x:c r="D397" s="14" t="s">
        <x:v>77</x:v>
      </x:c>
      <x:c r="E397" s="15">
        <x:v>43194.5174731829</x:v>
      </x:c>
      <x:c r="F397" t="s">
        <x:v>82</x:v>
      </x:c>
      <x:c r="G397" s="6">
        <x:v>145.835115627832</x:v>
      </x:c>
      <x:c r="H397" t="s">
        <x:v>83</x:v>
      </x:c>
      <x:c r="I397" s="6">
        <x:v>26.3303540806382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24.905</x:v>
      </x:c>
      <x:c r="R397" s="8">
        <x:v>135173.373808111</x:v>
      </x:c>
      <x:c r="S397" s="12">
        <x:v>438894.795154734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120877</x:v>
      </x:c>
      <x:c r="B398" s="1">
        <x:v>43199.6961518171</x:v>
      </x:c>
      <x:c r="C398" s="6">
        <x:v>6.59758934166667</x:v>
      </x:c>
      <x:c r="D398" s="14" t="s">
        <x:v>77</x:v>
      </x:c>
      <x:c r="E398" s="15">
        <x:v>43194.5174731829</x:v>
      </x:c>
      <x:c r="F398" t="s">
        <x:v>82</x:v>
      </x:c>
      <x:c r="G398" s="6">
        <x:v>145.778635232311</x:v>
      </x:c>
      <x:c r="H398" t="s">
        <x:v>83</x:v>
      </x:c>
      <x:c r="I398" s="6">
        <x:v>26.3351851696002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24.908</x:v>
      </x:c>
      <x:c r="R398" s="8">
        <x:v>135168.423723537</x:v>
      </x:c>
      <x:c r="S398" s="12">
        <x:v>438877.556152731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120886</x:v>
      </x:c>
      <x:c r="B399" s="1">
        <x:v>43199.6961637384</x:v>
      </x:c>
      <x:c r="C399" s="6">
        <x:v>6.61472363</x:v>
      </x:c>
      <x:c r="D399" s="14" t="s">
        <x:v>77</x:v>
      </x:c>
      <x:c r="E399" s="15">
        <x:v>43194.5174731829</x:v>
      </x:c>
      <x:c r="F399" t="s">
        <x:v>82</x:v>
      </x:c>
      <x:c r="G399" s="6">
        <x:v>145.758643690787</x:v>
      </x:c>
      <x:c r="H399" t="s">
        <x:v>83</x:v>
      </x:c>
      <x:c r="I399" s="6">
        <x:v>26.3454475058647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24.906</x:v>
      </x:c>
      <x:c r="R399" s="8">
        <x:v>135148.547113948</x:v>
      </x:c>
      <x:c r="S399" s="12">
        <x:v>438867.581170887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120896</x:v>
      </x:c>
      <x:c r="B400" s="1">
        <x:v>43199.6961751157</x:v>
      </x:c>
      <x:c r="C400" s="6">
        <x:v>6.631124555</x:v>
      </x:c>
      <x:c r="D400" s="14" t="s">
        <x:v>77</x:v>
      </x:c>
      <x:c r="E400" s="15">
        <x:v>43194.5174731829</x:v>
      </x:c>
      <x:c r="F400" t="s">
        <x:v>82</x:v>
      </x:c>
      <x:c r="G400" s="6">
        <x:v>145.756839017079</x:v>
      </x:c>
      <x:c r="H400" t="s">
        <x:v>83</x:v>
      </x:c>
      <x:c r="I400" s="6">
        <x:v>26.3430769634151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24.907</x:v>
      </x:c>
      <x:c r="R400" s="8">
        <x:v>135170.346972661</x:v>
      </x:c>
      <x:c r="S400" s="12">
        <x:v>438880.781745081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120900</x:v>
      </x:c>
      <x:c r="B401" s="1">
        <x:v>43199.6961867708</x:v>
      </x:c>
      <x:c r="C401" s="6">
        <x:v>6.647942155</x:v>
      </x:c>
      <x:c r="D401" s="14" t="s">
        <x:v>77</x:v>
      </x:c>
      <x:c r="E401" s="15">
        <x:v>43194.5174731829</x:v>
      </x:c>
      <x:c r="F401" t="s">
        <x:v>82</x:v>
      </x:c>
      <x:c r="G401" s="6">
        <x:v>145.768630194323</x:v>
      </x:c>
      <x:c r="H401" t="s">
        <x:v>83</x:v>
      </x:c>
      <x:c r="I401" s="6">
        <x:v>26.337525699671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24.908</x:v>
      </x:c>
      <x:c r="R401" s="8">
        <x:v>135164.8716479</x:v>
      </x:c>
      <x:c r="S401" s="12">
        <x:v>438877.240298024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120918</x:v>
      </x:c>
      <x:c r="B402" s="1">
        <x:v>43199.6961981829</x:v>
      </x:c>
      <x:c r="C402" s="6">
        <x:v>6.66437644333333</x:v>
      </x:c>
      <x:c r="D402" s="14" t="s">
        <x:v>77</x:v>
      </x:c>
      <x:c r="E402" s="15">
        <x:v>43194.5174731829</x:v>
      </x:c>
      <x:c r="F402" t="s">
        <x:v>82</x:v>
      </x:c>
      <x:c r="G402" s="6">
        <x:v>145.808319325737</x:v>
      </x:c>
      <x:c r="H402" t="s">
        <x:v>83</x:v>
      </x:c>
      <x:c r="I402" s="6">
        <x:v>26.3422067647084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24.903</x:v>
      </x:c>
      <x:c r="R402" s="8">
        <x:v>135163.607194213</x:v>
      </x:c>
      <x:c r="S402" s="12">
        <x:v>438877.713817148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120927</x:v>
      </x:c>
      <x:c r="B403" s="1">
        <x:v>43199.6962099884</x:v>
      </x:c>
      <x:c r="C403" s="6">
        <x:v>6.68136073333333</x:v>
      </x:c>
      <x:c r="D403" s="14" t="s">
        <x:v>77</x:v>
      </x:c>
      <x:c r="E403" s="15">
        <x:v>43194.5174731829</x:v>
      </x:c>
      <x:c r="F403" t="s">
        <x:v>82</x:v>
      </x:c>
      <x:c r="G403" s="6">
        <x:v>145.746688681461</x:v>
      </x:c>
      <x:c r="H403" t="s">
        <x:v>83</x:v>
      </x:c>
      <x:c r="I403" s="6">
        <x:v>26.3398662313739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24.909</x:v>
      </x:c>
      <x:c r="R403" s="8">
        <x:v>135165.492138609</x:v>
      </x:c>
      <x:c r="S403" s="12">
        <x:v>438887.004865467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120935</x:v>
      </x:c>
      <x:c r="B404" s="1">
        <x:v>43199.6962215625</x:v>
      </x:c>
      <x:c r="C404" s="6">
        <x:v>6.69801166666667</x:v>
      </x:c>
      <x:c r="D404" s="14" t="s">
        <x:v>77</x:v>
      </x:c>
      <x:c r="E404" s="15">
        <x:v>43194.5174731829</x:v>
      </x:c>
      <x:c r="F404" t="s">
        <x:v>82</x:v>
      </x:c>
      <x:c r="G404" s="6">
        <x:v>145.750801794778</x:v>
      </x:c>
      <x:c r="H404" t="s">
        <x:v>83</x:v>
      </x:c>
      <x:c r="I404" s="6">
        <x:v>26.3416966483292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24.908</x:v>
      </x:c>
      <x:c r="R404" s="8">
        <x:v>135167.970141025</x:v>
      </x:c>
      <x:c r="S404" s="12">
        <x:v>438885.243884454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120940</x:v>
      </x:c>
      <x:c r="B405" s="1">
        <x:v>43199.6962331829</x:v>
      </x:c>
      <x:c r="C405" s="6">
        <x:v>6.71476262</x:v>
      </x:c>
      <x:c r="D405" s="14" t="s">
        <x:v>77</x:v>
      </x:c>
      <x:c r="E405" s="15">
        <x:v>43194.5174731829</x:v>
      </x:c>
      <x:c r="F405" t="s">
        <x:v>82</x:v>
      </x:c>
      <x:c r="G405" s="6">
        <x:v>145.777470971392</x:v>
      </x:c>
      <x:c r="H405" t="s">
        <x:v>83</x:v>
      </x:c>
      <x:c r="I405" s="6">
        <x:v>26.3326646005785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24.909</x:v>
      </x:c>
      <x:c r="R405" s="8">
        <x:v>135175.833753141</x:v>
      </x:c>
      <x:c r="S405" s="12">
        <x:v>438864.367610282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120953</x:v>
      </x:c>
      <x:c r="B406" s="1">
        <x:v>43199.6962446759</x:v>
      </x:c>
      <x:c r="C406" s="6">
        <x:v>6.73131357666667</x:v>
      </x:c>
      <x:c r="D406" s="14" t="s">
        <x:v>77</x:v>
      </x:c>
      <x:c r="E406" s="15">
        <x:v>43194.5174731829</x:v>
      </x:c>
      <x:c r="F406" t="s">
        <x:v>82</x:v>
      </x:c>
      <x:c r="G406" s="6">
        <x:v>145.795696120563</x:v>
      </x:c>
      <x:c r="H406" t="s">
        <x:v>83</x:v>
      </x:c>
      <x:c r="I406" s="6">
        <x:v>26.3311942695232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24.908</x:v>
      </x:c>
      <x:c r="R406" s="8">
        <x:v>135165.6460024</x:v>
      </x:c>
      <x:c r="S406" s="12">
        <x:v>438860.988536391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120965</x:v>
      </x:c>
      <x:c r="B407" s="1">
        <x:v>43199.696256331</x:v>
      </x:c>
      <x:c r="C407" s="6">
        <x:v>6.74809787166667</x:v>
      </x:c>
      <x:c r="D407" s="14" t="s">
        <x:v>77</x:v>
      </x:c>
      <x:c r="E407" s="15">
        <x:v>43194.5174731829</x:v>
      </x:c>
      <x:c r="F407" t="s">
        <x:v>82</x:v>
      </x:c>
      <x:c r="G407" s="6">
        <x:v>145.809058832753</x:v>
      </x:c>
      <x:c r="H407" t="s">
        <x:v>83</x:v>
      </x:c>
      <x:c r="I407" s="6">
        <x:v>26.3336548238972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24.906</x:v>
      </x:c>
      <x:c r="R407" s="8">
        <x:v>135159.704303988</x:v>
      </x:c>
      <x:c r="S407" s="12">
        <x:v>438879.945936531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120976</x:v>
      </x:c>
      <x:c r="B408" s="1">
        <x:v>43199.6962676736</x:v>
      </x:c>
      <x:c r="C408" s="6">
        <x:v>6.76439880833333</x:v>
      </x:c>
      <x:c r="D408" s="14" t="s">
        <x:v>77</x:v>
      </x:c>
      <x:c r="E408" s="15">
        <x:v>43194.5174731829</x:v>
      </x:c>
      <x:c r="F408" t="s">
        <x:v>82</x:v>
      </x:c>
      <x:c r="G408" s="6">
        <x:v>145.810192468371</x:v>
      </x:c>
      <x:c r="H408" t="s">
        <x:v>83</x:v>
      </x:c>
      <x:c r="I408" s="6">
        <x:v>26.3278035085245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24.908</x:v>
      </x:c>
      <x:c r="R408" s="8">
        <x:v>135179.128674226</x:v>
      </x:c>
      <x:c r="S408" s="12">
        <x:v>438863.61384764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120987</x:v>
      </x:c>
      <x:c r="B409" s="1">
        <x:v>43199.6962790162</x:v>
      </x:c>
      <x:c r="C409" s="6">
        <x:v>6.780766405</x:v>
      </x:c>
      <x:c r="D409" s="14" t="s">
        <x:v>77</x:v>
      </x:c>
      <x:c r="E409" s="15">
        <x:v>43194.5174731829</x:v>
      </x:c>
      <x:c r="F409" t="s">
        <x:v>82</x:v>
      </x:c>
      <x:c r="G409" s="6">
        <x:v>145.776335966564</x:v>
      </x:c>
      <x:c r="H409" t="s">
        <x:v>83</x:v>
      </x:c>
      <x:c r="I409" s="6">
        <x:v>26.3385159244231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24.907</x:v>
      </x:c>
      <x:c r="R409" s="8">
        <x:v>135178.455847638</x:v>
      </x:c>
      <x:c r="S409" s="12">
        <x:v>438872.982568451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120997</x:v>
      </x:c>
      <x:c r="B410" s="1">
        <x:v>43199.6962908912</x:v>
      </x:c>
      <x:c r="C410" s="6">
        <x:v>6.797883965</x:v>
      </x:c>
      <x:c r="D410" s="14" t="s">
        <x:v>77</x:v>
      </x:c>
      <x:c r="E410" s="15">
        <x:v>43194.5174731829</x:v>
      </x:c>
      <x:c r="F410" t="s">
        <x:v>82</x:v>
      </x:c>
      <x:c r="G410" s="6">
        <x:v>145.722979864245</x:v>
      </x:c>
      <x:c r="H410" t="s">
        <x:v>83</x:v>
      </x:c>
      <x:c r="I410" s="6">
        <x:v>26.3509987827069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24.907</x:v>
      </x:c>
      <x:c r="R410" s="8">
        <x:v>135184.241318349</x:v>
      </x:c>
      <x:c r="S410" s="12">
        <x:v>438895.712390836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121008</x:v>
      </x:c>
      <x:c r="B411" s="1">
        <x:v>43199.6963023958</x:v>
      </x:c>
      <x:c r="C411" s="6">
        <x:v>6.81441825166667</x:v>
      </x:c>
      <x:c r="D411" s="14" t="s">
        <x:v>77</x:v>
      </x:c>
      <x:c r="E411" s="15">
        <x:v>43194.5174731829</x:v>
      </x:c>
      <x:c r="F411" t="s">
        <x:v>82</x:v>
      </x:c>
      <x:c r="G411" s="6">
        <x:v>145.728879202819</x:v>
      </x:c>
      <x:c r="H411" t="s">
        <x:v>83</x:v>
      </x:c>
      <x:c r="I411" s="6">
        <x:v>26.3496184643645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24.907</x:v>
      </x:c>
      <x:c r="R411" s="8">
        <x:v>135203.511627366</x:v>
      </x:c>
      <x:c r="S411" s="12">
        <x:v>438862.198073148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121018</x:v>
      </x:c>
      <x:c r="B412" s="1">
        <x:v>43199.6963140393</x:v>
      </x:c>
      <x:c r="C412" s="6">
        <x:v>6.83118588666667</x:v>
      </x:c>
      <x:c r="D412" s="14" t="s">
        <x:v>77</x:v>
      </x:c>
      <x:c r="E412" s="15">
        <x:v>43194.5174731829</x:v>
      </x:c>
      <x:c r="F412" t="s">
        <x:v>82</x:v>
      </x:c>
      <x:c r="G412" s="6">
        <x:v>145.780312523308</x:v>
      </x:c>
      <x:c r="H412" t="s">
        <x:v>83</x:v>
      </x:c>
      <x:c r="I412" s="6">
        <x:v>26.3375857132842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24.907</x:v>
      </x:c>
      <x:c r="R412" s="8">
        <x:v>135191.551290347</x:v>
      </x:c>
      <x:c r="S412" s="12">
        <x:v>438879.259897236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121022</x:v>
      </x:c>
      <x:c r="B413" s="1">
        <x:v>43199.6963255787</x:v>
      </x:c>
      <x:c r="C413" s="6">
        <x:v>6.847836785</x:v>
      </x:c>
      <x:c r="D413" s="14" t="s">
        <x:v>77</x:v>
      </x:c>
      <x:c r="E413" s="15">
        <x:v>43194.5174731829</x:v>
      </x:c>
      <x:c r="F413" t="s">
        <x:v>82</x:v>
      </x:c>
      <x:c r="G413" s="6">
        <x:v>145.749501055607</x:v>
      </x:c>
      <x:c r="H413" t="s">
        <x:v>83</x:v>
      </x:c>
      <x:c r="I413" s="6">
        <x:v>26.3364154480237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24.91</x:v>
      </x:c>
      <x:c r="R413" s="8">
        <x:v>135215.297175075</x:v>
      </x:c>
      <x:c r="S413" s="12">
        <x:v>438872.604847913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121033</x:v>
      </x:c>
      <x:c r="B414" s="1">
        <x:v>43199.696337037</x:v>
      </x:c>
      <x:c r="C414" s="6">
        <x:v>6.86430443666667</x:v>
      </x:c>
      <x:c r="D414" s="14" t="s">
        <x:v>77</x:v>
      </x:c>
      <x:c r="E414" s="15">
        <x:v>43194.5174731829</x:v>
      </x:c>
      <x:c r="F414" t="s">
        <x:v>82</x:v>
      </x:c>
      <x:c r="G414" s="6">
        <x:v>145.676275568286</x:v>
      </x:c>
      <x:c r="H414" t="s">
        <x:v>83</x:v>
      </x:c>
      <x:c r="I414" s="6">
        <x:v>26.350758727302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24.911</x:v>
      </x:c>
      <x:c r="R414" s="8">
        <x:v>135219.405990113</x:v>
      </x:c>
      <x:c r="S414" s="12">
        <x:v>438868.831402661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121043</x:v>
      </x:c>
      <x:c r="B415" s="1">
        <x:v>43199.6963484954</x:v>
      </x:c>
      <x:c r="C415" s="6">
        <x:v>6.88083872333333</x:v>
      </x:c>
      <x:c r="D415" s="14" t="s">
        <x:v>77</x:v>
      </x:c>
      <x:c r="E415" s="15">
        <x:v>43194.5174731829</x:v>
      </x:c>
      <x:c r="F415" t="s">
        <x:v>82</x:v>
      </x:c>
      <x:c r="G415" s="6">
        <x:v>145.686162327764</x:v>
      </x:c>
      <x:c r="H415" t="s">
        <x:v>83</x:v>
      </x:c>
      <x:c r="I415" s="6">
        <x:v>26.3540294836671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24.909</x:v>
      </x:c>
      <x:c r="R415" s="8">
        <x:v>135234.611957084</x:v>
      </x:c>
      <x:c r="S415" s="12">
        <x:v>438882.267255726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121056</x:v>
      </x:c>
      <x:c r="B416" s="1">
        <x:v>43199.6963600347</x:v>
      </x:c>
      <x:c r="C416" s="6">
        <x:v>6.89743961</x:v>
      </x:c>
      <x:c r="D416" s="14" t="s">
        <x:v>77</x:v>
      </x:c>
      <x:c r="E416" s="15">
        <x:v>43194.5174731829</x:v>
      </x:c>
      <x:c r="F416" t="s">
        <x:v>82</x:v>
      </x:c>
      <x:c r="G416" s="6">
        <x:v>145.644591583869</x:v>
      </x:c>
      <x:c r="H416" t="s">
        <x:v>83</x:v>
      </x:c>
      <x:c r="I416" s="6">
        <x:v>26.3497985058548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24.914</x:v>
      </x:c>
      <x:c r="R416" s="8">
        <x:v>135234.683469235</x:v>
      </x:c>
      <x:c r="S416" s="12">
        <x:v>438880.066766461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121068</x:v>
      </x:c>
      <x:c r="B417" s="1">
        <x:v>43199.6963721412</x:v>
      </x:c>
      <x:c r="C417" s="6">
        <x:v>6.91487392833333</x:v>
      </x:c>
      <x:c r="D417" s="14" t="s">
        <x:v>77</x:v>
      </x:c>
      <x:c r="E417" s="15">
        <x:v>43194.5174731829</x:v>
      </x:c>
      <x:c r="F417" t="s">
        <x:v>82</x:v>
      </x:c>
      <x:c r="G417" s="6">
        <x:v>145.777352510527</x:v>
      </x:c>
      <x:c r="H417" t="s">
        <x:v>83</x:v>
      </x:c>
      <x:c r="I417" s="6">
        <x:v>26.3354852374664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24.908</x:v>
      </x:c>
      <x:c r="R417" s="8">
        <x:v>135245.81033182</x:v>
      </x:c>
      <x:c r="S417" s="12">
        <x:v>438876.768691508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121078</x:v>
      </x:c>
      <x:c r="B418" s="1">
        <x:v>43199.6963835648</x:v>
      </x:c>
      <x:c r="C418" s="6">
        <x:v>6.93132486333333</x:v>
      </x:c>
      <x:c r="D418" s="14" t="s">
        <x:v>77</x:v>
      </x:c>
      <x:c r="E418" s="15">
        <x:v>43194.5174731829</x:v>
      </x:c>
      <x:c r="F418" t="s">
        <x:v>82</x:v>
      </x:c>
      <x:c r="G418" s="6">
        <x:v>145.774530548075</x:v>
      </x:c>
      <x:c r="H418" t="s">
        <x:v>83</x:v>
      </x:c>
      <x:c r="I418" s="6">
        <x:v>26.3361453868674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24.908</x:v>
      </x:c>
      <x:c r="R418" s="8">
        <x:v>135255.269753934</x:v>
      </x:c>
      <x:c r="S418" s="12">
        <x:v>438865.39999413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121084</x:v>
      </x:c>
      <x:c r="B419" s="1">
        <x:v>43199.6963951389</x:v>
      </x:c>
      <x:c r="C419" s="6">
        <x:v>6.94797580666667</x:v>
      </x:c>
      <x:c r="D419" s="14" t="s">
        <x:v>77</x:v>
      </x:c>
      <x:c r="E419" s="15">
        <x:v>43194.5174731829</x:v>
      </x:c>
      <x:c r="F419" t="s">
        <x:v>82</x:v>
      </x:c>
      <x:c r="G419" s="6">
        <x:v>145.765313755259</x:v>
      </x:c>
      <x:c r="H419" t="s">
        <x:v>83</x:v>
      </x:c>
      <x:c r="I419" s="6">
        <x:v>26.343887148621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24.906</x:v>
      </x:c>
      <x:c r="R419" s="8">
        <x:v>135254.170755632</x:v>
      </x:c>
      <x:c r="S419" s="12">
        <x:v>438863.441488194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121099</x:v>
      </x:c>
      <x:c r="B420" s="1">
        <x:v>43199.6964072569</x:v>
      </x:c>
      <x:c r="C420" s="6">
        <x:v>6.965426795</x:v>
      </x:c>
      <x:c r="D420" s="14" t="s">
        <x:v>77</x:v>
      </x:c>
      <x:c r="E420" s="15">
        <x:v>43194.5174731829</x:v>
      </x:c>
      <x:c r="F420" t="s">
        <x:v>82</x:v>
      </x:c>
      <x:c r="G420" s="6">
        <x:v>145.766430525844</x:v>
      </x:c>
      <x:c r="H420" t="s">
        <x:v>83</x:v>
      </x:c>
      <x:c r="I420" s="6">
        <x:v>26.3324545532455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24.91</x:v>
      </x:c>
      <x:c r="R420" s="8">
        <x:v>135251.558936598</x:v>
      </x:c>
      <x:c r="S420" s="12">
        <x:v>438870.972023196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121105</x:v>
      </x:c>
      <x:c r="B421" s="1">
        <x:v>43199.6964179745</x:v>
      </x:c>
      <x:c r="C421" s="6">
        <x:v>6.98084430333333</x:v>
      </x:c>
      <x:c r="D421" s="14" t="s">
        <x:v>77</x:v>
      </x:c>
      <x:c r="E421" s="15">
        <x:v>43194.5174731829</x:v>
      </x:c>
      <x:c r="F421" t="s">
        <x:v>82</x:v>
      </x:c>
      <x:c r="G421" s="6">
        <x:v>145.750417024581</x:v>
      </x:c>
      <x:c r="H421" t="s">
        <x:v>83</x:v>
      </x:c>
      <x:c r="I421" s="6">
        <x:v>26.3417866688615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24.908</x:v>
      </x:c>
      <x:c r="R421" s="8">
        <x:v>135263.68143328</x:v>
      </x:c>
      <x:c r="S421" s="12">
        <x:v>438876.173346806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121112</x:v>
      </x:c>
      <x:c r="B422" s="1">
        <x:v>43199.6964299421</x:v>
      </x:c>
      <x:c r="C422" s="6">
        <x:v>6.99809534166667</x:v>
      </x:c>
      <x:c r="D422" s="14" t="s">
        <x:v>77</x:v>
      </x:c>
      <x:c r="E422" s="15">
        <x:v>43194.5174731829</x:v>
      </x:c>
      <x:c r="F422" t="s">
        <x:v>82</x:v>
      </x:c>
      <x:c r="G422" s="6">
        <x:v>145.743088706776</x:v>
      </x:c>
      <x:c r="H422" t="s">
        <x:v>83</x:v>
      </x:c>
      <x:c r="I422" s="6">
        <x:v>26.337915788175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24.91</x:v>
      </x:c>
      <x:c r="R422" s="8">
        <x:v>135241.799348593</x:v>
      </x:c>
      <x:c r="S422" s="12">
        <x:v>438889.907650635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121121</x:v>
      </x:c>
      <x:c r="B423" s="1">
        <x:v>43199.6964414005</x:v>
      </x:c>
      <x:c r="C423" s="6">
        <x:v>7.01461288833333</x:v>
      </x:c>
      <x:c r="D423" s="14" t="s">
        <x:v>77</x:v>
      </x:c>
      <x:c r="E423" s="15">
        <x:v>43194.5174731829</x:v>
      </x:c>
      <x:c r="F423" t="s">
        <x:v>82</x:v>
      </x:c>
      <x:c r="G423" s="6">
        <x:v>145.785700227257</x:v>
      </x:c>
      <x:c r="H423" t="s">
        <x:v>83</x:v>
      </x:c>
      <x:c r="I423" s="6">
        <x:v>26.336325427636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24.907</x:v>
      </x:c>
      <x:c r="R423" s="8">
        <x:v>135230.797499689</x:v>
      </x:c>
      <x:c r="S423" s="12">
        <x:v>438885.996237873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121134</x:v>
      </x:c>
      <x:c r="B424" s="1">
        <x:v>43199.6964530903</x:v>
      </x:c>
      <x:c r="C424" s="6">
        <x:v>7.03144715833333</x:v>
      </x:c>
      <x:c r="D424" s="14" t="s">
        <x:v>77</x:v>
      </x:c>
      <x:c r="E424" s="15">
        <x:v>43194.5174731829</x:v>
      </x:c>
      <x:c r="F424" t="s">
        <x:v>82</x:v>
      </x:c>
      <x:c r="G424" s="6">
        <x:v>145.756041837783</x:v>
      </x:c>
      <x:c r="H424" t="s">
        <x:v>83</x:v>
      </x:c>
      <x:c r="I424" s="6">
        <x:v>26.3348851017604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24.91</x:v>
      </x:c>
      <x:c r="R424" s="8">
        <x:v>135231.336335534</x:v>
      </x:c>
      <x:c r="S424" s="12">
        <x:v>438892.066207984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121147</x:v>
      </x:c>
      <x:c r="B425" s="1">
        <x:v>43199.6964646644</x:v>
      </x:c>
      <x:c r="C425" s="6">
        <x:v>7.04806479666667</x:v>
      </x:c>
      <x:c r="D425" s="14" t="s">
        <x:v>77</x:v>
      </x:c>
      <x:c r="E425" s="15">
        <x:v>43194.5174731829</x:v>
      </x:c>
      <x:c r="F425" t="s">
        <x:v>82</x:v>
      </x:c>
      <x:c r="G425" s="6">
        <x:v>145.771176133992</x:v>
      </x:c>
      <x:c r="H425" t="s">
        <x:v>83</x:v>
      </x:c>
      <x:c r="I425" s="6">
        <x:v>26.3313443032753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24.91</x:v>
      </x:c>
      <x:c r="R425" s="8">
        <x:v>135219.838787074</x:v>
      </x:c>
      <x:c r="S425" s="12">
        <x:v>438876.698973763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121151</x:v>
      </x:c>
      <x:c r="B426" s="1">
        <x:v>43199.6964758102</x:v>
      </x:c>
      <x:c r="C426" s="6">
        <x:v>7.06414906666667</x:v>
      </x:c>
      <x:c r="D426" s="14" t="s">
        <x:v>77</x:v>
      </x:c>
      <x:c r="E426" s="15">
        <x:v>43194.5174731829</x:v>
      </x:c>
      <x:c r="F426" t="s">
        <x:v>82</x:v>
      </x:c>
      <x:c r="G426" s="6">
        <x:v>145.777480782377</x:v>
      </x:c>
      <x:c r="H426" t="s">
        <x:v>83</x:v>
      </x:c>
      <x:c r="I426" s="6">
        <x:v>26.3354552306791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24.908</x:v>
      </x:c>
      <x:c r="R426" s="8">
        <x:v>135215.901754129</x:v>
      </x:c>
      <x:c r="S426" s="12">
        <x:v>438882.864715028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121164</x:v>
      </x:c>
      <x:c r="B427" s="1">
        <x:v>43199.696487419</x:v>
      </x:c>
      <x:c r="C427" s="6">
        <x:v>7.08086663333333</x:v>
      </x:c>
      <x:c r="D427" s="14" t="s">
        <x:v>77</x:v>
      </x:c>
      <x:c r="E427" s="15">
        <x:v>43194.5174731829</x:v>
      </x:c>
      <x:c r="F427" t="s">
        <x:v>82</x:v>
      </x:c>
      <x:c r="G427" s="6">
        <x:v>145.781328971626</x:v>
      </x:c>
      <x:c r="H427" t="s">
        <x:v>83</x:v>
      </x:c>
      <x:c r="I427" s="6">
        <x:v>26.3345550271674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24.908</x:v>
      </x:c>
      <x:c r="R427" s="8">
        <x:v>135215.403564485</x:v>
      </x:c>
      <x:c r="S427" s="12">
        <x:v>438878.431293513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121174</x:v>
      </x:c>
      <x:c r="B428" s="1">
        <x:v>43199.6964990394</x:v>
      </x:c>
      <x:c r="C428" s="6">
        <x:v>7.09760092833333</x:v>
      </x:c>
      <x:c r="D428" s="14" t="s">
        <x:v>77</x:v>
      </x:c>
      <x:c r="E428" s="15">
        <x:v>43194.5174731829</x:v>
      </x:c>
      <x:c r="F428" t="s">
        <x:v>82</x:v>
      </x:c>
      <x:c r="G428" s="6">
        <x:v>145.716167024979</x:v>
      </x:c>
      <x:c r="H428" t="s">
        <x:v>83</x:v>
      </x:c>
      <x:c r="I428" s="6">
        <x:v>26.3470078638334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24.909</x:v>
      </x:c>
      <x:c r="R428" s="8">
        <x:v>135211.178607227</x:v>
      </x:c>
      <x:c r="S428" s="12">
        <x:v>438865.755278281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121183</x:v>
      </x:c>
      <x:c r="B429" s="1">
        <x:v>43199.6965106134</x:v>
      </x:c>
      <x:c r="C429" s="6">
        <x:v>7.11425187333333</x:v>
      </x:c>
      <x:c r="D429" s="14" t="s">
        <x:v>77</x:v>
      </x:c>
      <x:c r="E429" s="15">
        <x:v>43194.5174731829</x:v>
      </x:c>
      <x:c r="F429" t="s">
        <x:v>82</x:v>
      </x:c>
      <x:c r="G429" s="6">
        <x:v>145.78776252405</x:v>
      </x:c>
      <x:c r="H429" t="s">
        <x:v>83</x:v>
      </x:c>
      <x:c r="I429" s="6">
        <x:v>26.3386359516853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24.906</x:v>
      </x:c>
      <x:c r="R429" s="8">
        <x:v>135215.609684946</x:v>
      </x:c>
      <x:c r="S429" s="12">
        <x:v>438867.771112219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121190</x:v>
      </x:c>
      <x:c r="B430" s="1">
        <x:v>43199.6965222222</x:v>
      </x:c>
      <x:c r="C430" s="6">
        <x:v>7.13096945166667</x:v>
      </x:c>
      <x:c r="D430" s="14" t="s">
        <x:v>77</x:v>
      </x:c>
      <x:c r="E430" s="15">
        <x:v>43194.5174731829</x:v>
      </x:c>
      <x:c r="F430" t="s">
        <x:v>82</x:v>
      </x:c>
      <x:c r="G430" s="6">
        <x:v>145.707158135776</x:v>
      </x:c>
      <x:c r="H430" t="s">
        <x:v>83</x:v>
      </x:c>
      <x:c r="I430" s="6">
        <x:v>26.337945794985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24.913</x:v>
      </x:c>
      <x:c r="R430" s="8">
        <x:v>135220.21099394</x:v>
      </x:c>
      <x:c r="S430" s="12">
        <x:v>438864.370377342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121200</x:v>
      </x:c>
      <x:c r="B431" s="1">
        <x:v>43199.6965338773</x:v>
      </x:c>
      <x:c r="C431" s="6">
        <x:v>7.14773711</x:v>
      </x:c>
      <x:c r="D431" s="14" t="s">
        <x:v>77</x:v>
      </x:c>
      <x:c r="E431" s="15">
        <x:v>43194.5174731829</x:v>
      </x:c>
      <x:c r="F431" t="s">
        <x:v>82</x:v>
      </x:c>
      <x:c r="G431" s="6">
        <x:v>145.745662676909</x:v>
      </x:c>
      <x:c r="H431" t="s">
        <x:v>83</x:v>
      </x:c>
      <x:c r="I431" s="6">
        <x:v>26.3401062859994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24.909</x:v>
      </x:c>
      <x:c r="R431" s="8">
        <x:v>135212.027647656</x:v>
      </x:c>
      <x:c r="S431" s="12">
        <x:v>438858.930394345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121218</x:v>
      </x:c>
      <x:c r="B432" s="1">
        <x:v>43199.6965456829</x:v>
      </x:c>
      <x:c r="C432" s="6">
        <x:v>7.16473803666667</x:v>
      </x:c>
      <x:c r="D432" s="14" t="s">
        <x:v>77</x:v>
      </x:c>
      <x:c r="E432" s="15">
        <x:v>43194.5174731829</x:v>
      </x:c>
      <x:c r="F432" t="s">
        <x:v>82</x:v>
      </x:c>
      <x:c r="G432" s="6">
        <x:v>145.758093886672</x:v>
      </x:c>
      <x:c r="H432" t="s">
        <x:v>83</x:v>
      </x:c>
      <x:c r="I432" s="6">
        <x:v>26.3344049932721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24.91</x:v>
      </x:c>
      <x:c r="R432" s="8">
        <x:v>135215.775669237</x:v>
      </x:c>
      <x:c r="S432" s="12">
        <x:v>438860.604729119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121223</x:v>
      </x:c>
      <x:c r="B433" s="1">
        <x:v>43199.6965570255</x:v>
      </x:c>
      <x:c r="C433" s="6">
        <x:v>7.18107232666667</x:v>
      </x:c>
      <x:c r="D433" s="14" t="s">
        <x:v>77</x:v>
      </x:c>
      <x:c r="E433" s="15">
        <x:v>43194.5174731829</x:v>
      </x:c>
      <x:c r="F433" t="s">
        <x:v>82</x:v>
      </x:c>
      <x:c r="G433" s="6">
        <x:v>145.769883633391</x:v>
      </x:c>
      <x:c r="H433" t="s">
        <x:v>83</x:v>
      </x:c>
      <x:c r="I433" s="6">
        <x:v>26.3288537438661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24.911</x:v>
      </x:c>
      <x:c r="R433" s="8">
        <x:v>135211.304280123</x:v>
      </x:c>
      <x:c r="S433" s="12">
        <x:v>438854.942022804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121238</x:v>
      </x:c>
      <x:c r="B434" s="1">
        <x:v>43199.696568669</x:v>
      </x:c>
      <x:c r="C434" s="6">
        <x:v>7.19783990333333</x:v>
      </x:c>
      <x:c r="D434" s="14" t="s">
        <x:v>77</x:v>
      </x:c>
      <x:c r="E434" s="15">
        <x:v>43194.5174731829</x:v>
      </x:c>
      <x:c r="F434" t="s">
        <x:v>82</x:v>
      </x:c>
      <x:c r="G434" s="6">
        <x:v>145.704200765495</x:v>
      </x:c>
      <x:c r="H434" t="s">
        <x:v>83</x:v>
      </x:c>
      <x:c r="I434" s="6">
        <x:v>26.3358453189417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24.914</x:v>
      </x:c>
      <x:c r="R434" s="8">
        <x:v>135211.439631174</x:v>
      </x:c>
      <x:c r="S434" s="12">
        <x:v>438845.755305587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121244</x:v>
      </x:c>
      <x:c r="B435" s="1">
        <x:v>43199.6965799769</x:v>
      </x:c>
      <x:c r="C435" s="6">
        <x:v>7.21415752333333</x:v>
      </x:c>
      <x:c r="D435" s="14" t="s">
        <x:v>77</x:v>
      </x:c>
      <x:c r="E435" s="15">
        <x:v>43194.5174731829</x:v>
      </x:c>
      <x:c r="F435" t="s">
        <x:v>82</x:v>
      </x:c>
      <x:c r="G435" s="6">
        <x:v>145.814810968198</x:v>
      </x:c>
      <x:c r="H435" t="s">
        <x:v>83</x:v>
      </x:c>
      <x:c r="I435" s="6">
        <x:v>26.3267232668018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24.908</x:v>
      </x:c>
      <x:c r="R435" s="8">
        <x:v>135215.554930774</x:v>
      </x:c>
      <x:c r="S435" s="12">
        <x:v>438866.307533777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121250</x:v>
      </x:c>
      <x:c r="B436" s="1">
        <x:v>43199.6965915856</x:v>
      </x:c>
      <x:c r="C436" s="6">
        <x:v>7.23087509</x:v>
      </x:c>
      <x:c r="D436" s="14" t="s">
        <x:v>77</x:v>
      </x:c>
      <x:c r="E436" s="15">
        <x:v>43194.5174731829</x:v>
      </x:c>
      <x:c r="F436" t="s">
        <x:v>82</x:v>
      </x:c>
      <x:c r="G436" s="6">
        <x:v>145.808909568418</x:v>
      </x:c>
      <x:c r="H436" t="s">
        <x:v>83</x:v>
      </x:c>
      <x:c r="I436" s="6">
        <x:v>26.3281035757318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24.908</x:v>
      </x:c>
      <x:c r="R436" s="8">
        <x:v>135198.873358641</x:v>
      </x:c>
      <x:c r="S436" s="12">
        <x:v>438855.136840612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121261</x:v>
      </x:c>
      <x:c r="B437" s="1">
        <x:v>43199.6966033218</x:v>
      </x:c>
      <x:c r="C437" s="6">
        <x:v>7.247759395</x:v>
      </x:c>
      <x:c r="D437" s="14" t="s">
        <x:v>77</x:v>
      </x:c>
      <x:c r="E437" s="15">
        <x:v>43194.5174731829</x:v>
      </x:c>
      <x:c r="F437" t="s">
        <x:v>82</x:v>
      </x:c>
      <x:c r="G437" s="6">
        <x:v>145.729742852565</x:v>
      </x:c>
      <x:c r="H437" t="s">
        <x:v>83</x:v>
      </x:c>
      <x:c r="I437" s="6">
        <x:v>26.3382458630981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24.911</x:v>
      </x:c>
      <x:c r="R437" s="8">
        <x:v>135199.252801245</x:v>
      </x:c>
      <x:c r="S437" s="12">
        <x:v>438857.821831954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121271</x:v>
      </x:c>
      <x:c r="B438" s="1">
        <x:v>43199.6966147801</x:v>
      </x:c>
      <x:c r="C438" s="6">
        <x:v>7.264243705</x:v>
      </x:c>
      <x:c r="D438" s="14" t="s">
        <x:v>77</x:v>
      </x:c>
      <x:c r="E438" s="15">
        <x:v>43194.5174731829</x:v>
      </x:c>
      <x:c r="F438" t="s">
        <x:v>82</x:v>
      </x:c>
      <x:c r="G438" s="6">
        <x:v>145.791611106877</x:v>
      </x:c>
      <x:c r="H438" t="s">
        <x:v>83</x:v>
      </x:c>
      <x:c r="I438" s="6">
        <x:v>26.3377357473214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24.906</x:v>
      </x:c>
      <x:c r="R438" s="8">
        <x:v>135197.646785441</x:v>
      </x:c>
      <x:c r="S438" s="12">
        <x:v>438852.494169761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121286</x:v>
      </x:c>
      <x:c r="B439" s="1">
        <x:v>43199.6966266204</x:v>
      </x:c>
      <x:c r="C439" s="6">
        <x:v>7.28132796</x:v>
      </x:c>
      <x:c r="D439" s="14" t="s">
        <x:v>77</x:v>
      </x:c>
      <x:c r="E439" s="15">
        <x:v>43194.5174731829</x:v>
      </x:c>
      <x:c r="F439" t="s">
        <x:v>82</x:v>
      </x:c>
      <x:c r="G439" s="6">
        <x:v>145.678839659594</x:v>
      </x:c>
      <x:c r="H439" t="s">
        <x:v>83</x:v>
      </x:c>
      <x:c r="I439" s="6">
        <x:v>26.3501585888657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24.911</x:v>
      </x:c>
      <x:c r="R439" s="8">
        <x:v>135199.428485165</x:v>
      </x:c>
      <x:c r="S439" s="12">
        <x:v>438859.889880485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121297</x:v>
      </x:c>
      <x:c r="B440" s="1">
        <x:v>43199.696637963</x:v>
      </x:c>
      <x:c r="C440" s="6">
        <x:v>7.297645545</x:v>
      </x:c>
      <x:c r="D440" s="14" t="s">
        <x:v>77</x:v>
      </x:c>
      <x:c r="E440" s="15">
        <x:v>43194.5174731829</x:v>
      </x:c>
      <x:c r="F440" t="s">
        <x:v>82</x:v>
      </x:c>
      <x:c r="G440" s="6">
        <x:v>145.754640373726</x:v>
      </x:c>
      <x:c r="H440" t="s">
        <x:v>83</x:v>
      </x:c>
      <x:c r="I440" s="6">
        <x:v>26.338005808605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24.909</x:v>
      </x:c>
      <x:c r="R440" s="8">
        <x:v>135203.632614929</x:v>
      </x:c>
      <x:c r="S440" s="12">
        <x:v>438858.582464739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121305</x:v>
      </x:c>
      <x:c r="B441" s="1">
        <x:v>43199.6966499653</x:v>
      </x:c>
      <x:c r="C441" s="6">
        <x:v>7.31489654833333</x:v>
      </x:c>
      <x:c r="D441" s="14" t="s">
        <x:v>77</x:v>
      </x:c>
      <x:c r="E441" s="15">
        <x:v>43194.5174731829</x:v>
      </x:c>
      <x:c r="F441" t="s">
        <x:v>82</x:v>
      </x:c>
      <x:c r="G441" s="6">
        <x:v>145.782709659365</x:v>
      </x:c>
      <x:c r="H441" t="s">
        <x:v>83</x:v>
      </x:c>
      <x:c r="I441" s="6">
        <x:v>26.3258530723328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24.911</x:v>
      </x:c>
      <x:c r="R441" s="8">
        <x:v>135204.020042765</x:v>
      </x:c>
      <x:c r="S441" s="12">
        <x:v>438868.877645149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121313</x:v>
      </x:c>
      <x:c r="B442" s="1">
        <x:v>43199.6966611921</x:v>
      </x:c>
      <x:c r="C442" s="6">
        <x:v>7.33106412333333</x:v>
      </x:c>
      <x:c r="D442" s="14" t="s">
        <x:v>77</x:v>
      </x:c>
      <x:c r="E442" s="15">
        <x:v>43194.5174731829</x:v>
      </x:c>
      <x:c r="F442" t="s">
        <x:v>82</x:v>
      </x:c>
      <x:c r="G442" s="6">
        <x:v>145.752816584268</x:v>
      </x:c>
      <x:c r="H442" t="s">
        <x:v>83</x:v>
      </x:c>
      <x:c r="I442" s="6">
        <x:v>26.33005401323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24.912</x:v>
      </x:c>
      <x:c r="R442" s="8">
        <x:v>135198.065275405</x:v>
      </x:c>
      <x:c r="S442" s="12">
        <x:v>438864.429410663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121328</x:v>
      </x:c>
      <x:c r="B443" s="1">
        <x:v>43199.6966728819</x:v>
      </x:c>
      <x:c r="C443" s="6">
        <x:v>7.347898405</x:v>
      </x:c>
      <x:c r="D443" s="14" t="s">
        <x:v>77</x:v>
      </x:c>
      <x:c r="E443" s="15">
        <x:v>43194.5174731829</x:v>
      </x:c>
      <x:c r="F443" t="s">
        <x:v>82</x:v>
      </x:c>
      <x:c r="G443" s="6">
        <x:v>145.734212884055</x:v>
      </x:c>
      <x:c r="H443" t="s">
        <x:v>83</x:v>
      </x:c>
      <x:c r="I443" s="6">
        <x:v>26.331614364045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24.913</x:v>
      </x:c>
      <x:c r="R443" s="8">
        <x:v>135192.246004296</x:v>
      </x:c>
      <x:c r="S443" s="12">
        <x:v>438852.782535614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121333</x:v>
      </x:c>
      <x:c r="B444" s="1">
        <x:v>43199.6966842593</x:v>
      </x:c>
      <x:c r="C444" s="6">
        <x:v>7.364316</x:v>
      </x:c>
      <x:c r="D444" s="14" t="s">
        <x:v>77</x:v>
      </x:c>
      <x:c r="E444" s="15">
        <x:v>43194.5174731829</x:v>
      </x:c>
      <x:c r="F444" t="s">
        <x:v>82</x:v>
      </x:c>
      <x:c r="G444" s="6">
        <x:v>145.806846294649</x:v>
      </x:c>
      <x:c r="H444" t="s">
        <x:v>83</x:v>
      </x:c>
      <x:c r="I444" s="6">
        <x:v>26.3257930589298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24.909</x:v>
      </x:c>
      <x:c r="R444" s="8">
        <x:v>135195.370533903</x:v>
      </x:c>
      <x:c r="S444" s="12">
        <x:v>438861.323363802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121347</x:v>
      </x:c>
      <x:c r="B445" s="1">
        <x:v>43199.6966959838</x:v>
      </x:c>
      <x:c r="C445" s="6">
        <x:v>7.38121691666667</x:v>
      </x:c>
      <x:c r="D445" s="14" t="s">
        <x:v>77</x:v>
      </x:c>
      <x:c r="E445" s="15">
        <x:v>43194.5174731829</x:v>
      </x:c>
      <x:c r="F445" t="s">
        <x:v>82</x:v>
      </x:c>
      <x:c r="G445" s="6">
        <x:v>145.780262319435</x:v>
      </x:c>
      <x:c r="H445" t="s">
        <x:v>83</x:v>
      </x:c>
      <x:c r="I445" s="6">
        <x:v>26.3236325771254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24.912</x:v>
      </x:c>
      <x:c r="R445" s="8">
        <x:v>135197.97102443</x:v>
      </x:c>
      <x:c r="S445" s="12">
        <x:v>438845.646146474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121351</x:v>
      </x:c>
      <x:c r="B446" s="1">
        <x:v>43199.6967072569</x:v>
      </x:c>
      <x:c r="C446" s="6">
        <x:v>7.39740118666667</x:v>
      </x:c>
      <x:c r="D446" s="14" t="s">
        <x:v>77</x:v>
      </x:c>
      <x:c r="E446" s="15">
        <x:v>43194.5174731829</x:v>
      </x:c>
      <x:c r="F446" t="s">
        <x:v>82</x:v>
      </x:c>
      <x:c r="G446" s="6">
        <x:v>145.839677851405</x:v>
      </x:c>
      <x:c r="H446" t="s">
        <x:v>83</x:v>
      </x:c>
      <x:c r="I446" s="6">
        <x:v>26.3153207364785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24.91</x:v>
      </x:c>
      <x:c r="R446" s="8">
        <x:v>135191.422018483</x:v>
      </x:c>
      <x:c r="S446" s="12">
        <x:v>438854.562486546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121367</x:v>
      </x:c>
      <x:c r="B447" s="1">
        <x:v>43199.6967194444</x:v>
      </x:c>
      <x:c r="C447" s="6">
        <x:v>7.41496886666667</x:v>
      </x:c>
      <x:c r="D447" s="14" t="s">
        <x:v>77</x:v>
      </x:c>
      <x:c r="E447" s="15">
        <x:v>43194.5174731829</x:v>
      </x:c>
      <x:c r="F447" t="s">
        <x:v>82</x:v>
      </x:c>
      <x:c r="G447" s="6">
        <x:v>145.694496569252</x:v>
      </x:c>
      <x:c r="H447" t="s">
        <x:v>83</x:v>
      </x:c>
      <x:c r="I447" s="6">
        <x:v>26.3520790322405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24.909</x:v>
      </x:c>
      <x:c r="R447" s="8">
        <x:v>135196.778735908</x:v>
      </x:c>
      <x:c r="S447" s="12">
        <x:v>438859.877634646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121371</x:v>
      </x:c>
      <x:c r="B448" s="1">
        <x:v>43199.6967309838</x:v>
      </x:c>
      <x:c r="C448" s="6">
        <x:v>7.43158644666667</x:v>
      </x:c>
      <x:c r="D448" s="14" t="s">
        <x:v>77</x:v>
      </x:c>
      <x:c r="E448" s="15">
        <x:v>43194.5174731829</x:v>
      </x:c>
      <x:c r="F448" t="s">
        <x:v>82</x:v>
      </x:c>
      <x:c r="G448" s="6">
        <x:v>145.737299669243</x:v>
      </x:c>
      <x:c r="H448" t="s">
        <x:v>83</x:v>
      </x:c>
      <x:c r="I448" s="6">
        <x:v>26.3336848306685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24.912</x:v>
      </x:c>
      <x:c r="R448" s="8">
        <x:v>135189.574869655</x:v>
      </x:c>
      <x:c r="S448" s="12">
        <x:v>438857.234583021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121386</x:v>
      </x:c>
      <x:c r="B449" s="1">
        <x:v>43199.6967423958</x:v>
      </x:c>
      <x:c r="C449" s="6">
        <x:v>7.448054075</x:v>
      </x:c>
      <x:c r="D449" s="14" t="s">
        <x:v>77</x:v>
      </x:c>
      <x:c r="E449" s="15">
        <x:v>43194.5174731829</x:v>
      </x:c>
      <x:c r="F449" t="s">
        <x:v>82</x:v>
      </x:c>
      <x:c r="G449" s="6">
        <x:v>145.687517822632</x:v>
      </x:c>
      <x:c r="H449" t="s">
        <x:v>83</x:v>
      </x:c>
      <x:c r="I449" s="6">
        <x:v>26.3341649390536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24.916</x:v>
      </x:c>
      <x:c r="R449" s="8">
        <x:v>135194.668638594</x:v>
      </x:c>
      <x:c r="S449" s="12">
        <x:v>438858.905373782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121391</x:v>
      </x:c>
      <x:c r="B450" s="1">
        <x:v>43199.6967538542</x:v>
      </x:c>
      <x:c r="C450" s="6">
        <x:v>7.464521635</x:v>
      </x:c>
      <x:c r="D450" s="14" t="s">
        <x:v>77</x:v>
      </x:c>
      <x:c r="E450" s="15">
        <x:v>43194.5174731829</x:v>
      </x:c>
      <x:c r="F450" t="s">
        <x:v>82</x:v>
      </x:c>
      <x:c r="G450" s="6">
        <x:v>145.705482855083</x:v>
      </x:c>
      <x:c r="H450" t="s">
        <x:v>83</x:v>
      </x:c>
      <x:c r="I450" s="6">
        <x:v>26.3355452510432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24.914</x:v>
      </x:c>
      <x:c r="R450" s="8">
        <x:v>135191.309215555</x:v>
      </x:c>
      <x:c r="S450" s="12">
        <x:v>438843.32018453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121407</x:v>
      </x:c>
      <x:c r="B451" s="1">
        <x:v>43199.6967655903</x:v>
      </x:c>
      <x:c r="C451" s="6">
        <x:v>7.48140593833333</x:v>
      </x:c>
      <x:c r="D451" s="14" t="s">
        <x:v>77</x:v>
      </x:c>
      <x:c r="E451" s="15">
        <x:v>43194.5174731829</x:v>
      </x:c>
      <x:c r="F451" t="s">
        <x:v>82</x:v>
      </x:c>
      <x:c r="G451" s="6">
        <x:v>145.694609456291</x:v>
      </x:c>
      <x:c r="H451" t="s">
        <x:v>83</x:v>
      </x:c>
      <x:c r="I451" s="6">
        <x:v>26.3464677398392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24.911</x:v>
      </x:c>
      <x:c r="R451" s="8">
        <x:v>135190.443598493</x:v>
      </x:c>
      <x:c r="S451" s="12">
        <x:v>438851.439704471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121412</x:v>
      </x:c>
      <x:c r="B452" s="1">
        <x:v>43199.6967771991</x:v>
      </x:c>
      <x:c r="C452" s="6">
        <x:v>7.49814021</x:v>
      </x:c>
      <x:c r="D452" s="14" t="s">
        <x:v>77</x:v>
      </x:c>
      <x:c r="E452" s="15">
        <x:v>43194.5174731829</x:v>
      </x:c>
      <x:c r="F452" t="s">
        <x:v>82</x:v>
      </x:c>
      <x:c r="G452" s="6">
        <x:v>145.705003081337</x:v>
      </x:c>
      <x:c r="H452" t="s">
        <x:v>83</x:v>
      </x:c>
      <x:c r="I452" s="6">
        <x:v>26.3468278224923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24.91</x:v>
      </x:c>
      <x:c r="R452" s="8">
        <x:v>135192.759960468</x:v>
      </x:c>
      <x:c r="S452" s="12">
        <x:v>438873.759769356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121425</x:v>
      </x:c>
      <x:c r="B453" s="1">
        <x:v>43199.6967884606</x:v>
      </x:c>
      <x:c r="C453" s="6">
        <x:v>7.51434112666667</x:v>
      </x:c>
      <x:c r="D453" s="14" t="s">
        <x:v>77</x:v>
      </x:c>
      <x:c r="E453" s="15">
        <x:v>43194.5174731829</x:v>
      </x:c>
      <x:c r="F453" t="s">
        <x:v>82</x:v>
      </x:c>
      <x:c r="G453" s="6">
        <x:v>145.676916588404</x:v>
      </x:c>
      <x:c r="H453" t="s">
        <x:v>83</x:v>
      </x:c>
      <x:c r="I453" s="6">
        <x:v>26.3506086926832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24.911</x:v>
      </x:c>
      <x:c r="R453" s="8">
        <x:v>135187.373528547</x:v>
      </x:c>
      <x:c r="S453" s="12">
        <x:v>438848.623572427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121438</x:v>
      </x:c>
      <x:c r="B454" s="1">
        <x:v>43199.6968001505</x:v>
      </x:c>
      <x:c r="C454" s="6">
        <x:v>7.53119207833333</x:v>
      </x:c>
      <x:c r="D454" s="14" t="s">
        <x:v>77</x:v>
      </x:c>
      <x:c r="E454" s="15">
        <x:v>43194.5174731829</x:v>
      </x:c>
      <x:c r="F454" t="s">
        <x:v>82</x:v>
      </x:c>
      <x:c r="G454" s="6">
        <x:v>145.761941528282</x:v>
      </x:c>
      <x:c r="H454" t="s">
        <x:v>83</x:v>
      </x:c>
      <x:c r="I454" s="6">
        <x:v>26.3335047900423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24.91</x:v>
      </x:c>
      <x:c r="R454" s="8">
        <x:v>135182.149478529</x:v>
      </x:c>
      <x:c r="S454" s="12">
        <x:v>438854.055124225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121447</x:v>
      </x:c>
      <x:c r="B455" s="1">
        <x:v>43199.6968118056</x:v>
      </x:c>
      <x:c r="C455" s="6">
        <x:v>7.547976385</x:v>
      </x:c>
      <x:c r="D455" s="14" t="s">
        <x:v>77</x:v>
      </x:c>
      <x:c r="E455" s="15">
        <x:v>43194.5174731829</x:v>
      </x:c>
      <x:c r="F455" t="s">
        <x:v>82</x:v>
      </x:c>
      <x:c r="G455" s="6">
        <x:v>145.726903937751</x:v>
      </x:c>
      <x:c r="H455" t="s">
        <x:v>83</x:v>
      </x:c>
      <x:c r="I455" s="6">
        <x:v>26.3333247494252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24.913</x:v>
      </x:c>
      <x:c r="R455" s="8">
        <x:v>135185.922239005</x:v>
      </x:c>
      <x:c r="S455" s="12">
        <x:v>438850.674403625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121453</x:v>
      </x:c>
      <x:c r="B456" s="1">
        <x:v>43199.6968232986</x:v>
      </x:c>
      <x:c r="C456" s="6">
        <x:v>7.56451063666667</x:v>
      </x:c>
      <x:c r="D456" s="14" t="s">
        <x:v>77</x:v>
      </x:c>
      <x:c r="E456" s="15">
        <x:v>43194.5174731829</x:v>
      </x:c>
      <x:c r="F456" t="s">
        <x:v>82</x:v>
      </x:c>
      <x:c r="G456" s="6">
        <x:v>145.722296717837</x:v>
      </x:c>
      <x:c r="H456" t="s">
        <x:v>83</x:v>
      </x:c>
      <x:c r="I456" s="6">
        <x:v>26.3371956248184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24.912</x:v>
      </x:c>
      <x:c r="R456" s="8">
        <x:v>135185.010684286</x:v>
      </x:c>
      <x:c r="S456" s="12">
        <x:v>438849.631359415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121467</x:v>
      </x:c>
      <x:c r="B457" s="1">
        <x:v>43199.6968351852</x:v>
      </x:c>
      <x:c r="C457" s="6">
        <x:v>7.58162829</x:v>
      </x:c>
      <x:c r="D457" s="14" t="s">
        <x:v>77</x:v>
      </x:c>
      <x:c r="E457" s="15">
        <x:v>43194.5174731829</x:v>
      </x:c>
      <x:c r="F457" t="s">
        <x:v>82</x:v>
      </x:c>
      <x:c r="G457" s="6">
        <x:v>145.72973395455</x:v>
      </x:c>
      <x:c r="H457" t="s">
        <x:v>83</x:v>
      </x:c>
      <x:c r="I457" s="6">
        <x:v>26.3354552306791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24.912</x:v>
      </x:c>
      <x:c r="R457" s="8">
        <x:v>135189.616959665</x:v>
      </x:c>
      <x:c r="S457" s="12">
        <x:v>438859.49770558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121471</x:v>
      </x:c>
      <x:c r="B458" s="1">
        <x:v>43199.6968461806</x:v>
      </x:c>
      <x:c r="C458" s="6">
        <x:v>7.59746250666667</x:v>
      </x:c>
      <x:c r="D458" s="14" t="s">
        <x:v>77</x:v>
      </x:c>
      <x:c r="E458" s="15">
        <x:v>43194.5174731829</x:v>
      </x:c>
      <x:c r="F458" t="s">
        <x:v>82</x:v>
      </x:c>
      <x:c r="G458" s="6">
        <x:v>145.763105384004</x:v>
      </x:c>
      <x:c r="H458" t="s">
        <x:v>83</x:v>
      </x:c>
      <x:c r="I458" s="6">
        <x:v>26.3360253596943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24.909</x:v>
      </x:c>
      <x:c r="R458" s="8">
        <x:v>135191.610807361</x:v>
      </x:c>
      <x:c r="S458" s="12">
        <x:v>438863.703487232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121488</x:v>
      </x:c>
      <x:c r="B459" s="1">
        <x:v>43199.6968579861</x:v>
      </x:c>
      <x:c r="C459" s="6">
        <x:v>7.61449679666667</x:v>
      </x:c>
      <x:c r="D459" s="14" t="s">
        <x:v>77</x:v>
      </x:c>
      <x:c r="E459" s="15">
        <x:v>43194.5174731829</x:v>
      </x:c>
      <x:c r="F459" t="s">
        <x:v>82</x:v>
      </x:c>
      <x:c r="G459" s="6">
        <x:v>145.691644780512</x:v>
      </x:c>
      <x:c r="H459" t="s">
        <x:v>83</x:v>
      </x:c>
      <x:c r="I459" s="6">
        <x:v>26.3415766209578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24.913</x:v>
      </x:c>
      <x:c r="R459" s="8">
        <x:v>135191.577431423</x:v>
      </x:c>
      <x:c r="S459" s="12">
        <x:v>438851.348424496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121493</x:v>
      </x:c>
      <x:c r="B460" s="1">
        <x:v>43199.6968695255</x:v>
      </x:c>
      <x:c r="C460" s="6">
        <x:v>7.63106441333333</x:v>
      </x:c>
      <x:c r="D460" s="14" t="s">
        <x:v>77</x:v>
      </x:c>
      <x:c r="E460" s="15">
        <x:v>43194.5174731829</x:v>
      </x:c>
      <x:c r="F460" t="s">
        <x:v>82</x:v>
      </x:c>
      <x:c r="G460" s="6">
        <x:v>145.769627120259</x:v>
      </x:c>
      <x:c r="H460" t="s">
        <x:v>83</x:v>
      </x:c>
      <x:c r="I460" s="6">
        <x:v>26.3289137573247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24.911</x:v>
      </x:c>
      <x:c r="R460" s="8">
        <x:v>135187.346643615</x:v>
      </x:c>
      <x:c r="S460" s="12">
        <x:v>438858.025553146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121508</x:v>
      </x:c>
      <x:c r="B461" s="1">
        <x:v>43199.696881169</x:v>
      </x:c>
      <x:c r="C461" s="6">
        <x:v>7.64788199</x:v>
      </x:c>
      <x:c r="D461" s="14" t="s">
        <x:v>77</x:v>
      </x:c>
      <x:c r="E461" s="15">
        <x:v>43194.5174731829</x:v>
      </x:c>
      <x:c r="F461" t="s">
        <x:v>82</x:v>
      </x:c>
      <x:c r="G461" s="6">
        <x:v>145.74805233879</x:v>
      </x:c>
      <x:c r="H461" t="s">
        <x:v>83</x:v>
      </x:c>
      <x:c r="I461" s="6">
        <x:v>26.325583012027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24.914</x:v>
      </x:c>
      <x:c r="R461" s="8">
        <x:v>135195.61899863</x:v>
      </x:c>
      <x:c r="S461" s="12">
        <x:v>438869.2805645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121518</x:v>
      </x:c>
      <x:c r="B462" s="1">
        <x:v>43199.6968933218</x:v>
      </x:c>
      <x:c r="C462" s="6">
        <x:v>7.66534968333333</x:v>
      </x:c>
      <x:c r="D462" s="14" t="s">
        <x:v>77</x:v>
      </x:c>
      <x:c r="E462" s="15">
        <x:v>43194.5174731829</x:v>
      </x:c>
      <x:c r="F462" t="s">
        <x:v>82</x:v>
      </x:c>
      <x:c r="G462" s="6">
        <x:v>145.74176899122</x:v>
      </x:c>
      <x:c r="H462" t="s">
        <x:v>83</x:v>
      </x:c>
      <x:c r="I462" s="6">
        <x:v>26.3270533406248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24.914</x:v>
      </x:c>
      <x:c r="R462" s="8">
        <x:v>135194.161953616</x:v>
      </x:c>
      <x:c r="S462" s="12">
        <x:v>438872.274530998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121523</x:v>
      </x:c>
      <x:c r="B463" s="1">
        <x:v>43199.6969040162</x:v>
      </x:c>
      <x:c r="C463" s="6">
        <x:v>7.68076721333333</x:v>
      </x:c>
      <x:c r="D463" s="14" t="s">
        <x:v>77</x:v>
      </x:c>
      <x:c r="E463" s="15">
        <x:v>43194.5174731829</x:v>
      </x:c>
      <x:c r="F463" t="s">
        <x:v>82</x:v>
      </x:c>
      <x:c r="G463" s="6">
        <x:v>145.729990415333</x:v>
      </x:c>
      <x:c r="H463" t="s">
        <x:v>83</x:v>
      </x:c>
      <x:c r="I463" s="6">
        <x:v>26.3353952171033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24.912</x:v>
      </x:c>
      <x:c r="R463" s="8">
        <x:v>135188.672903956</x:v>
      </x:c>
      <x:c r="S463" s="12">
        <x:v>438860.520852266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121536</x:v>
      </x:c>
      <x:c r="B464" s="1">
        <x:v>43199.696915706</x:v>
      </x:c>
      <x:c r="C464" s="6">
        <x:v>7.69758483666667</x:v>
      </x:c>
      <x:c r="D464" s="14" t="s">
        <x:v>77</x:v>
      </x:c>
      <x:c r="E464" s="15">
        <x:v>43194.5174731829</x:v>
      </x:c>
      <x:c r="F464" t="s">
        <x:v>82</x:v>
      </x:c>
      <x:c r="G464" s="6">
        <x:v>145.702636093032</x:v>
      </x:c>
      <x:c r="H464" t="s">
        <x:v>83</x:v>
      </x:c>
      <x:c r="I464" s="6">
        <x:v>26.327833515244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24.917</x:v>
      </x:c>
      <x:c r="R464" s="8">
        <x:v>135186.502390786</x:v>
      </x:c>
      <x:c r="S464" s="12">
        <x:v>438853.093983769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121547</x:v>
      </x:c>
      <x:c r="B465" s="1">
        <x:v>43199.6969275116</x:v>
      </x:c>
      <x:c r="C465" s="6">
        <x:v>7.714619115</x:v>
      </x:c>
      <x:c r="D465" s="14" t="s">
        <x:v>77</x:v>
      </x:c>
      <x:c r="E465" s="15">
        <x:v>43194.5174731829</x:v>
      </x:c>
      <x:c r="F465" t="s">
        <x:v>82</x:v>
      </x:c>
      <x:c r="G465" s="6">
        <x:v>145.786162303351</x:v>
      </x:c>
      <x:c r="H465" t="s">
        <x:v>83</x:v>
      </x:c>
      <x:c r="I465" s="6">
        <x:v>26.3222522700335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24.912</x:v>
      </x:c>
      <x:c r="R465" s="8">
        <x:v>135183.79544283</x:v>
      </x:c>
      <x:c r="S465" s="12">
        <x:v>438857.188644593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121551</x:v>
      </x:c>
      <x:c r="B466" s="1">
        <x:v>43199.6969392014</x:v>
      </x:c>
      <x:c r="C466" s="6">
        <x:v>7.73143672666667</x:v>
      </x:c>
      <x:c r="D466" s="14" t="s">
        <x:v>77</x:v>
      </x:c>
      <x:c r="E466" s="15">
        <x:v>43194.5174731829</x:v>
      </x:c>
      <x:c r="F466" t="s">
        <x:v>82</x:v>
      </x:c>
      <x:c r="G466" s="6">
        <x:v>145.774587572231</x:v>
      </x:c>
      <x:c r="H466" t="s">
        <x:v>83</x:v>
      </x:c>
      <x:c r="I466" s="6">
        <x:v>26.3165810142423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24.915</x:v>
      </x:c>
      <x:c r="R466" s="8">
        <x:v>135195.893425672</x:v>
      </x:c>
      <x:c r="S466" s="12">
        <x:v>438863.137728147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121565</x:v>
      </x:c>
      <x:c r="B467" s="1">
        <x:v>43199.6969506944</x:v>
      </x:c>
      <x:c r="C467" s="6">
        <x:v>7.74797097833333</x:v>
      </x:c>
      <x:c r="D467" s="14" t="s">
        <x:v>77</x:v>
      </x:c>
      <x:c r="E467" s="15">
        <x:v>43194.5174731829</x:v>
      </x:c>
      <x:c r="F467" t="s">
        <x:v>82</x:v>
      </x:c>
      <x:c r="G467" s="6">
        <x:v>145.671766304904</x:v>
      </x:c>
      <x:c r="H467" t="s">
        <x:v>83</x:v>
      </x:c>
      <x:c r="I467" s="6">
        <x:v>26.3434370457053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24.914</x:v>
      </x:c>
      <x:c r="R467" s="8">
        <x:v>135194.072964373</x:v>
      </x:c>
      <x:c r="S467" s="12">
        <x:v>438863.190576486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121579</x:v>
      </x:c>
      <x:c r="B468" s="1">
        <x:v>43199.6969621181</x:v>
      </x:c>
      <x:c r="C468" s="6">
        <x:v>7.76443858333333</x:v>
      </x:c>
      <x:c r="D468" s="14" t="s">
        <x:v>77</x:v>
      </x:c>
      <x:c r="E468" s="15">
        <x:v>43194.5174731829</x:v>
      </x:c>
      <x:c r="F468" t="s">
        <x:v>82</x:v>
      </x:c>
      <x:c r="G468" s="6">
        <x:v>145.678718741581</x:v>
      </x:c>
      <x:c r="H468" t="s">
        <x:v>83</x:v>
      </x:c>
      <x:c r="I468" s="6">
        <x:v>26.3529792404502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24.91</x:v>
      </x:c>
      <x:c r="R468" s="8">
        <x:v>135191.883544334</x:v>
      </x:c>
      <x:c r="S468" s="12">
        <x:v>438851.280845562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121582</x:v>
      </x:c>
      <x:c r="B469" s="1">
        <x:v>43199.6969738079</x:v>
      </x:c>
      <x:c r="C469" s="6">
        <x:v>7.78127287666667</x:v>
      </x:c>
      <x:c r="D469" s="14" t="s">
        <x:v>77</x:v>
      </x:c>
      <x:c r="E469" s="15">
        <x:v>43194.5174731829</x:v>
      </x:c>
      <x:c r="F469" t="s">
        <x:v>82</x:v>
      </x:c>
      <x:c r="G469" s="6">
        <x:v>145.723561088637</x:v>
      </x:c>
      <x:c r="H469" t="s">
        <x:v>83</x:v>
      </x:c>
      <x:c r="I469" s="6">
        <x:v>26.3313142965244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24.914</x:v>
      </x:c>
      <x:c r="R469" s="8">
        <x:v>135181.227312003</x:v>
      </x:c>
      <x:c r="S469" s="12">
        <x:v>438852.528710403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121596</x:v>
      </x:c>
      <x:c r="B470" s="1">
        <x:v>43199.6969853819</x:v>
      </x:c>
      <x:c r="C470" s="6">
        <x:v>7.79790715</x:v>
      </x:c>
      <x:c r="D470" s="14" t="s">
        <x:v>77</x:v>
      </x:c>
      <x:c r="E470" s="15">
        <x:v>43194.5174731829</x:v>
      </x:c>
      <x:c r="F470" t="s">
        <x:v>82</x:v>
      </x:c>
      <x:c r="G470" s="6">
        <x:v>145.700995573169</x:v>
      </x:c>
      <x:c r="H470" t="s">
        <x:v>83</x:v>
      </x:c>
      <x:c r="I470" s="6">
        <x:v>26.3365954888063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24.914</x:v>
      </x:c>
      <x:c r="R470" s="8">
        <x:v>135184.540547671</x:v>
      </x:c>
      <x:c r="S470" s="12">
        <x:v>438852.722249716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121603</x:v>
      </x:c>
      <x:c r="B471" s="1">
        <x:v>43199.6969971065</x:v>
      </x:c>
      <x:c r="C471" s="6">
        <x:v>7.81480809</x:v>
      </x:c>
      <x:c r="D471" s="14" t="s">
        <x:v>77</x:v>
      </x:c>
      <x:c r="E471" s="15">
        <x:v>43194.5174731829</x:v>
      </x:c>
      <x:c r="F471" t="s">
        <x:v>82</x:v>
      </x:c>
      <x:c r="G471" s="6">
        <x:v>145.766528939826</x:v>
      </x:c>
      <x:c r="H471" t="s">
        <x:v>83</x:v>
      </x:c>
      <x:c r="I471" s="6">
        <x:v>26.3240526707004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24.913</x:v>
      </x:c>
      <x:c r="R471" s="8">
        <x:v>135179.689541039</x:v>
      </x:c>
      <x:c r="S471" s="12">
        <x:v>438848.803231708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121614</x:v>
      </x:c>
      <x:c r="B472" s="1">
        <x:v>43199.6970084838</x:v>
      </x:c>
      <x:c r="C472" s="6">
        <x:v>7.83117568666667</x:v>
      </x:c>
      <x:c r="D472" s="14" t="s">
        <x:v>77</x:v>
      </x:c>
      <x:c r="E472" s="15">
        <x:v>43194.5174731829</x:v>
      </x:c>
      <x:c r="F472" t="s">
        <x:v>82</x:v>
      </x:c>
      <x:c r="G472" s="6">
        <x:v>145.746631947208</x:v>
      </x:c>
      <x:c r="H472" t="s">
        <x:v>83</x:v>
      </x:c>
      <x:c r="I472" s="6">
        <x:v>26.3231224635688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24.915</x:v>
      </x:c>
      <x:c r="R472" s="8">
        <x:v>135189.732351757</x:v>
      </x:c>
      <x:c r="S472" s="12">
        <x:v>438832.822486701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121626</x:v>
      </x:c>
      <x:c r="B473" s="1">
        <x:v>43199.6970202199</x:v>
      </x:c>
      <x:c r="C473" s="6">
        <x:v>7.848093285</x:v>
      </x:c>
      <x:c r="D473" s="14" t="s">
        <x:v>77</x:v>
      </x:c>
      <x:c r="E473" s="15">
        <x:v>43194.5174731829</x:v>
      </x:c>
      <x:c r="F473" t="s">
        <x:v>82</x:v>
      </x:c>
      <x:c r="G473" s="6">
        <x:v>145.728827321871</x:v>
      </x:c>
      <x:c r="H473" t="s">
        <x:v>83</x:v>
      </x:c>
      <x:c r="I473" s="6">
        <x:v>26.3328746479251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24.913</x:v>
      </x:c>
      <x:c r="R473" s="8">
        <x:v>135173.251629602</x:v>
      </x:c>
      <x:c r="S473" s="12">
        <x:v>438851.366318824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121630</x:v>
      </x:c>
      <x:c r="B474" s="1">
        <x:v>43199.697031713</x:v>
      </x:c>
      <x:c r="C474" s="6">
        <x:v>7.864660935</x:v>
      </x:c>
      <x:c r="D474" s="14" t="s">
        <x:v>77</x:v>
      </x:c>
      <x:c r="E474" s="15">
        <x:v>43194.5174731829</x:v>
      </x:c>
      <x:c r="F474" t="s">
        <x:v>82</x:v>
      </x:c>
      <x:c r="G474" s="6">
        <x:v>145.703038304877</x:v>
      </x:c>
      <x:c r="H474" t="s">
        <x:v>83</x:v>
      </x:c>
      <x:c r="I474" s="6">
        <x:v>26.3333247494252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24.915</x:v>
      </x:c>
      <x:c r="R474" s="8">
        <x:v>135165.831361812</x:v>
      </x:c>
      <x:c r="S474" s="12">
        <x:v>438861.357933235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121642</x:v>
      </x:c>
      <x:c r="B475" s="1">
        <x:v>43199.6970430903</x:v>
      </x:c>
      <x:c r="C475" s="6">
        <x:v>7.881028485</x:v>
      </x:c>
      <x:c r="D475" s="14" t="s">
        <x:v>77</x:v>
      </x:c>
      <x:c r="E475" s="15">
        <x:v>43194.5174731829</x:v>
      </x:c>
      <x:c r="F475" t="s">
        <x:v>82</x:v>
      </x:c>
      <x:c r="G475" s="6">
        <x:v>145.793986431679</x:v>
      </x:c>
      <x:c r="H475" t="s">
        <x:v>83</x:v>
      </x:c>
      <x:c r="I475" s="6">
        <x:v>26.3204218636783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24.912</x:v>
      </x:c>
      <x:c r="R475" s="8">
        <x:v>135167.605527237</x:v>
      </x:c>
      <x:c r="S475" s="12">
        <x:v>438856.547518765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121654</x:v>
      </x:c>
      <x:c r="B476" s="1">
        <x:v>43199.6970549421</x:v>
      </x:c>
      <x:c r="C476" s="6">
        <x:v>7.89806280833333</x:v>
      </x:c>
      <x:c r="D476" s="14" t="s">
        <x:v>77</x:v>
      </x:c>
      <x:c r="E476" s="15">
        <x:v>43194.5174731829</x:v>
      </x:c>
      <x:c r="F476" t="s">
        <x:v>82</x:v>
      </x:c>
      <x:c r="G476" s="6">
        <x:v>145.67650156749</x:v>
      </x:c>
      <x:c r="H476" t="s">
        <x:v>83</x:v>
      </x:c>
      <x:c r="I476" s="6">
        <x:v>26.3395361562912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24.915</x:v>
      </x:c>
      <x:c r="R476" s="8">
        <x:v>135170.180680395</x:v>
      </x:c>
      <x:c r="S476" s="12">
        <x:v>438851.12919581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121663</x:v>
      </x:c>
      <x:c r="B477" s="1">
        <x:v>43199.6970668171</x:v>
      </x:c>
      <x:c r="C477" s="6">
        <x:v>7.915180405</x:v>
      </x:c>
      <x:c r="D477" s="14" t="s">
        <x:v>77</x:v>
      </x:c>
      <x:c r="E477" s="15">
        <x:v>43194.5174731829</x:v>
      </x:c>
      <x:c r="F477" t="s">
        <x:v>82</x:v>
      </x:c>
      <x:c r="G477" s="6">
        <x:v>145.718560582212</x:v>
      </x:c>
      <x:c r="H477" t="s">
        <x:v>83</x:v>
      </x:c>
      <x:c r="I477" s="6">
        <x:v>26.3324845600068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24.914</x:v>
      </x:c>
      <x:c r="R477" s="8">
        <x:v>135166.421127971</x:v>
      </x:c>
      <x:c r="S477" s="12">
        <x:v>438843.525626356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121674</x:v>
      </x:c>
      <x:c r="B478" s="1">
        <x:v>43199.6970779745</x:v>
      </x:c>
      <x:c r="C478" s="6">
        <x:v>7.93124799333333</x:v>
      </x:c>
      <x:c r="D478" s="14" t="s">
        <x:v>77</x:v>
      </x:c>
      <x:c r="E478" s="15">
        <x:v>43194.5174731829</x:v>
      </x:c>
      <x:c r="F478" t="s">
        <x:v>82</x:v>
      </x:c>
      <x:c r="G478" s="6">
        <x:v>145.737143206303</x:v>
      </x:c>
      <x:c r="H478" t="s">
        <x:v>83</x:v>
      </x:c>
      <x:c r="I478" s="6">
        <x:v>26.3253429584397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24.915</x:v>
      </x:c>
      <x:c r="R478" s="8">
        <x:v>135178.865301436</x:v>
      </x:c>
      <x:c r="S478" s="12">
        <x:v>438860.379135617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121680</x:v>
      </x:c>
      <x:c r="B479" s="1">
        <x:v>43199.6970893519</x:v>
      </x:c>
      <x:c r="C479" s="6">
        <x:v>7.94764894166667</x:v>
      </x:c>
      <x:c r="D479" s="14" t="s">
        <x:v>77</x:v>
      </x:c>
      <x:c r="E479" s="15">
        <x:v>43194.5174731829</x:v>
      </x:c>
      <x:c r="F479" t="s">
        <x:v>82</x:v>
      </x:c>
      <x:c r="G479" s="6">
        <x:v>145.673288970391</x:v>
      </x:c>
      <x:c r="H479" t="s">
        <x:v>83</x:v>
      </x:c>
      <x:c r="I479" s="6">
        <x:v>26.3374956928651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24.916</x:v>
      </x:c>
      <x:c r="R479" s="8">
        <x:v>135172.744839204</x:v>
      </x:c>
      <x:c r="S479" s="12">
        <x:v>438852.56425498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121696</x:v>
      </x:c>
      <x:c r="B480" s="1">
        <x:v>43199.6971008912</x:v>
      </x:c>
      <x:c r="C480" s="6">
        <x:v>7.964283215</x:v>
      </x:c>
      <x:c r="D480" s="14" t="s">
        <x:v>77</x:v>
      </x:c>
      <x:c r="E480" s="15">
        <x:v>43194.5174731829</x:v>
      </x:c>
      <x:c r="F480" t="s">
        <x:v>82</x:v>
      </x:c>
      <x:c r="G480" s="6">
        <x:v>145.719064406174</x:v>
      </x:c>
      <x:c r="H480" t="s">
        <x:v>83</x:v>
      </x:c>
      <x:c r="I480" s="6">
        <x:v>26.3295739054329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24.915</x:v>
      </x:c>
      <x:c r="R480" s="8">
        <x:v>135171.951437051</x:v>
      </x:c>
      <x:c r="S480" s="12">
        <x:v>438866.125587644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121702</x:v>
      </x:c>
      <x:c r="B481" s="1">
        <x:v>43199.6971128125</x:v>
      </x:c>
      <x:c r="C481" s="6">
        <x:v>7.98141749166667</x:v>
      </x:c>
      <x:c r="D481" s="14" t="s">
        <x:v>77</x:v>
      </x:c>
      <x:c r="E481" s="15">
        <x:v>43194.5174731829</x:v>
      </x:c>
      <x:c r="F481" t="s">
        <x:v>82</x:v>
      </x:c>
      <x:c r="G481" s="6">
        <x:v>145.77654284319</x:v>
      </x:c>
      <x:c r="H481" t="s">
        <x:v>83</x:v>
      </x:c>
      <x:c r="I481" s="6">
        <x:v>26.3245027710182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24.912</x:v>
      </x:c>
      <x:c r="R481" s="8">
        <x:v>135177.224658962</x:v>
      </x:c>
      <x:c r="S481" s="12">
        <x:v>438869.254905864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121714</x:v>
      </x:c>
      <x:c r="B482" s="1">
        <x:v>43199.6971245718</x:v>
      </x:c>
      <x:c r="C482" s="6">
        <x:v>7.998385135</x:v>
      </x:c>
      <x:c r="D482" s="14" t="s">
        <x:v>77</x:v>
      </x:c>
      <x:c r="E482" s="15">
        <x:v>43194.5174731829</x:v>
      </x:c>
      <x:c r="F482" t="s">
        <x:v>82</x:v>
      </x:c>
      <x:c r="G482" s="6">
        <x:v>145.785125581457</x:v>
      </x:c>
      <x:c r="H482" t="s">
        <x:v>83</x:v>
      </x:c>
      <x:c r="I482" s="6">
        <x:v>26.3197017040748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24.913</x:v>
      </x:c>
      <x:c r="R482" s="8">
        <x:v>135174.032020219</x:v>
      </x:c>
      <x:c r="S482" s="12">
        <x:v>438869.629848936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121723</x:v>
      </x:c>
      <x:c r="B483" s="1">
        <x:v>43199.6971354514</x:v>
      </x:c>
      <x:c r="C483" s="6">
        <x:v>8.01405265</x:v>
      </x:c>
      <x:c r="D483" s="14" t="s">
        <x:v>77</x:v>
      </x:c>
      <x:c r="E483" s="15">
        <x:v>43194.5174731829</x:v>
      </x:c>
      <x:c r="F483" t="s">
        <x:v>82</x:v>
      </x:c>
      <x:c r="G483" s="6">
        <x:v>145.750222385089</x:v>
      </x:c>
      <x:c r="H483" t="s">
        <x:v>83</x:v>
      </x:c>
      <x:c r="I483" s="6">
        <x:v>26.3222822767038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24.915</x:v>
      </x:c>
      <x:c r="R483" s="8">
        <x:v>135169.029506471</x:v>
      </x:c>
      <x:c r="S483" s="12">
        <x:v>438848.596267947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121731</x:v>
      </x:c>
      <x:c r="B484" s="1">
        <x:v>43199.6971471875</x:v>
      </x:c>
      <x:c r="C484" s="6">
        <x:v>8.030936965</x:v>
      </x:c>
      <x:c r="D484" s="14" t="s">
        <x:v>77</x:v>
      </x:c>
      <x:c r="E484" s="15">
        <x:v>43194.5174731829</x:v>
      </x:c>
      <x:c r="F484" t="s">
        <x:v>82</x:v>
      </x:c>
      <x:c r="G484" s="6">
        <x:v>145.766775181458</x:v>
      </x:c>
      <x:c r="H484" t="s">
        <x:v>83</x:v>
      </x:c>
      <x:c r="I484" s="6">
        <x:v>26.3212020367569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24.914</x:v>
      </x:c>
      <x:c r="R484" s="8">
        <x:v>135175.489547784</x:v>
      </x:c>
      <x:c r="S484" s="12">
        <x:v>438855.698271995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121744</x:v>
      </x:c>
      <x:c r="B485" s="1">
        <x:v>43199.6971589931</x:v>
      </x:c>
      <x:c r="C485" s="6">
        <x:v>8.04795460833333</x:v>
      </x:c>
      <x:c r="D485" s="14" t="s">
        <x:v>77</x:v>
      </x:c>
      <x:c r="E485" s="15">
        <x:v>43194.5174731829</x:v>
      </x:c>
      <x:c r="F485" t="s">
        <x:v>82</x:v>
      </x:c>
      <x:c r="G485" s="6">
        <x:v>145.710602483753</x:v>
      </x:c>
      <x:c r="H485" t="s">
        <x:v>83</x:v>
      </x:c>
      <x:c r="I485" s="6">
        <x:v>26.3315543505387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24.915</x:v>
      </x:c>
      <x:c r="R485" s="8">
        <x:v>135177.052152777</x:v>
      </x:c>
      <x:c r="S485" s="12">
        <x:v>438871.409592017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121751</x:v>
      </x:c>
      <x:c r="B486" s="1">
        <x:v>43199.6971705208</x:v>
      </x:c>
      <x:c r="C486" s="6">
        <x:v>8.06455555333333</x:v>
      </x:c>
      <x:c r="D486" s="14" t="s">
        <x:v>77</x:v>
      </x:c>
      <x:c r="E486" s="15">
        <x:v>43194.5174731829</x:v>
      </x:c>
      <x:c r="F486" t="s">
        <x:v>82</x:v>
      </x:c>
      <x:c r="G486" s="6">
        <x:v>145.73893834307</x:v>
      </x:c>
      <x:c r="H486" t="s">
        <x:v>83</x:v>
      </x:c>
      <x:c r="I486" s="6">
        <x:v>26.3249228647023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24.915</x:v>
      </x:c>
      <x:c r="R486" s="8">
        <x:v>135172.848964739</x:v>
      </x:c>
      <x:c r="S486" s="12">
        <x:v>438846.623801998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121760</x:v>
      </x:c>
      <x:c r="B487" s="1">
        <x:v>43199.6971825231</x:v>
      </x:c>
      <x:c r="C487" s="6">
        <x:v>8.08180652166667</x:v>
      </x:c>
      <x:c r="D487" s="14" t="s">
        <x:v>77</x:v>
      </x:c>
      <x:c r="E487" s="15">
        <x:v>43194.5174731829</x:v>
      </x:c>
      <x:c r="F487" t="s">
        <x:v>82</x:v>
      </x:c>
      <x:c r="G487" s="6">
        <x:v>145.740358467714</x:v>
      </x:c>
      <x:c r="H487" t="s">
        <x:v>83</x:v>
      </x:c>
      <x:c r="I487" s="6">
        <x:v>26.3273834144798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24.914</x:v>
      </x:c>
      <x:c r="R487" s="8">
        <x:v>135175.693062147</x:v>
      </x:c>
      <x:c r="S487" s="12">
        <x:v>438844.175388018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121771</x:v>
      </x:c>
      <x:c r="B488" s="1">
        <x:v>43199.6971934838</x:v>
      </x:c>
      <x:c r="C488" s="6">
        <x:v>8.09760742166667</x:v>
      </x:c>
      <x:c r="D488" s="14" t="s">
        <x:v>77</x:v>
      </x:c>
      <x:c r="E488" s="15">
        <x:v>43194.5174731829</x:v>
      </x:c>
      <x:c r="F488" t="s">
        <x:v>82</x:v>
      </x:c>
      <x:c r="G488" s="6">
        <x:v>145.696363234111</x:v>
      </x:c>
      <x:c r="H488" t="s">
        <x:v>83</x:v>
      </x:c>
      <x:c r="I488" s="6">
        <x:v>26.332094472134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24.916</x:v>
      </x:c>
      <x:c r="R488" s="8">
        <x:v>135183.674090082</x:v>
      </x:c>
      <x:c r="S488" s="12">
        <x:v>438874.128272526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121781</x:v>
      </x:c>
      <x:c r="B489" s="1">
        <x:v>43199.6972053241</x:v>
      </x:c>
      <x:c r="C489" s="6">
        <x:v>8.11465842833333</x:v>
      </x:c>
      <x:c r="D489" s="14" t="s">
        <x:v>77</x:v>
      </x:c>
      <x:c r="E489" s="15">
        <x:v>43194.5174731829</x:v>
      </x:c>
      <x:c r="F489" t="s">
        <x:v>82</x:v>
      </x:c>
      <x:c r="G489" s="6">
        <x:v>145.723048211115</x:v>
      </x:c>
      <x:c r="H489" t="s">
        <x:v>83</x:v>
      </x:c>
      <x:c r="I489" s="6">
        <x:v>26.3314343235297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24.914</x:v>
      </x:c>
      <x:c r="R489" s="8">
        <x:v>135172.50634354</x:v>
      </x:c>
      <x:c r="S489" s="12">
        <x:v>438849.733811464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121791</x:v>
      </x:c>
      <x:c r="B490" s="1">
        <x:v>43199.6972165162</x:v>
      </x:c>
      <x:c r="C490" s="6">
        <x:v>8.13072595833333</x:v>
      </x:c>
      <x:c r="D490" s="14" t="s">
        <x:v>77</x:v>
      </x:c>
      <x:c r="E490" s="15">
        <x:v>43194.5174731829</x:v>
      </x:c>
      <x:c r="F490" t="s">
        <x:v>82</x:v>
      </x:c>
      <x:c r="G490" s="6">
        <x:v>145.60393982684</x:v>
      </x:c>
      <x:c r="H490" t="s">
        <x:v>83</x:v>
      </x:c>
      <x:c r="I490" s="6">
        <x:v>26.3481481258846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24.918</x:v>
      </x:c>
      <x:c r="R490" s="8">
        <x:v>135178.059794403</x:v>
      </x:c>
      <x:c r="S490" s="12">
        <x:v>438865.098116469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121803</x:v>
      </x:c>
      <x:c r="B491" s="1">
        <x:v>43199.6972284375</x:v>
      </x:c>
      <x:c r="C491" s="6">
        <x:v>8.14792691666667</x:v>
      </x:c>
      <x:c r="D491" s="14" t="s">
        <x:v>77</x:v>
      </x:c>
      <x:c r="E491" s="15">
        <x:v>43194.5174731829</x:v>
      </x:c>
      <x:c r="F491" t="s">
        <x:v>82</x:v>
      </x:c>
      <x:c r="G491" s="6">
        <x:v>145.715456130994</x:v>
      </x:c>
      <x:c r="H491" t="s">
        <x:v>83</x:v>
      </x:c>
      <x:c r="I491" s="6">
        <x:v>26.324832844623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24.917</x:v>
      </x:c>
      <x:c r="R491" s="8">
        <x:v>135171.43212972</x:v>
      </x:c>
      <x:c r="S491" s="12">
        <x:v>438860.108830043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121812</x:v>
      </x:c>
      <x:c r="B492" s="1">
        <x:v>43199.6972403588</x:v>
      </x:c>
      <x:c r="C492" s="6">
        <x:v>8.16509458</x:v>
      </x:c>
      <x:c r="D492" s="14" t="s">
        <x:v>77</x:v>
      </x:c>
      <x:c r="E492" s="15">
        <x:v>43194.5174731829</x:v>
      </x:c>
      <x:c r="F492" t="s">
        <x:v>82</x:v>
      </x:c>
      <x:c r="G492" s="6">
        <x:v>145.752381889116</x:v>
      </x:c>
      <x:c r="H492" t="s">
        <x:v>83</x:v>
      </x:c>
      <x:c r="I492" s="6">
        <x:v>26.3161909282176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24.917</x:v>
      </x:c>
      <x:c r="R492" s="8">
        <x:v>135171.940967098</x:v>
      </x:c>
      <x:c r="S492" s="12">
        <x:v>438855.460497526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121826</x:v>
      </x:c>
      <x:c r="B493" s="1">
        <x:v>43199.6972518519</x:v>
      </x:c>
      <x:c r="C493" s="6">
        <x:v>8.18162883333333</x:v>
      </x:c>
      <x:c r="D493" s="14" t="s">
        <x:v>77</x:v>
      </x:c>
      <x:c r="E493" s="15">
        <x:v>43194.5174731829</x:v>
      </x:c>
      <x:c r="F493" t="s">
        <x:v>82</x:v>
      </x:c>
      <x:c r="G493" s="6">
        <x:v>145.72917437392</x:v>
      </x:c>
      <x:c r="H493" t="s">
        <x:v>83</x:v>
      </x:c>
      <x:c r="I493" s="6">
        <x:v>26.3216221300281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24.917</x:v>
      </x:c>
      <x:c r="R493" s="8">
        <x:v>135169.24180009</x:v>
      </x:c>
      <x:c r="S493" s="12">
        <x:v>438853.946837462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121838</x:v>
      </x:c>
      <x:c r="B494" s="1">
        <x:v>43199.6972632755</x:v>
      </x:c>
      <x:c r="C494" s="6">
        <x:v>8.198113085</x:v>
      </x:c>
      <x:c r="D494" s="14" t="s">
        <x:v>77</x:v>
      </x:c>
      <x:c r="E494" s="15">
        <x:v>43194.5174731829</x:v>
      </x:c>
      <x:c r="F494" t="s">
        <x:v>82</x:v>
      </x:c>
      <x:c r="G494" s="6">
        <x:v>145.789486393941</x:v>
      </x:c>
      <x:c r="H494" t="s">
        <x:v>83</x:v>
      </x:c>
      <x:c r="I494" s="6">
        <x:v>26.3186814782334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24.913</x:v>
      </x:c>
      <x:c r="R494" s="8">
        <x:v>135167.436900769</x:v>
      </x:c>
      <x:c r="S494" s="12">
        <x:v>438863.636158845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121845</x:v>
      </x:c>
      <x:c r="B495" s="1">
        <x:v>43199.6972746528</x:v>
      </x:c>
      <x:c r="C495" s="6">
        <x:v>8.21446398833333</x:v>
      </x:c>
      <x:c r="D495" s="14" t="s">
        <x:v>77</x:v>
      </x:c>
      <x:c r="E495" s="15">
        <x:v>43194.5174731829</x:v>
      </x:c>
      <x:c r="F495" t="s">
        <x:v>82</x:v>
      </x:c>
      <x:c r="G495" s="6">
        <x:v>145.698670789423</x:v>
      </x:c>
      <x:c r="H495" t="s">
        <x:v>83</x:v>
      </x:c>
      <x:c r="I495" s="6">
        <x:v>26.3315543505387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24.916</x:v>
      </x:c>
      <x:c r="R495" s="8">
        <x:v>135158.773196867</x:v>
      </x:c>
      <x:c r="S495" s="12">
        <x:v>438851.201605816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121856</x:v>
      </x:c>
      <x:c r="B496" s="1">
        <x:v>43199.6972859606</x:v>
      </x:c>
      <x:c r="C496" s="6">
        <x:v>8.230731585</x:v>
      </x:c>
      <x:c r="D496" s="14" t="s">
        <x:v>77</x:v>
      </x:c>
      <x:c r="E496" s="15">
        <x:v>43194.5174731829</x:v>
      </x:c>
      <x:c r="F496" t="s">
        <x:v>82</x:v>
      </x:c>
      <x:c r="G496" s="6">
        <x:v>145.72393656518</x:v>
      </x:c>
      <x:c r="H496" t="s">
        <x:v>83</x:v>
      </x:c>
      <x:c r="I496" s="6">
        <x:v>26.3284336496904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24.915</x:v>
      </x:c>
      <x:c r="R496" s="8">
        <x:v>135165.939858647</x:v>
      </x:c>
      <x:c r="S496" s="12">
        <x:v>438859.05115667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121861</x:v>
      </x:c>
      <x:c r="B497" s="1">
        <x:v>43199.6972979977</x:v>
      </x:c>
      <x:c r="C497" s="6">
        <x:v>8.24811589333333</x:v>
      </x:c>
      <x:c r="D497" s="14" t="s">
        <x:v>77</x:v>
      </x:c>
      <x:c r="E497" s="15">
        <x:v>43194.5174731829</x:v>
      </x:c>
      <x:c r="F497" t="s">
        <x:v>82</x:v>
      </x:c>
      <x:c r="G497" s="6">
        <x:v>145.75456172254</x:v>
      </x:c>
      <x:c r="H497" t="s">
        <x:v>83</x:v>
      </x:c>
      <x:c r="I497" s="6">
        <x:v>26.3156808157914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24.917</x:v>
      </x:c>
      <x:c r="R497" s="8">
        <x:v>135167.067275859</x:v>
      </x:c>
      <x:c r="S497" s="12">
        <x:v>438862.873318122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121872</x:v>
      </x:c>
      <x:c r="B498" s="1">
        <x:v>43199.6973093403</x:v>
      </x:c>
      <x:c r="C498" s="6">
        <x:v>8.264433535</x:v>
      </x:c>
      <x:c r="D498" s="14" t="s">
        <x:v>77</x:v>
      </x:c>
      <x:c r="E498" s="15">
        <x:v>43194.5174731829</x:v>
      </x:c>
      <x:c r="F498" t="s">
        <x:v>82</x:v>
      </x:c>
      <x:c r="G498" s="6">
        <x:v>145.764082074707</x:v>
      </x:c>
      <x:c r="H498" t="s">
        <x:v>83</x:v>
      </x:c>
      <x:c r="I498" s="6">
        <x:v>26.3218321766835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24.914</x:v>
      </x:c>
      <x:c r="R498" s="8">
        <x:v>135163.394266405</x:v>
      </x:c>
      <x:c r="S498" s="12">
        <x:v>438843.721398883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121887</x:v>
      </x:c>
      <x:c r="B499" s="1">
        <x:v>43199.6973211806</x:v>
      </x:c>
      <x:c r="C499" s="6">
        <x:v>8.28146776833333</x:v>
      </x:c>
      <x:c r="D499" s="14" t="s">
        <x:v>77</x:v>
      </x:c>
      <x:c r="E499" s="15">
        <x:v>43194.5174731829</x:v>
      </x:c>
      <x:c r="F499" t="s">
        <x:v>82</x:v>
      </x:c>
      <x:c r="G499" s="6">
        <x:v>145.733799805728</x:v>
      </x:c>
      <x:c r="H499" t="s">
        <x:v>83</x:v>
      </x:c>
      <x:c r="I499" s="6">
        <x:v>26.3233325103179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24.916</x:v>
      </x:c>
      <x:c r="R499" s="8">
        <x:v>135165.035917532</x:v>
      </x:c>
      <x:c r="S499" s="12">
        <x:v>438857.229156252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121895</x:v>
      </x:c>
      <x:c r="B500" s="1">
        <x:v>43199.6973325231</x:v>
      </x:c>
      <x:c r="C500" s="6">
        <x:v>8.29780210333333</x:v>
      </x:c>
      <x:c r="D500" s="14" t="s">
        <x:v>77</x:v>
      </x:c>
      <x:c r="E500" s="15">
        <x:v>43194.5174731829</x:v>
      </x:c>
      <x:c r="F500" t="s">
        <x:v>82</x:v>
      </x:c>
      <x:c r="G500" s="6">
        <x:v>145.758183000202</x:v>
      </x:c>
      <x:c r="H500" t="s">
        <x:v>83</x:v>
      </x:c>
      <x:c r="I500" s="6">
        <x:v>26.3232124836022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24.914</x:v>
      </x:c>
      <x:c r="R500" s="8">
        <x:v>135166.834402234</x:v>
      </x:c>
      <x:c r="S500" s="12">
        <x:v>438840.951605899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121907</x:v>
      </x:c>
      <x:c r="B501" s="1">
        <x:v>43199.6973441782</x:v>
      </x:c>
      <x:c r="C501" s="6">
        <x:v>8.31460303333333</x:v>
      </x:c>
      <x:c r="D501" s="14" t="s">
        <x:v>77</x:v>
      </x:c>
      <x:c r="E501" s="15">
        <x:v>43194.5174731829</x:v>
      </x:c>
      <x:c r="F501" t="s">
        <x:v>82</x:v>
      </x:c>
      <x:c r="G501" s="6">
        <x:v>145.660327286399</x:v>
      </x:c>
      <x:c r="H501" t="s">
        <x:v>83</x:v>
      </x:c>
      <x:c r="I501" s="6">
        <x:v>26.3349451153258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24.918</x:v>
      </x:c>
      <x:c r="R501" s="8">
        <x:v>135173.283964406</x:v>
      </x:c>
      <x:c r="S501" s="12">
        <x:v>438834.437816521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121915</x:v>
      </x:c>
      <x:c r="B502" s="1">
        <x:v>43199.6973555208</x:v>
      </x:c>
      <x:c r="C502" s="6">
        <x:v>8.33092060666667</x:v>
      </x:c>
      <x:c r="D502" s="14" t="s">
        <x:v>77</x:v>
      </x:c>
      <x:c r="E502" s="15">
        <x:v>43194.5174731829</x:v>
      </x:c>
      <x:c r="F502" t="s">
        <x:v>82</x:v>
      </x:c>
      <x:c r="G502" s="6">
        <x:v>145.751494581652</x:v>
      </x:c>
      <x:c r="H502" t="s">
        <x:v>83</x:v>
      </x:c>
      <x:c r="I502" s="6">
        <x:v>26.3191915911157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24.916</x:v>
      </x:c>
      <x:c r="R502" s="8">
        <x:v>135172.959007205</x:v>
      </x:c>
      <x:c r="S502" s="12">
        <x:v>438836.319368111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121925</x:v>
      </x:c>
      <x:c r="B503" s="1">
        <x:v>43199.6973671296</x:v>
      </x:c>
      <x:c r="C503" s="6">
        <x:v>8.34767155</x:v>
      </x:c>
      <x:c r="D503" s="14" t="s">
        <x:v>77</x:v>
      </x:c>
      <x:c r="E503" s="15">
        <x:v>43194.5174731829</x:v>
      </x:c>
      <x:c r="F503" t="s">
        <x:v>82</x:v>
      </x:c>
      <x:c r="G503" s="6">
        <x:v>145.798419297456</x:v>
      </x:c>
      <x:c r="H503" t="s">
        <x:v>83</x:v>
      </x:c>
      <x:c r="I503" s="6">
        <x:v>26.3054185705096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24.917</x:v>
      </x:c>
      <x:c r="R503" s="8">
        <x:v>135171.242796511</x:v>
      </x:c>
      <x:c r="S503" s="12">
        <x:v>438836.674193173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121939</x:v>
      </x:c>
      <x:c r="B504" s="1">
        <x:v>43199.6973792014</x:v>
      </x:c>
      <x:c r="C504" s="6">
        <x:v>8.365022505</x:v>
      </x:c>
      <x:c r="D504" s="14" t="s">
        <x:v>77</x:v>
      </x:c>
      <x:c r="E504" s="15">
        <x:v>43194.5174731829</x:v>
      </x:c>
      <x:c r="F504" t="s">
        <x:v>82</x:v>
      </x:c>
      <x:c r="G504" s="6">
        <x:v>145.626742424</x:v>
      </x:c>
      <x:c r="H504" t="s">
        <x:v>83</x:v>
      </x:c>
      <x:c r="I504" s="6">
        <x:v>26.340016265513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24.919</x:v>
      </x:c>
      <x:c r="R504" s="8">
        <x:v>135181.411717109</x:v>
      </x:c>
      <x:c r="S504" s="12">
        <x:v>438860.081003479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121942</x:v>
      </x:c>
      <x:c r="B505" s="1">
        <x:v>43199.697390544</x:v>
      </x:c>
      <x:c r="C505" s="6">
        <x:v>8.38135677166667</x:v>
      </x:c>
      <x:c r="D505" s="14" t="s">
        <x:v>77</x:v>
      </x:c>
      <x:c r="E505" s="15">
        <x:v>43194.5174731829</x:v>
      </x:c>
      <x:c r="F505" t="s">
        <x:v>82</x:v>
      </x:c>
      <x:c r="G505" s="6">
        <x:v>145.679288615093</x:v>
      </x:c>
      <x:c r="H505" t="s">
        <x:v>83</x:v>
      </x:c>
      <x:c r="I505" s="6">
        <x:v>26.3277134883679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24.919</x:v>
      </x:c>
      <x:c r="R505" s="8">
        <x:v>135175.089440868</x:v>
      </x:c>
      <x:c r="S505" s="12">
        <x:v>438860.956570513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121954</x:v>
      </x:c>
      <x:c r="B506" s="1">
        <x:v>43199.6974018519</x:v>
      </x:c>
      <x:c r="C506" s="6">
        <x:v>8.39765766333333</x:v>
      </x:c>
      <x:c r="D506" s="14" t="s">
        <x:v>77</x:v>
      </x:c>
      <x:c r="E506" s="15">
        <x:v>43194.5174731829</x:v>
      </x:c>
      <x:c r="F506" t="s">
        <x:v>82</x:v>
      </x:c>
      <x:c r="G506" s="6">
        <x:v>145.725099728151</x:v>
      </x:c>
      <x:c r="H506" t="s">
        <x:v>83</x:v>
      </x:c>
      <x:c r="I506" s="6">
        <x:v>26.3309542155348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24.914</x:v>
      </x:c>
      <x:c r="R506" s="8">
        <x:v>135181.349401263</x:v>
      </x:c>
      <x:c r="S506" s="12">
        <x:v>438845.557123454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121964</x:v>
      </x:c>
      <x:c r="B507" s="1">
        <x:v>43199.6974137384</x:v>
      </x:c>
      <x:c r="C507" s="6">
        <x:v>8.41475866833333</x:v>
      </x:c>
      <x:c r="D507" s="14" t="s">
        <x:v>77</x:v>
      </x:c>
      <x:c r="E507" s="15">
        <x:v>43194.5174731829</x:v>
      </x:c>
      <x:c r="F507" t="s">
        <x:v>82</x:v>
      </x:c>
      <x:c r="G507" s="6">
        <x:v>145.711490968246</x:v>
      </x:c>
      <x:c r="H507" t="s">
        <x:v>83</x:v>
      </x:c>
      <x:c r="I507" s="6">
        <x:v>26.3285536765916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24.916</x:v>
      </x:c>
      <x:c r="R507" s="8">
        <x:v>135181.544268642</x:v>
      </x:c>
      <x:c r="S507" s="12">
        <x:v>438856.490937334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121977</x:v>
      </x:c>
      <x:c r="B508" s="1">
        <x:v>43199.6974254977</x:v>
      </x:c>
      <x:c r="C508" s="6">
        <x:v>8.43170957333333</x:v>
      </x:c>
      <x:c r="D508" s="14" t="s">
        <x:v>77</x:v>
      </x:c>
      <x:c r="E508" s="15">
        <x:v>43194.5174731829</x:v>
      </x:c>
      <x:c r="F508" t="s">
        <x:v>82</x:v>
      </x:c>
      <x:c r="G508" s="6">
        <x:v>145.670845522993</x:v>
      </x:c>
      <x:c r="H508" t="s">
        <x:v>83</x:v>
      </x:c>
      <x:c r="I508" s="6">
        <x:v>26.335275189957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24.917</x:v>
      </x:c>
      <x:c r="R508" s="8">
        <x:v>135174.929901345</x:v>
      </x:c>
      <x:c r="S508" s="12">
        <x:v>438857.015129741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121982</x:v>
      </x:c>
      <x:c r="B509" s="1">
        <x:v>43199.6974364583</x:v>
      </x:c>
      <x:c r="C509" s="6">
        <x:v>8.44747720166667</x:v>
      </x:c>
      <x:c r="D509" s="14" t="s">
        <x:v>77</x:v>
      </x:c>
      <x:c r="E509" s="15">
        <x:v>43194.5174731829</x:v>
      </x:c>
      <x:c r="F509" t="s">
        <x:v>82</x:v>
      </x:c>
      <x:c r="G509" s="6">
        <x:v>145.672135318727</x:v>
      </x:c>
      <x:c r="H509" t="s">
        <x:v>83</x:v>
      </x:c>
      <x:c r="I509" s="6">
        <x:v>26.3377657541296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24.916</x:v>
      </x:c>
      <x:c r="R509" s="8">
        <x:v>135176.707804841</x:v>
      </x:c>
      <x:c r="S509" s="12">
        <x:v>438860.011296407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121993</x:v>
      </x:c>
      <x:c r="B510" s="1">
        <x:v>43199.6974480324</x:v>
      </x:c>
      <x:c r="C510" s="6">
        <x:v>8.46412811</x:v>
      </x:c>
      <x:c r="D510" s="14" t="s">
        <x:v>77</x:v>
      </x:c>
      <x:c r="E510" s="15">
        <x:v>43194.5174731829</x:v>
      </x:c>
      <x:c r="F510" t="s">
        <x:v>82</x:v>
      </x:c>
      <x:c r="G510" s="6">
        <x:v>145.714603280774</x:v>
      </x:c>
      <x:c r="H510" t="s">
        <x:v>83</x:v>
      </x:c>
      <x:c r="I510" s="6">
        <x:v>26.3389960334989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24.912</x:v>
      </x:c>
      <x:c r="R510" s="8">
        <x:v>135183.653419216</x:v>
      </x:c>
      <x:c r="S510" s="12">
        <x:v>438865.071128083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122007</x:v>
      </x:c>
      <x:c r="B511" s="1">
        <x:v>43199.6974602662</x:v>
      </x:c>
      <x:c r="C511" s="6">
        <x:v>8.48177913</x:v>
      </x:c>
      <x:c r="D511" s="14" t="s">
        <x:v>77</x:v>
      </x:c>
      <x:c r="E511" s="15">
        <x:v>43194.5174731829</x:v>
      </x:c>
      <x:c r="F511" t="s">
        <x:v>82</x:v>
      </x:c>
      <x:c r="G511" s="6">
        <x:v>145.65608989493</x:v>
      </x:c>
      <x:c r="H511" t="s">
        <x:v>83</x:v>
      </x:c>
      <x:c r="I511" s="6">
        <x:v>26.3331447088176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24.919</x:v>
      </x:c>
      <x:c r="R511" s="8">
        <x:v>135184.994973424</x:v>
      </x:c>
      <x:c r="S511" s="12">
        <x:v>438875.130961128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122017</x:v>
      </x:c>
      <x:c r="B512" s="1">
        <x:v>43199.6974710995</x:v>
      </x:c>
      <x:c r="C512" s="6">
        <x:v>8.49738001</x:v>
      </x:c>
      <x:c r="D512" s="14" t="s">
        <x:v>77</x:v>
      </x:c>
      <x:c r="E512" s="15">
        <x:v>43194.5174731829</x:v>
      </x:c>
      <x:c r="F512" t="s">
        <x:v>82</x:v>
      </x:c>
      <x:c r="G512" s="6">
        <x:v>145.708386495669</x:v>
      </x:c>
      <x:c r="H512" t="s">
        <x:v>83</x:v>
      </x:c>
      <x:c r="I512" s="6">
        <x:v>26.3209019701671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24.919</x:v>
      </x:c>
      <x:c r="R512" s="8">
        <x:v>135182.12699588</x:v>
      </x:c>
      <x:c r="S512" s="12">
        <x:v>438860.637748652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122022</x:v>
      </x:c>
      <x:c r="B513" s="1">
        <x:v>43199.6974829514</x:v>
      </x:c>
      <x:c r="C513" s="6">
        <x:v>8.51443094833333</x:v>
      </x:c>
      <x:c r="D513" s="14" t="s">
        <x:v>77</x:v>
      </x:c>
      <x:c r="E513" s="15">
        <x:v>43194.5174731829</x:v>
      </x:c>
      <x:c r="F513" t="s">
        <x:v>82</x:v>
      </x:c>
      <x:c r="G513" s="6">
        <x:v>145.723542596579</x:v>
      </x:c>
      <x:c r="H513" t="s">
        <x:v>83</x:v>
      </x:c>
      <x:c r="I513" s="6">
        <x:v>26.3257330455276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24.916</x:v>
      </x:c>
      <x:c r="R513" s="8">
        <x:v>135185.644110234</x:v>
      </x:c>
      <x:c r="S513" s="12">
        <x:v>438840.947768383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122031</x:v>
      </x:c>
      <x:c r="B514" s="1">
        <x:v>43199.6974944792</x:v>
      </x:c>
      <x:c r="C514" s="6">
        <x:v>8.53104856166667</x:v>
      </x:c>
      <x:c r="D514" s="14" t="s">
        <x:v>77</x:v>
      </x:c>
      <x:c r="E514" s="15">
        <x:v>43194.5174731829</x:v>
      </x:c>
      <x:c r="F514" t="s">
        <x:v>82</x:v>
      </x:c>
      <x:c r="G514" s="6">
        <x:v>145.694961578416</x:v>
      </x:c>
      <x:c r="H514" t="s">
        <x:v>83</x:v>
      </x:c>
      <x:c r="I514" s="6">
        <x:v>26.3352151763856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24.915</x:v>
      </x:c>
      <x:c r="R514" s="8">
        <x:v>135180.814150725</x:v>
      </x:c>
      <x:c r="S514" s="12">
        <x:v>438834.581059941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122049</x:v>
      </x:c>
      <x:c r="B515" s="1">
        <x:v>43199.6975060995</x:v>
      </x:c>
      <x:c r="C515" s="6">
        <x:v>8.54773287</x:v>
      </x:c>
      <x:c r="D515" s="14" t="s">
        <x:v>77</x:v>
      </x:c>
      <x:c r="E515" s="15">
        <x:v>43194.5174731829</x:v>
      </x:c>
      <x:c r="F515" t="s">
        <x:v>82</x:v>
      </x:c>
      <x:c r="G515" s="6">
        <x:v>145.750488785671</x:v>
      </x:c>
      <x:c r="H515" t="s">
        <x:v>83</x:v>
      </x:c>
      <x:c r="I515" s="6">
        <x:v>26.3250128847849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24.914</x:v>
      </x:c>
      <x:c r="R515" s="8">
        <x:v>135174.394967748</x:v>
      </x:c>
      <x:c r="S515" s="12">
        <x:v>438838.134884868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122052</x:v>
      </x:c>
      <x:c r="B516" s="1">
        <x:v>43199.6975174769</x:v>
      </x:c>
      <x:c r="C516" s="6">
        <x:v>8.56416711166667</x:v>
      </x:c>
      <x:c r="D516" s="14" t="s">
        <x:v>77</x:v>
      </x:c>
      <x:c r="E516" s="15">
        <x:v>43194.5174731829</x:v>
      </x:c>
      <x:c r="F516" t="s">
        <x:v>82</x:v>
      </x:c>
      <x:c r="G516" s="6">
        <x:v>145.742113983711</x:v>
      </x:c>
      <x:c r="H516" t="s">
        <x:v>83</x:v>
      </x:c>
      <x:c r="I516" s="6">
        <x:v>26.3158008422379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24.918</x:v>
      </x:c>
      <x:c r="R516" s="8">
        <x:v>135180.510112588</x:v>
      </x:c>
      <x:c r="S516" s="12">
        <x:v>438844.418689116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122064</x:v>
      </x:c>
      <x:c r="B517" s="1">
        <x:v>43199.6975290509</x:v>
      </x:c>
      <x:c r="C517" s="6">
        <x:v>8.58083473666667</x:v>
      </x:c>
      <x:c r="D517" s="14" t="s">
        <x:v>77</x:v>
      </x:c>
      <x:c r="E517" s="15">
        <x:v>43194.5174731829</x:v>
      </x:c>
      <x:c r="F517" t="s">
        <x:v>82</x:v>
      </x:c>
      <x:c r="G517" s="6">
        <x:v>145.772022692401</x:v>
      </x:c>
      <x:c r="H517" t="s">
        <x:v>83</x:v>
      </x:c>
      <x:c r="I517" s="6">
        <x:v>26.3171811466773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24.915</x:v>
      </x:c>
      <x:c r="R517" s="8">
        <x:v>135172.38806009</x:v>
      </x:c>
      <x:c r="S517" s="12">
        <x:v>438851.480994925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122077</x:v>
      </x:c>
      <x:c r="B518" s="1">
        <x:v>43199.697540706</x:v>
      </x:c>
      <x:c r="C518" s="6">
        <x:v>8.59761897333333</x:v>
      </x:c>
      <x:c r="D518" s="14" t="s">
        <x:v>77</x:v>
      </x:c>
      <x:c r="E518" s="15">
        <x:v>43194.5174731829</x:v>
      </x:c>
      <x:c r="F518" t="s">
        <x:v>82</x:v>
      </x:c>
      <x:c r="G518" s="6">
        <x:v>145.687345940383</x:v>
      </x:c>
      <x:c r="H518" t="s">
        <x:v>83</x:v>
      </x:c>
      <x:c r="I518" s="6">
        <x:v>26.3202418237629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24.921</x:v>
      </x:c>
      <x:c r="R518" s="8">
        <x:v>135173.634470551</x:v>
      </x:c>
      <x:c r="S518" s="12">
        <x:v>438840.126882872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122083</x:v>
      </x:c>
      <x:c r="B519" s="1">
        <x:v>43199.697552662</x:v>
      </x:c>
      <x:c r="C519" s="6">
        <x:v>8.61483667166667</x:v>
      </x:c>
      <x:c r="D519" s="14" t="s">
        <x:v>77</x:v>
      </x:c>
      <x:c r="E519" s="15">
        <x:v>43194.5174731829</x:v>
      </x:c>
      <x:c r="F519" t="s">
        <x:v>82</x:v>
      </x:c>
      <x:c r="G519" s="6">
        <x:v>145.731107243438</x:v>
      </x:c>
      <x:c r="H519" t="s">
        <x:v>83</x:v>
      </x:c>
      <x:c r="I519" s="6">
        <x:v>26.3239626506447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24.916</x:v>
      </x:c>
      <x:c r="R519" s="8">
        <x:v>135173.433888451</x:v>
      </x:c>
      <x:c r="S519" s="12">
        <x:v>438849.325484885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122093</x:v>
      </x:c>
      <x:c r="B520" s="1">
        <x:v>43199.6975640856</x:v>
      </x:c>
      <x:c r="C520" s="6">
        <x:v>8.63123753833333</x:v>
      </x:c>
      <x:c r="D520" s="14" t="s">
        <x:v>77</x:v>
      </x:c>
      <x:c r="E520" s="15">
        <x:v>43194.5174731829</x:v>
      </x:c>
      <x:c r="F520" t="s">
        <x:v>82</x:v>
      </x:c>
      <x:c r="G520" s="6">
        <x:v>145.713139147704</x:v>
      </x:c>
      <x:c r="H520" t="s">
        <x:v>83</x:v>
      </x:c>
      <x:c r="I520" s="6">
        <x:v>26.3225823434168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24.918</x:v>
      </x:c>
      <x:c r="R520" s="8">
        <x:v>135174.641363058</x:v>
      </x:c>
      <x:c r="S520" s="12">
        <x:v>438850.383347037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122109</x:v>
      </x:c>
      <x:c r="B521" s="1">
        <x:v>43199.6975756597</x:v>
      </x:c>
      <x:c r="C521" s="6">
        <x:v>8.64793852666667</x:v>
      </x:c>
      <x:c r="D521" s="14" t="s">
        <x:v>77</x:v>
      </x:c>
      <x:c r="E521" s="15">
        <x:v>43194.5174731829</x:v>
      </x:c>
      <x:c r="F521" t="s">
        <x:v>82</x:v>
      </x:c>
      <x:c r="G521" s="6">
        <x:v>145.69978850487</x:v>
      </x:c>
      <x:c r="H521" t="s">
        <x:v>83</x:v>
      </x:c>
      <x:c r="I521" s="6">
        <x:v>26.3201217971582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24.92</x:v>
      </x:c>
      <x:c r="R521" s="8">
        <x:v>135172.881264634</x:v>
      </x:c>
      <x:c r="S521" s="12">
        <x:v>438850.372165023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122114</x:v>
      </x:c>
      <x:c r="B522" s="1">
        <x:v>43199.6975871875</x:v>
      </x:c>
      <x:c r="C522" s="6">
        <x:v>8.66450610833333</x:v>
      </x:c>
      <x:c r="D522" s="14" t="s">
        <x:v>77</x:v>
      </x:c>
      <x:c r="E522" s="15">
        <x:v>43194.5174731829</x:v>
      </x:c>
      <x:c r="F522" t="s">
        <x:v>82</x:v>
      </x:c>
      <x:c r="G522" s="6">
        <x:v>145.718622442792</x:v>
      </x:c>
      <x:c r="H522" t="s">
        <x:v>83</x:v>
      </x:c>
      <x:c r="I522" s="6">
        <x:v>26.3129202087134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24.921</x:v>
      </x:c>
      <x:c r="R522" s="8">
        <x:v>135175.520109474</x:v>
      </x:c>
      <x:c r="S522" s="12">
        <x:v>438853.308609902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122121</x:v>
      </x:c>
      <x:c r="B523" s="1">
        <x:v>43199.6975990741</x:v>
      </x:c>
      <x:c r="C523" s="6">
        <x:v>8.681623785</x:v>
      </x:c>
      <x:c r="D523" s="14" t="s">
        <x:v>77</x:v>
      </x:c>
      <x:c r="E523" s="15">
        <x:v>43194.5174731829</x:v>
      </x:c>
      <x:c r="F523" t="s">
        <x:v>82</x:v>
      </x:c>
      <x:c r="G523" s="6">
        <x:v>145.725722214726</x:v>
      </x:c>
      <x:c r="H523" t="s">
        <x:v>83</x:v>
      </x:c>
      <x:c r="I523" s="6">
        <x:v>26.3252229316518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24.916</x:v>
      </x:c>
      <x:c r="R523" s="8">
        <x:v>135179.210159198</x:v>
      </x:c>
      <x:c r="S523" s="12">
        <x:v>438845.46784074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122130</x:v>
      </x:c>
      <x:c r="B524" s="1">
        <x:v>43199.6976100347</x:v>
      </x:c>
      <x:c r="C524" s="6">
        <x:v>8.69744130833333</x:v>
      </x:c>
      <x:c r="D524" s="14" t="s">
        <x:v>77</x:v>
      </x:c>
      <x:c r="E524" s="15">
        <x:v>43194.5174731829</x:v>
      </x:c>
      <x:c r="F524" t="s">
        <x:v>82</x:v>
      </x:c>
      <x:c r="G524" s="6">
        <x:v>145.70020917266</x:v>
      </x:c>
      <x:c r="H524" t="s">
        <x:v>83</x:v>
      </x:c>
      <x:c r="I524" s="6">
        <x:v>26.3311942695232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24.916</x:v>
      </x:c>
      <x:c r="R524" s="8">
        <x:v>135181.773419656</x:v>
      </x:c>
      <x:c r="S524" s="12">
        <x:v>438835.711175682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122149</x:v>
      </x:c>
      <x:c r="B525" s="1">
        <x:v>43199.697621794</x:v>
      </x:c>
      <x:c r="C525" s="6">
        <x:v>8.71437561166667</x:v>
      </x:c>
      <x:c r="D525" s="14" t="s">
        <x:v>77</x:v>
      </x:c>
      <x:c r="E525" s="15">
        <x:v>43194.5174731829</x:v>
      </x:c>
      <x:c r="F525" t="s">
        <x:v>82</x:v>
      </x:c>
      <x:c r="G525" s="6">
        <x:v>145.690696590395</x:v>
      </x:c>
      <x:c r="H525" t="s">
        <x:v>83</x:v>
      </x:c>
      <x:c r="I525" s="6">
        <x:v>26.3250428914794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24.919</x:v>
      </x:c>
      <x:c r="R525" s="8">
        <x:v>135183.547323552</x:v>
      </x:c>
      <x:c r="S525" s="12">
        <x:v>438840.889429834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122155</x:v>
      </x:c>
      <x:c r="B526" s="1">
        <x:v>43199.6976335301</x:v>
      </x:c>
      <x:c r="C526" s="6">
        <x:v>8.73124319833333</x:v>
      </x:c>
      <x:c r="D526" s="14" t="s">
        <x:v>77</x:v>
      </x:c>
      <x:c r="E526" s="15">
        <x:v>43194.5174731829</x:v>
      </x:c>
      <x:c r="F526" t="s">
        <x:v>82</x:v>
      </x:c>
      <x:c r="G526" s="6">
        <x:v>145.726629118969</x:v>
      </x:c>
      <x:c r="H526" t="s">
        <x:v>83</x:v>
      </x:c>
      <x:c r="I526" s="6">
        <x:v>26.3278035085245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24.915</x:v>
      </x:c>
      <x:c r="R526" s="8">
        <x:v>135187.535789385</x:v>
      </x:c>
      <x:c r="S526" s="12">
        <x:v>438850.356067784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122163</x:v>
      </x:c>
      <x:c r="B527" s="1">
        <x:v>43199.6976447107</x:v>
      </x:c>
      <x:c r="C527" s="6">
        <x:v>8.74736076333333</x:v>
      </x:c>
      <x:c r="D527" s="14" t="s">
        <x:v>77</x:v>
      </x:c>
      <x:c r="E527" s="15">
        <x:v>43194.5174731829</x:v>
      </x:c>
      <x:c r="F527" t="s">
        <x:v>82</x:v>
      </x:c>
      <x:c r="G527" s="6">
        <x:v>145.651852673769</x:v>
      </x:c>
      <x:c r="H527" t="s">
        <x:v>83</x:v>
      </x:c>
      <x:c r="I527" s="6">
        <x:v>26.3313443032753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24.92</x:v>
      </x:c>
      <x:c r="R527" s="8">
        <x:v>135177.62983673</x:v>
      </x:c>
      <x:c r="S527" s="12">
        <x:v>438844.975518898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122172</x:v>
      </x:c>
      <x:c r="B528" s="1">
        <x:v>43199.6976570255</x:v>
      </x:c>
      <x:c r="C528" s="6">
        <x:v>8.76511177</x:v>
      </x:c>
      <x:c r="D528" s="14" t="s">
        <x:v>77</x:v>
      </x:c>
      <x:c r="E528" s="15">
        <x:v>43194.5174731829</x:v>
      </x:c>
      <x:c r="F528" t="s">
        <x:v>82</x:v>
      </x:c>
      <x:c r="G528" s="6">
        <x:v>145.644419681763</x:v>
      </x:c>
      <x:c r="H528" t="s">
        <x:v>83</x:v>
      </x:c>
      <x:c r="I528" s="6">
        <x:v>26.333084695284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24.92</x:v>
      </x:c>
      <x:c r="R528" s="8">
        <x:v>135195.14194626</x:v>
      </x:c>
      <x:c r="S528" s="12">
        <x:v>438860.557425875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122182</x:v>
      </x:c>
      <x:c r="B529" s="1">
        <x:v>43199.6976686343</x:v>
      </x:c>
      <x:c r="C529" s="6">
        <x:v>8.78181273666667</x:v>
      </x:c>
      <x:c r="D529" s="14" t="s">
        <x:v>77</x:v>
      </x:c>
      <x:c r="E529" s="15">
        <x:v>43194.5174731829</x:v>
      </x:c>
      <x:c r="F529" t="s">
        <x:v>82</x:v>
      </x:c>
      <x:c r="G529" s="6">
        <x:v>145.656466377441</x:v>
      </x:c>
      <x:c r="H529" t="s">
        <x:v>83</x:v>
      </x:c>
      <x:c r="I529" s="6">
        <x:v>26.3302640604134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24.92</x:v>
      </x:c>
      <x:c r="R529" s="8">
        <x:v>135185.380627328</x:v>
      </x:c>
      <x:c r="S529" s="12">
        <x:v>438859.363095195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122194</x:v>
      </x:c>
      <x:c r="B530" s="1">
        <x:v>43199.6976799769</x:v>
      </x:c>
      <x:c r="C530" s="6">
        <x:v>8.79813029833333</x:v>
      </x:c>
      <x:c r="D530" s="14" t="s">
        <x:v>77</x:v>
      </x:c>
      <x:c r="E530" s="15">
        <x:v>43194.5174731829</x:v>
      </x:c>
      <x:c r="F530" t="s">
        <x:v>82</x:v>
      </x:c>
      <x:c r="G530" s="6">
        <x:v>145.699925934041</x:v>
      </x:c>
      <x:c r="H530" t="s">
        <x:v>83</x:v>
      </x:c>
      <x:c r="I530" s="6">
        <x:v>26.322882410157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24.919</x:v>
      </x:c>
      <x:c r="R530" s="8">
        <x:v>135198.019315581</x:v>
      </x:c>
      <x:c r="S530" s="12">
        <x:v>438857.476505957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122201</x:v>
      </x:c>
      <x:c r="B531" s="1">
        <x:v>43199.6976915162</x:v>
      </x:c>
      <x:c r="C531" s="6">
        <x:v>8.814747925</x:v>
      </x:c>
      <x:c r="D531" s="14" t="s">
        <x:v>77</x:v>
      </x:c>
      <x:c r="E531" s="15">
        <x:v>43194.5174731829</x:v>
      </x:c>
      <x:c r="F531" t="s">
        <x:v>82</x:v>
      </x:c>
      <x:c r="G531" s="6">
        <x:v>145.753023014417</x:v>
      </x:c>
      <x:c r="H531" t="s">
        <x:v>83</x:v>
      </x:c>
      <x:c r="I531" s="6">
        <x:v>26.316040895143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24.917</x:v>
      </x:c>
      <x:c r="R531" s="8">
        <x:v>135203.303923488</x:v>
      </x:c>
      <x:c r="S531" s="12">
        <x:v>438854.672213074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122215</x:v>
      </x:c>
      <x:c r="B532" s="1">
        <x:v>43199.6977029745</x:v>
      </x:c>
      <x:c r="C532" s="6">
        <x:v>8.83124884833333</x:v>
      </x:c>
      <x:c r="D532" s="14" t="s">
        <x:v>77</x:v>
      </x:c>
      <x:c r="E532" s="15">
        <x:v>43194.5174731829</x:v>
      </x:c>
      <x:c r="F532" t="s">
        <x:v>82</x:v>
      </x:c>
      <x:c r="G532" s="6">
        <x:v>145.674289795413</x:v>
      </x:c>
      <x:c r="H532" t="s">
        <x:v>83</x:v>
      </x:c>
      <x:c r="I532" s="6">
        <x:v>26.3288837505947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24.919</x:v>
      </x:c>
      <x:c r="R532" s="8">
        <x:v>135197.680647386</x:v>
      </x:c>
      <x:c r="S532" s="12">
        <x:v>438852.357179442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122226</x:v>
      </x:c>
      <x:c r="B533" s="1">
        <x:v>43199.6977146643</x:v>
      </x:c>
      <x:c r="C533" s="6">
        <x:v>8.84808313</x:v>
      </x:c>
      <x:c r="D533" s="14" t="s">
        <x:v>77</x:v>
      </x:c>
      <x:c r="E533" s="15">
        <x:v>43194.5174731829</x:v>
      </x:c>
      <x:c r="F533" t="s">
        <x:v>82</x:v>
      </x:c>
      <x:c r="G533" s="6">
        <x:v>145.741502848798</x:v>
      </x:c>
      <x:c r="H533" t="s">
        <x:v>83</x:v>
      </x:c>
      <x:c r="I533" s="6">
        <x:v>26.3243227308835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24.915</x:v>
      </x:c>
      <x:c r="R533" s="8">
        <x:v>135184.530612072</x:v>
      </x:c>
      <x:c r="S533" s="12">
        <x:v>438852.511315414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122230</x:v>
      </x:c>
      <x:c r="B534" s="1">
        <x:v>43199.6977263542</x:v>
      </x:c>
      <x:c r="C534" s="6">
        <x:v>8.86495074</x:v>
      </x:c>
      <x:c r="D534" s="14" t="s">
        <x:v>77</x:v>
      </x:c>
      <x:c r="E534" s="15">
        <x:v>43194.5174731829</x:v>
      </x:c>
      <x:c r="F534" t="s">
        <x:v>82</x:v>
      </x:c>
      <x:c r="G534" s="6">
        <x:v>145.652004019337</x:v>
      </x:c>
      <x:c r="H534" t="s">
        <x:v>83</x:v>
      </x:c>
      <x:c r="I534" s="6">
        <x:v>26.3396861904153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24.917</x:v>
      </x:c>
      <x:c r="R534" s="8">
        <x:v>135194.225792468</x:v>
      </x:c>
      <x:c r="S534" s="12">
        <x:v>438843.796224376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122243</x:v>
      </x:c>
      <x:c r="B535" s="1">
        <x:v>43199.697737419</x:v>
      </x:c>
      <x:c r="C535" s="6">
        <x:v>8.88088499</x:v>
      </x:c>
      <x:c r="D535" s="14" t="s">
        <x:v>77</x:v>
      </x:c>
      <x:c r="E535" s="15">
        <x:v>43194.5174731829</x:v>
      </x:c>
      <x:c r="F535" t="s">
        <x:v>82</x:v>
      </x:c>
      <x:c r="G535" s="6">
        <x:v>145.711197187308</x:v>
      </x:c>
      <x:c r="H535" t="s">
        <x:v>83</x:v>
      </x:c>
      <x:c r="I535" s="6">
        <x:v>26.3174512063079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24.92</x:v>
      </x:c>
      <x:c r="R535" s="8">
        <x:v>135194.228126426</x:v>
      </x:c>
      <x:c r="S535" s="12">
        <x:v>438848.00858623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122259</x:v>
      </x:c>
      <x:c r="B536" s="1">
        <x:v>43199.6977490393</x:v>
      </x:c>
      <x:c r="C536" s="6">
        <x:v>8.897569275</x:v>
      </x:c>
      <x:c r="D536" s="14" t="s">
        <x:v>77</x:v>
      </x:c>
      <x:c r="E536" s="15">
        <x:v>43194.5174731829</x:v>
      </x:c>
      <x:c r="F536" t="s">
        <x:v>82</x:v>
      </x:c>
      <x:c r="G536" s="6">
        <x:v>145.707341895007</x:v>
      </x:c>
      <x:c r="H536" t="s">
        <x:v>83</x:v>
      </x:c>
      <x:c r="I536" s="6">
        <x:v>26.3155607893495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24.921</x:v>
      </x:c>
      <x:c r="R536" s="8">
        <x:v>135199.858652227</x:v>
      </x:c>
      <x:c r="S536" s="12">
        <x:v>438857.369949207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122268</x:v>
      </x:c>
      <x:c r="B537" s="1">
        <x:v>43199.6977604514</x:v>
      </x:c>
      <x:c r="C537" s="6">
        <x:v>8.914053505</x:v>
      </x:c>
      <x:c r="D537" s="14" t="s">
        <x:v>77</x:v>
      </x:c>
      <x:c r="E537" s="15">
        <x:v>43194.5174731829</x:v>
      </x:c>
      <x:c r="F537" t="s">
        <x:v>82</x:v>
      </x:c>
      <x:c r="G537" s="6">
        <x:v>145.696995505755</x:v>
      </x:c>
      <x:c r="H537" t="s">
        <x:v>83</x:v>
      </x:c>
      <x:c r="I537" s="6">
        <x:v>26.3291538111666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24.917</x:v>
      </x:c>
      <x:c r="R537" s="8">
        <x:v>135193.109513885</x:v>
      </x:c>
      <x:c r="S537" s="12">
        <x:v>438843.54893968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122272</x:v>
      </x:c>
      <x:c r="B538" s="1">
        <x:v>43199.697772338</x:v>
      </x:c>
      <x:c r="C538" s="6">
        <x:v>8.93113781666667</x:v>
      </x:c>
      <x:c r="D538" s="14" t="s">
        <x:v>77</x:v>
      </x:c>
      <x:c r="E538" s="15">
        <x:v>43194.5174731829</x:v>
      </x:c>
      <x:c r="F538" t="s">
        <x:v>82</x:v>
      </x:c>
      <x:c r="G538" s="6">
        <x:v>145.751217462286</x:v>
      </x:c>
      <x:c r="H538" t="s">
        <x:v>83</x:v>
      </x:c>
      <x:c r="I538" s="6">
        <x:v>26.3136703734558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24.918</x:v>
      </x:c>
      <x:c r="R538" s="8">
        <x:v>135189.592978293</x:v>
      </x:c>
      <x:c r="S538" s="12">
        <x:v>438825.372523263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122287</x:v>
      </x:c>
      <x:c r="B539" s="1">
        <x:v>43199.6977841088</x:v>
      </x:c>
      <x:c r="C539" s="6">
        <x:v>8.94810550666667</x:v>
      </x:c>
      <x:c r="D539" s="14" t="s">
        <x:v>77</x:v>
      </x:c>
      <x:c r="E539" s="15">
        <x:v>43194.5174731829</x:v>
      </x:c>
      <x:c r="F539" t="s">
        <x:v>82</x:v>
      </x:c>
      <x:c r="G539" s="6">
        <x:v>145.753760487439</x:v>
      </x:c>
      <x:c r="H539" t="s">
        <x:v>83</x:v>
      </x:c>
      <x:c r="I539" s="6">
        <x:v>26.3074890209791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24.92</x:v>
      </x:c>
      <x:c r="R539" s="8">
        <x:v>135183.838716784</x:v>
      </x:c>
      <x:c r="S539" s="12">
        <x:v>438846.702822044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122292</x:v>
      </x:c>
      <x:c r="B540" s="1">
        <x:v>43199.6977954861</x:v>
      </x:c>
      <x:c r="C540" s="6">
        <x:v>8.96445636333333</x:v>
      </x:c>
      <x:c r="D540" s="14" t="s">
        <x:v>77</x:v>
      </x:c>
      <x:c r="E540" s="15">
        <x:v>43194.5174731829</x:v>
      </x:c>
      <x:c r="F540" t="s">
        <x:v>82</x:v>
      </x:c>
      <x:c r="G540" s="6">
        <x:v>145.781736016915</x:v>
      </x:c>
      <x:c r="H540" t="s">
        <x:v>83</x:v>
      </x:c>
      <x:c r="I540" s="6">
        <x:v>26.3065288119074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24.918</x:v>
      </x:c>
      <x:c r="R540" s="8">
        <x:v>135190.532781744</x:v>
      </x:c>
      <x:c r="S540" s="12">
        <x:v>438845.776308426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122301</x:v>
      </x:c>
      <x:c r="B541" s="1">
        <x:v>43199.6978069444</x:v>
      </x:c>
      <x:c r="C541" s="6">
        <x:v>8.98099070833333</x:v>
      </x:c>
      <x:c r="D541" s="14" t="s">
        <x:v>77</x:v>
      </x:c>
      <x:c r="E541" s="15">
        <x:v>43194.5174731829</x:v>
      </x:c>
      <x:c r="F541" t="s">
        <x:v>82</x:v>
      </x:c>
      <x:c r="G541" s="6">
        <x:v>145.723395303442</x:v>
      </x:c>
      <x:c r="H541" t="s">
        <x:v>83</x:v>
      </x:c>
      <x:c r="I541" s="6">
        <x:v>26.3201818104603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24.918</x:v>
      </x:c>
      <x:c r="R541" s="8">
        <x:v>135181.747888435</x:v>
      </x:c>
      <x:c r="S541" s="12">
        <x:v>438832.945891612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122310</x:v>
      </x:c>
      <x:c r="B542" s="1">
        <x:v>43199.697818831</x:v>
      </x:c>
      <x:c r="C542" s="6">
        <x:v>8.99810826833333</x:v>
      </x:c>
      <x:c r="D542" s="14" t="s">
        <x:v>77</x:v>
      </x:c>
      <x:c r="E542" s="15">
        <x:v>43194.5174731829</x:v>
      </x:c>
      <x:c r="F542" t="s">
        <x:v>82</x:v>
      </x:c>
      <x:c r="G542" s="6">
        <x:v>145.648143917074</x:v>
      </x:c>
      <x:c r="H542" t="s">
        <x:v>83</x:v>
      </x:c>
      <x:c r="I542" s="6">
        <x:v>26.3350051288926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24.919</x:v>
      </x:c>
      <x:c r="R542" s="8">
        <x:v>135187.336429234</x:v>
      </x:c>
      <x:c r="S542" s="12">
        <x:v>438854.282243788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122327</x:v>
      </x:c>
      <x:c r="B543" s="1">
        <x:v>43199.6978304051</x:v>
      </x:c>
      <x:c r="C543" s="6">
        <x:v>9.01475925833333</x:v>
      </x:c>
      <x:c r="D543" s="14" t="s">
        <x:v>77</x:v>
      </x:c>
      <x:c r="E543" s="15">
        <x:v>43194.5174731829</x:v>
      </x:c>
      <x:c r="F543" t="s">
        <x:v>82</x:v>
      </x:c>
      <x:c r="G543" s="6">
        <x:v>145.64325059748</x:v>
      </x:c>
      <x:c r="H543" t="s">
        <x:v>83</x:v>
      </x:c>
      <x:c r="I543" s="6">
        <x:v>26.327773501805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24.922</x:v>
      </x:c>
      <x:c r="R543" s="8">
        <x:v>135183.293570184</x:v>
      </x:c>
      <x:c r="S543" s="12">
        <x:v>438857.068245657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122331</x:v>
      </x:c>
      <x:c r="B544" s="1">
        <x:v>43199.6978419792</x:v>
      </x:c>
      <x:c r="C544" s="6">
        <x:v>9.031443485</x:v>
      </x:c>
      <x:c r="D544" s="14" t="s">
        <x:v>77</x:v>
      </x:c>
      <x:c r="E544" s="15">
        <x:v>43194.5174731829</x:v>
      </x:c>
      <x:c r="F544" t="s">
        <x:v>82</x:v>
      </x:c>
      <x:c r="G544" s="6">
        <x:v>145.708148620596</x:v>
      </x:c>
      <x:c r="H544" t="s">
        <x:v>83</x:v>
      </x:c>
      <x:c r="I544" s="6">
        <x:v>26.326543226548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24.917</x:v>
      </x:c>
      <x:c r="R544" s="8">
        <x:v>135180.336400077</x:v>
      </x:c>
      <x:c r="S544" s="12">
        <x:v>438845.307035785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122345</x:v>
      </x:c>
      <x:c r="B545" s="1">
        <x:v>43199.697853206</x:v>
      </x:c>
      <x:c r="C545" s="6">
        <x:v>9.04756107333333</x:v>
      </x:c>
      <x:c r="D545" s="14" t="s">
        <x:v>77</x:v>
      </x:c>
      <x:c r="E545" s="15">
        <x:v>43194.5174731829</x:v>
      </x:c>
      <x:c r="F545" t="s">
        <x:v>82</x:v>
      </x:c>
      <x:c r="G545" s="6">
        <x:v>145.665189662765</x:v>
      </x:c>
      <x:c r="H545" t="s">
        <x:v>83</x:v>
      </x:c>
      <x:c r="I545" s="6">
        <x:v>26.3310142290306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24.919</x:v>
      </x:c>
      <x:c r="R545" s="8">
        <x:v>135178.897684948</x:v>
      </x:c>
      <x:c r="S545" s="12">
        <x:v>438836.700025511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122358</x:v>
      </x:c>
      <x:c r="B546" s="1">
        <x:v>43199.6978650116</x:v>
      </x:c>
      <x:c r="C546" s="6">
        <x:v>9.064612045</x:v>
      </x:c>
      <x:c r="D546" s="14" t="s">
        <x:v>77</x:v>
      </x:c>
      <x:c r="E546" s="15">
        <x:v>43194.5174731829</x:v>
      </x:c>
      <x:c r="F546" t="s">
        <x:v>82</x:v>
      </x:c>
      <x:c r="G546" s="6">
        <x:v>145.698753672704</x:v>
      </x:c>
      <x:c r="H546" t="s">
        <x:v>83</x:v>
      </x:c>
      <x:c r="I546" s="6">
        <x:v>26.317571232817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24.921</x:v>
      </x:c>
      <x:c r="R546" s="8">
        <x:v>135178.818730152</x:v>
      </x:c>
      <x:c r="S546" s="12">
        <x:v>438844.186802582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122368</x:v>
      </x:c>
      <x:c r="B547" s="1">
        <x:v>43199.6978766204</x:v>
      </x:c>
      <x:c r="C547" s="6">
        <x:v>9.081329635</x:v>
      </x:c>
      <x:c r="D547" s="14" t="s">
        <x:v>77</x:v>
      </x:c>
      <x:c r="E547" s="15">
        <x:v>43194.5174731829</x:v>
      </x:c>
      <x:c r="F547" t="s">
        <x:v>82</x:v>
      </x:c>
      <x:c r="G547" s="6">
        <x:v>145.677861296661</x:v>
      </x:c>
      <x:c r="H547" t="s">
        <x:v>83</x:v>
      </x:c>
      <x:c r="I547" s="6">
        <x:v>26.3224623167284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24.921</x:v>
      </x:c>
      <x:c r="R547" s="8">
        <x:v>135187.423858631</x:v>
      </x:c>
      <x:c r="S547" s="12">
        <x:v>438836.476111544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122371</x:v>
      </x:c>
      <x:c r="B548" s="1">
        <x:v>43199.6978883449</x:v>
      </x:c>
      <x:c r="C548" s="6">
        <x:v>9.09821392666667</x:v>
      </x:c>
      <x:c r="D548" s="14" t="s">
        <x:v>77</x:v>
      </x:c>
      <x:c r="E548" s="15">
        <x:v>43194.5174731829</x:v>
      </x:c>
      <x:c r="F548" t="s">
        <x:v>82</x:v>
      </x:c>
      <x:c r="G548" s="6">
        <x:v>145.646838685274</x:v>
      </x:c>
      <x:c r="H548" t="s">
        <x:v>83</x:v>
      </x:c>
      <x:c r="I548" s="6">
        <x:v>26.326933313776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24.922</x:v>
      </x:c>
      <x:c r="R548" s="8">
        <x:v>135189.04927383</x:v>
      </x:c>
      <x:c r="S548" s="12">
        <x:v>438850.919503886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122388</x:v>
      </x:c>
      <x:c r="B549" s="1">
        <x:v>43199.6978997338</x:v>
      </x:c>
      <x:c r="C549" s="6">
        <x:v>9.11461488666667</x:v>
      </x:c>
      <x:c r="D549" s="14" t="s">
        <x:v>77</x:v>
      </x:c>
      <x:c r="E549" s="15">
        <x:v>43194.5174731829</x:v>
      </x:c>
      <x:c r="F549" t="s">
        <x:v>82</x:v>
      </x:c>
      <x:c r="G549" s="6">
        <x:v>145.659653747909</x:v>
      </x:c>
      <x:c r="H549" t="s">
        <x:v>83</x:v>
      </x:c>
      <x:c r="I549" s="6">
        <x:v>26.3239326439598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24.922</x:v>
      </x:c>
      <x:c r="R549" s="8">
        <x:v>135181.960834865</x:v>
      </x:c>
      <x:c r="S549" s="12">
        <x:v>438843.918221623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122395</x:v>
      </x:c>
      <x:c r="B550" s="1">
        <x:v>43199.6979114931</x:v>
      </x:c>
      <x:c r="C550" s="6">
        <x:v>9.13153247333333</x:v>
      </x:c>
      <x:c r="D550" s="14" t="s">
        <x:v>77</x:v>
      </x:c>
      <x:c r="E550" s="15">
        <x:v>43194.5174731829</x:v>
      </x:c>
      <x:c r="F550" t="s">
        <x:v>82</x:v>
      </x:c>
      <x:c r="G550" s="6">
        <x:v>145.664147716038</x:v>
      </x:c>
      <x:c r="H550" t="s">
        <x:v>83</x:v>
      </x:c>
      <x:c r="I550" s="6">
        <x:v>26.3256730321264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24.921</x:v>
      </x:c>
      <x:c r="R550" s="8">
        <x:v>135185.985395572</x:v>
      </x:c>
      <x:c r="S550" s="12">
        <x:v>438826.386600379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122407</x:v>
      </x:c>
      <x:c r="B551" s="1">
        <x:v>43199.6979229514</x:v>
      </x:c>
      <x:c r="C551" s="6">
        <x:v>9.14803343166667</x:v>
      </x:c>
      <x:c r="D551" s="14" t="s">
        <x:v>77</x:v>
      </x:c>
      <x:c r="E551" s="15">
        <x:v>43194.5174731829</x:v>
      </x:c>
      <x:c r="F551" t="s">
        <x:v>82</x:v>
      </x:c>
      <x:c r="G551" s="6">
        <x:v>145.709392861915</x:v>
      </x:c>
      <x:c r="H551" t="s">
        <x:v>83</x:v>
      </x:c>
      <x:c r="I551" s="6">
        <x:v>26.3150806836252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24.921</x:v>
      </x:c>
      <x:c r="R551" s="8">
        <x:v>135181.714386914</x:v>
      </x:c>
      <x:c r="S551" s="12">
        <x:v>438854.09175245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122414</x:v>
      </x:c>
      <x:c r="B552" s="1">
        <x:v>43199.6979341088</x:v>
      </x:c>
      <x:c r="C552" s="6">
        <x:v>9.16410097333333</x:v>
      </x:c>
      <x:c r="D552" s="14" t="s">
        <x:v>77</x:v>
      </x:c>
      <x:c r="E552" s="15">
        <x:v>43194.5174731829</x:v>
      </x:c>
      <x:c r="F552" t="s">
        <x:v>82</x:v>
      </x:c>
      <x:c r="G552" s="6">
        <x:v>145.642089248892</x:v>
      </x:c>
      <x:c r="H552" t="s">
        <x:v>83</x:v>
      </x:c>
      <x:c r="I552" s="6">
        <x:v>26.3252529383481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24.923</x:v>
      </x:c>
      <x:c r="R552" s="8">
        <x:v>135182.184177197</x:v>
      </x:c>
      <x:c r="S552" s="12">
        <x:v>438828.202497005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122427</x:v>
      </x:c>
      <x:c r="B553" s="1">
        <x:v>43199.6979459838</x:v>
      </x:c>
      <x:c r="C553" s="6">
        <x:v>9.18121863833333</x:v>
      </x:c>
      <x:c r="D553" s="14" t="s">
        <x:v>77</x:v>
      </x:c>
      <x:c r="E553" s="15">
        <x:v>43194.5174731829</x:v>
      </x:c>
      <x:c r="F553" t="s">
        <x:v>82</x:v>
      </x:c>
      <x:c r="G553" s="6">
        <x:v>145.65633821774</x:v>
      </x:c>
      <x:c r="H553" t="s">
        <x:v>83</x:v>
      </x:c>
      <x:c r="I553" s="6">
        <x:v>26.3302940671547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24.92</x:v>
      </x:c>
      <x:c r="R553" s="8">
        <x:v>135185.078002524</x:v>
      </x:c>
      <x:c r="S553" s="12">
        <x:v>438842.170916445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122435</x:v>
      </x:c>
      <x:c r="B554" s="1">
        <x:v>43199.6979572917</x:v>
      </x:c>
      <x:c r="C554" s="6">
        <x:v>9.197486235</x:v>
      </x:c>
      <x:c r="D554" s="14" t="s">
        <x:v>77</x:v>
      </x:c>
      <x:c r="E554" s="15">
        <x:v>43194.5174731829</x:v>
      </x:c>
      <x:c r="F554" t="s">
        <x:v>82</x:v>
      </x:c>
      <x:c r="G554" s="6">
        <x:v>145.685011024942</x:v>
      </x:c>
      <x:c r="H554" t="s">
        <x:v>83</x:v>
      </x:c>
      <x:c r="I554" s="6">
        <x:v>26.3124100967843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24.924</x:v>
      </x:c>
      <x:c r="R554" s="8">
        <x:v>135192.190143874</x:v>
      </x:c>
      <x:c r="S554" s="12">
        <x:v>438839.212151679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122444</x:v>
      </x:c>
      <x:c r="B555" s="1">
        <x:v>43199.6979690972</x:v>
      </x:c>
      <x:c r="C555" s="6">
        <x:v>9.21448720833333</x:v>
      </x:c>
      <x:c r="D555" s="14" t="s">
        <x:v>77</x:v>
      </x:c>
      <x:c r="E555" s="15">
        <x:v>43194.5174731829</x:v>
      </x:c>
      <x:c r="F555" t="s">
        <x:v>82</x:v>
      </x:c>
      <x:c r="G555" s="6">
        <x:v>145.685321659896</x:v>
      </x:c>
      <x:c r="H555" t="s">
        <x:v>83</x:v>
      </x:c>
      <x:c r="I555" s="6">
        <x:v>26.3290937977044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24.918</x:v>
      </x:c>
      <x:c r="R555" s="8">
        <x:v>135188.432577603</x:v>
      </x:c>
      <x:c r="S555" s="12">
        <x:v>438854.702617224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122457</x:v>
      </x:c>
      <x:c r="B556" s="1">
        <x:v>43199.6979809375</x:v>
      </x:c>
      <x:c r="C556" s="6">
        <x:v>9.23155483833333</x:v>
      </x:c>
      <x:c r="D556" s="14" t="s">
        <x:v>77</x:v>
      </x:c>
      <x:c r="E556" s="15">
        <x:v>43194.5174731829</x:v>
      </x:c>
      <x:c r="F556" t="s">
        <x:v>82</x:v>
      </x:c>
      <x:c r="G556" s="6">
        <x:v>145.647623527785</x:v>
      </x:c>
      <x:c r="H556" t="s">
        <x:v>83</x:v>
      </x:c>
      <x:c r="I556" s="6">
        <x:v>26.3323345262038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24.92</x:v>
      </x:c>
      <x:c r="R556" s="8">
        <x:v>135186.460223984</x:v>
      </x:c>
      <x:c r="S556" s="12">
        <x:v>438850.642536126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122466</x:v>
      </x:c>
      <x:c r="B557" s="1">
        <x:v>43199.6979923611</x:v>
      </x:c>
      <x:c r="C557" s="6">
        <x:v>9.24800574</x:v>
      </x:c>
      <x:c r="D557" s="14" t="s">
        <x:v>77</x:v>
      </x:c>
      <x:c r="E557" s="15">
        <x:v>43194.5174731829</x:v>
      </x:c>
      <x:c r="F557" t="s">
        <x:v>82</x:v>
      </x:c>
      <x:c r="G557" s="6">
        <x:v>145.785454945448</x:v>
      </x:c>
      <x:c r="H557" t="s">
        <x:v>83</x:v>
      </x:c>
      <x:c r="I557" s="6">
        <x:v>26.3056586226726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24.918</x:v>
      </x:c>
      <x:c r="R557" s="8">
        <x:v>135195.872764934</x:v>
      </x:c>
      <x:c r="S557" s="12">
        <x:v>438854.41318469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122478</x:v>
      </x:c>
      <x:c r="B558" s="1">
        <x:v>43199.6980038194</x:v>
      </x:c>
      <x:c r="C558" s="6">
        <x:v>9.26449000333333</x:v>
      </x:c>
      <x:c r="D558" s="14" t="s">
        <x:v>77</x:v>
      </x:c>
      <x:c r="E558" s="15">
        <x:v>43194.5174731829</x:v>
      </x:c>
      <x:c r="F558" t="s">
        <x:v>82</x:v>
      </x:c>
      <x:c r="G558" s="6">
        <x:v>145.673392583022</x:v>
      </x:c>
      <x:c r="H558" t="s">
        <x:v>83</x:v>
      </x:c>
      <x:c r="I558" s="6">
        <x:v>26.3290937977044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24.919</x:v>
      </x:c>
      <x:c r="R558" s="8">
        <x:v>135185.149613163</x:v>
      </x:c>
      <x:c r="S558" s="12">
        <x:v>438845.542049294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122482</x:v>
      </x:c>
      <x:c r="B559" s="1">
        <x:v>43199.6980158218</x:v>
      </x:c>
      <x:c r="C559" s="6">
        <x:v>9.28175763166667</x:v>
      </x:c>
      <x:c r="D559" s="14" t="s">
        <x:v>77</x:v>
      </x:c>
      <x:c r="E559" s="15">
        <x:v>43194.5174731829</x:v>
      </x:c>
      <x:c r="F559" t="s">
        <x:v>82</x:v>
      </x:c>
      <x:c r="G559" s="6">
        <x:v>145.655937305196</x:v>
      </x:c>
      <x:c r="H559" t="s">
        <x:v>83</x:v>
      </x:c>
      <x:c r="I559" s="6">
        <x:v>26.3248028379303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24.922</x:v>
      </x:c>
      <x:c r="R559" s="8">
        <x:v>135184.934303113</x:v>
      </x:c>
      <x:c r="S559" s="12">
        <x:v>438831.533582445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122497</x:v>
      </x:c>
      <x:c r="B560" s="1">
        <x:v>43199.6980269329</x:v>
      </x:c>
      <x:c r="C560" s="6">
        <x:v>9.29775855166667</x:v>
      </x:c>
      <x:c r="D560" s="14" t="s">
        <x:v>77</x:v>
      </x:c>
      <x:c r="E560" s="15">
        <x:v>43194.5174731829</x:v>
      </x:c>
      <x:c r="F560" t="s">
        <x:v>82</x:v>
      </x:c>
      <x:c r="G560" s="6">
        <x:v>145.716028187712</x:v>
      </x:c>
      <x:c r="H560" t="s">
        <x:v>83</x:v>
      </x:c>
      <x:c r="I560" s="6">
        <x:v>26.3051485118467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24.924</x:v>
      </x:c>
      <x:c r="R560" s="8">
        <x:v>135193.594912221</x:v>
      </x:c>
      <x:c r="S560" s="12">
        <x:v>438836.041441924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122506</x:v>
      </x:c>
      <x:c r="B561" s="1">
        <x:v>43199.6980385069</x:v>
      </x:c>
      <x:c r="C561" s="6">
        <x:v>9.31440948333333</x:v>
      </x:c>
      <x:c r="D561" s="14" t="s">
        <x:v>77</x:v>
      </x:c>
      <x:c r="E561" s="15">
        <x:v>43194.5174731829</x:v>
      </x:c>
      <x:c r="F561" t="s">
        <x:v>82</x:v>
      </x:c>
      <x:c r="G561" s="6">
        <x:v>145.767095215136</x:v>
      </x:c>
      <x:c r="H561" t="s">
        <x:v>83</x:v>
      </x:c>
      <x:c r="I561" s="6">
        <x:v>26.3043683424985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24.92</x:v>
      </x:c>
      <x:c r="R561" s="8">
        <x:v>135181.637363796</x:v>
      </x:c>
      <x:c r="S561" s="12">
        <x:v>438837.474379147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122516</x:v>
      </x:c>
      <x:c r="B562" s="1">
        <x:v>43199.6980498843</x:v>
      </x:c>
      <x:c r="C562" s="6">
        <x:v>9.33079374833333</x:v>
      </x:c>
      <x:c r="D562" s="14" t="s">
        <x:v>77</x:v>
      </x:c>
      <x:c r="E562" s="15">
        <x:v>43194.5174731829</x:v>
      </x:c>
      <x:c r="F562" t="s">
        <x:v>82</x:v>
      </x:c>
      <x:c r="G562" s="6">
        <x:v>145.636322991667</x:v>
      </x:c>
      <x:c r="H562" t="s">
        <x:v>83</x:v>
      </x:c>
      <x:c r="I562" s="6">
        <x:v>26.3266032399652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24.923</x:v>
      </x:c>
      <x:c r="R562" s="8">
        <x:v>135178.862985982</x:v>
      </x:c>
      <x:c r="S562" s="12">
        <x:v>438840.150990508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122525</x:v>
      </x:c>
      <x:c r="B563" s="1">
        <x:v>43199.6980617245</x:v>
      </x:c>
      <x:c r="C563" s="6">
        <x:v>9.34786140333333</x:v>
      </x:c>
      <x:c r="D563" s="14" t="s">
        <x:v>77</x:v>
      </x:c>
      <x:c r="E563" s="15">
        <x:v>43194.5174731829</x:v>
      </x:c>
      <x:c r="F563" t="s">
        <x:v>82</x:v>
      </x:c>
      <x:c r="G563" s="6">
        <x:v>145.593657242434</x:v>
      </x:c>
      <x:c r="H563" t="s">
        <x:v>83</x:v>
      </x:c>
      <x:c r="I563" s="6">
        <x:v>26.3365954888063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24.923</x:v>
      </x:c>
      <x:c r="R563" s="8">
        <x:v>135176.118389498</x:v>
      </x:c>
      <x:c r="S563" s="12">
        <x:v>438841.513689338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122538</x:v>
      </x:c>
      <x:c r="B564" s="1">
        <x:v>43199.6980736458</x:v>
      </x:c>
      <x:c r="C564" s="6">
        <x:v>9.365045645</x:v>
      </x:c>
      <x:c r="D564" s="14" t="s">
        <x:v>77</x:v>
      </x:c>
      <x:c r="E564" s="15">
        <x:v>43194.5174731829</x:v>
      </x:c>
      <x:c r="F564" t="s">
        <x:v>82</x:v>
      </x:c>
      <x:c r="G564" s="6">
        <x:v>145.644540017594</x:v>
      </x:c>
      <x:c r="H564" t="s">
        <x:v>83</x:v>
      </x:c>
      <x:c r="I564" s="6">
        <x:v>26.3302640604134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24.921</x:v>
      </x:c>
      <x:c r="R564" s="8">
        <x:v>135192.924258795</x:v>
      </x:c>
      <x:c r="S564" s="12">
        <x:v>438844.405743208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122546</x:v>
      </x:c>
      <x:c r="B565" s="1">
        <x:v>43199.6980850694</x:v>
      </x:c>
      <x:c r="C565" s="6">
        <x:v>9.38146324</x:v>
      </x:c>
      <x:c r="D565" s="14" t="s">
        <x:v>77</x:v>
      </x:c>
      <x:c r="E565" s="15">
        <x:v>43194.5174731829</x:v>
      </x:c>
      <x:c r="F565" t="s">
        <x:v>82</x:v>
      </x:c>
      <x:c r="G565" s="6">
        <x:v>145.68760228761</x:v>
      </x:c>
      <x:c r="H565" t="s">
        <x:v>83</x:v>
      </x:c>
      <x:c r="I565" s="6">
        <x:v>26.3201818104603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24.921</x:v>
      </x:c>
      <x:c r="R565" s="8">
        <x:v>135185.710736789</x:v>
      </x:c>
      <x:c r="S565" s="12">
        <x:v>438848.601865458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122557</x:v>
      </x:c>
      <x:c r="B566" s="1">
        <x:v>43199.6980965278</x:v>
      </x:c>
      <x:c r="C566" s="6">
        <x:v>9.39799752666667</x:v>
      </x:c>
      <x:c r="D566" s="14" t="s">
        <x:v>77</x:v>
      </x:c>
      <x:c r="E566" s="15">
        <x:v>43194.5174731829</x:v>
      </x:c>
      <x:c r="F566" t="s">
        <x:v>82</x:v>
      </x:c>
      <x:c r="G566" s="6">
        <x:v>145.650674836879</x:v>
      </x:c>
      <x:c r="H566" t="s">
        <x:v>83</x:v>
      </x:c>
      <x:c r="I566" s="6">
        <x:v>26.3232424902808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24.923</x:v>
      </x:c>
      <x:c r="R566" s="8">
        <x:v>135188.301724692</x:v>
      </x:c>
      <x:c r="S566" s="12">
        <x:v>438843.925957268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122560</x:v>
      </x:c>
      <x:c r="B567" s="1">
        <x:v>43199.6981078704</x:v>
      </x:c>
      <x:c r="C567" s="6">
        <x:v>9.41433179333333</x:v>
      </x:c>
      <x:c r="D567" s="14" t="s">
        <x:v>77</x:v>
      </x:c>
      <x:c r="E567" s="15">
        <x:v>43194.5174731829</x:v>
      </x:c>
      <x:c r="F567" t="s">
        <x:v>82</x:v>
      </x:c>
      <x:c r="G567" s="6">
        <x:v>145.713898849603</x:v>
      </x:c>
      <x:c r="H567" t="s">
        <x:v>83</x:v>
      </x:c>
      <x:c r="I567" s="6">
        <x:v>26.319611684135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24.919</x:v>
      </x:c>
      <x:c r="R567" s="8">
        <x:v>135190.221659674</x:v>
      </x:c>
      <x:c r="S567" s="12">
        <x:v>438854.889314283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122571</x:v>
      </x:c>
      <x:c r="B568" s="1">
        <x:v>43199.698119294</x:v>
      </x:c>
      <x:c r="C568" s="6">
        <x:v>9.43073272833333</x:v>
      </x:c>
      <x:c r="D568" s="14" t="s">
        <x:v>77</x:v>
      </x:c>
      <x:c r="E568" s="15">
        <x:v>43194.5174731829</x:v>
      </x:c>
      <x:c r="F568" t="s">
        <x:v>82</x:v>
      </x:c>
      <x:c r="G568" s="6">
        <x:v>145.602233937304</x:v>
      </x:c>
      <x:c r="H568" t="s">
        <x:v>83</x:v>
      </x:c>
      <x:c r="I568" s="6">
        <x:v>26.3317944045702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24.924</x:v>
      </x:c>
      <x:c r="R568" s="8">
        <x:v>135187.315819582</x:v>
      </x:c>
      <x:c r="S568" s="12">
        <x:v>438835.167706667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122587</x:v>
      </x:c>
      <x:c r="B569" s="1">
        <x:v>43199.6981309838</x:v>
      </x:c>
      <x:c r="C569" s="6">
        <x:v>9.44761699833333</x:v>
      </x:c>
      <x:c r="D569" s="14" t="s">
        <x:v>77</x:v>
      </x:c>
      <x:c r="E569" s="15">
        <x:v>43194.5174731829</x:v>
      </x:c>
      <x:c r="F569" t="s">
        <x:v>82</x:v>
      </x:c>
      <x:c r="G569" s="6">
        <x:v>145.667590678003</x:v>
      </x:c>
      <x:c r="H569" t="s">
        <x:v>83</x:v>
      </x:c>
      <x:c r="I569" s="6">
        <x:v>26.3192816110436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24.923</x:v>
      </x:c>
      <x:c r="R569" s="8">
        <x:v>135196.384642251</x:v>
      </x:c>
      <x:c r="S569" s="12">
        <x:v>438853.405415464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122595</x:v>
      </x:c>
      <x:c r="B570" s="1">
        <x:v>43199.6981428588</x:v>
      </x:c>
      <x:c r="C570" s="6">
        <x:v>9.464718015</x:v>
      </x:c>
      <x:c r="D570" s="14" t="s">
        <x:v>77</x:v>
      </x:c>
      <x:c r="E570" s="15">
        <x:v>43194.5174731829</x:v>
      </x:c>
      <x:c r="F570" t="s">
        <x:v>82</x:v>
      </x:c>
      <x:c r="G570" s="6">
        <x:v>145.701297974945</x:v>
      </x:c>
      <x:c r="H570" t="s">
        <x:v>83</x:v>
      </x:c>
      <x:c r="I570" s="6">
        <x:v>26.311389873159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24.923</x:v>
      </x:c>
      <x:c r="R570" s="8">
        <x:v>135199.977988127</x:v>
      </x:c>
      <x:c r="S570" s="12">
        <x:v>438838.377270531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122609</x:v>
      </x:c>
      <x:c r="B571" s="1">
        <x:v>43199.6981545139</x:v>
      </x:c>
      <x:c r="C571" s="6">
        <x:v>9.48146892333333</x:v>
      </x:c>
      <x:c r="D571" s="14" t="s">
        <x:v>77</x:v>
      </x:c>
      <x:c r="E571" s="15">
        <x:v>43194.5174731829</x:v>
      </x:c>
      <x:c r="F571" t="s">
        <x:v>82</x:v>
      </x:c>
      <x:c r="G571" s="6">
        <x:v>145.667197302909</x:v>
      </x:c>
      <x:c r="H571" t="s">
        <x:v>83</x:v>
      </x:c>
      <x:c r="I571" s="6">
        <x:v>26.3165810142423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24.924</x:v>
      </x:c>
      <x:c r="R571" s="8">
        <x:v>135212.454023358</x:v>
      </x:c>
      <x:c r="S571" s="12">
        <x:v>438847.165543349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122613</x:v>
      </x:c>
      <x:c r="B572" s="1">
        <x:v>43199.6981662037</x:v>
      </x:c>
      <x:c r="C572" s="6">
        <x:v>9.49831984</x:v>
      </x:c>
      <x:c r="D572" s="14" t="s">
        <x:v>77</x:v>
      </x:c>
      <x:c r="E572" s="15">
        <x:v>43194.5174731829</x:v>
      </x:c>
      <x:c r="F572" t="s">
        <x:v>82</x:v>
      </x:c>
      <x:c r="G572" s="6">
        <x:v>145.708505199241</x:v>
      </x:c>
      <x:c r="H572" t="s">
        <x:v>83</x:v>
      </x:c>
      <x:c r="I572" s="6">
        <x:v>26.3180813455306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24.92</x:v>
      </x:c>
      <x:c r="R572" s="8">
        <x:v>135220.232750996</x:v>
      </x:c>
      <x:c r="S572" s="12">
        <x:v>438841.608382932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122623</x:v>
      </x:c>
      <x:c r="B573" s="1">
        <x:v>43199.6981771181</x:v>
      </x:c>
      <x:c r="C573" s="6">
        <x:v>9.51402077666667</x:v>
      </x:c>
      <x:c r="D573" s="14" t="s">
        <x:v>77</x:v>
      </x:c>
      <x:c r="E573" s="15">
        <x:v>43194.5174731829</x:v>
      </x:c>
      <x:c r="F573" t="s">
        <x:v>82</x:v>
      </x:c>
      <x:c r="G573" s="6">
        <x:v>145.602753471194</x:v>
      </x:c>
      <x:c r="H573" t="s">
        <x:v>83</x:v>
      </x:c>
      <x:c r="I573" s="6">
        <x:v>26.3344650068289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24.923</x:v>
      </x:c>
      <x:c r="R573" s="8">
        <x:v>135208.206836873</x:v>
      </x:c>
      <x:c r="S573" s="12">
        <x:v>438852.591793988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122632</x:v>
      </x:c>
      <x:c r="B574" s="1">
        <x:v>43199.6981888542</x:v>
      </x:c>
      <x:c r="C574" s="6">
        <x:v>9.53095502166667</x:v>
      </x:c>
      <x:c r="D574" s="14" t="s">
        <x:v>77</x:v>
      </x:c>
      <x:c r="E574" s="15">
        <x:v>43194.5174731829</x:v>
      </x:c>
      <x:c r="F574" t="s">
        <x:v>82</x:v>
      </x:c>
      <x:c r="G574" s="6">
        <x:v>145.646173013746</x:v>
      </x:c>
      <x:c r="H574" t="s">
        <x:v>83</x:v>
      </x:c>
      <x:c r="I574" s="6">
        <x:v>26.3187114848711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24.925</x:v>
      </x:c>
      <x:c r="R574" s="8">
        <x:v>135207.915186688</x:v>
      </x:c>
      <x:c r="S574" s="12">
        <x:v>438842.523720153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122643</x:v>
      </x:c>
      <x:c r="B575" s="1">
        <x:v>43199.6982006134</x:v>
      </x:c>
      <x:c r="C575" s="6">
        <x:v>9.547855985</x:v>
      </x:c>
      <x:c r="D575" s="14" t="s">
        <x:v>77</x:v>
      </x:c>
      <x:c r="E575" s="15">
        <x:v>43194.5174731829</x:v>
      </x:c>
      <x:c r="F575" t="s">
        <x:v>82</x:v>
      </x:c>
      <x:c r="G575" s="6">
        <x:v>145.702214558953</x:v>
      </x:c>
      <x:c r="H575" t="s">
        <x:v>83</x:v>
      </x:c>
      <x:c r="I575" s="6">
        <x:v>26.3167610539617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24.921</x:v>
      </x:c>
      <x:c r="R575" s="8">
        <x:v>135207.274298401</x:v>
      </x:c>
      <x:c r="S575" s="12">
        <x:v>438848.475965683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122652</x:v>
      </x:c>
      <x:c r="B576" s="1">
        <x:v>43199.6982119213</x:v>
      </x:c>
      <x:c r="C576" s="6">
        <x:v>9.56412358166667</x:v>
      </x:c>
      <x:c r="D576" s="14" t="s">
        <x:v>77</x:v>
      </x:c>
      <x:c r="E576" s="15">
        <x:v>43194.5174731829</x:v>
      </x:c>
      <x:c r="F576" t="s">
        <x:v>82</x:v>
      </x:c>
      <x:c r="G576" s="6">
        <x:v>145.692582299495</x:v>
      </x:c>
      <x:c r="H576" t="s">
        <x:v>83</x:v>
      </x:c>
      <x:c r="I576" s="6">
        <x:v>26.3134303207207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24.923</x:v>
      </x:c>
      <x:c r="R576" s="8">
        <x:v>135214.778691115</x:v>
      </x:c>
      <x:c r="S576" s="12">
        <x:v>438856.571178753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122668</x:v>
      </x:c>
      <x:c r="B577" s="1">
        <x:v>43199.6982235301</x:v>
      </x:c>
      <x:c r="C577" s="6">
        <x:v>9.58084118333333</x:v>
      </x:c>
      <x:c r="D577" s="14" t="s">
        <x:v>77</x:v>
      </x:c>
      <x:c r="E577" s="15">
        <x:v>43194.5174731829</x:v>
      </x:c>
      <x:c r="F577" t="s">
        <x:v>82</x:v>
      </x:c>
      <x:c r="G577" s="6">
        <x:v>145.656918689209</x:v>
      </x:c>
      <x:c r="H577" t="s">
        <x:v>83</x:v>
      </x:c>
      <x:c r="I577" s="6">
        <x:v>26.3106097023606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24.927</x:v>
      </x:c>
      <x:c r="R577" s="8">
        <x:v>135216.098115907</x:v>
      </x:c>
      <x:c r="S577" s="12">
        <x:v>438846.818988351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122677</x:v>
      </x:c>
      <x:c r="B578" s="1">
        <x:v>43199.6982356134</x:v>
      </x:c>
      <x:c r="C578" s="6">
        <x:v>9.598225515</x:v>
      </x:c>
      <x:c r="D578" s="14" t="s">
        <x:v>77</x:v>
      </x:c>
      <x:c r="E578" s="15">
        <x:v>43194.5174731829</x:v>
      </x:c>
      <x:c r="F578" t="s">
        <x:v>82</x:v>
      </x:c>
      <x:c r="G578" s="6">
        <x:v>145.72563109223</x:v>
      </x:c>
      <x:c r="H578" t="s">
        <x:v>83</x:v>
      </x:c>
      <x:c r="I578" s="6">
        <x:v>26.3001074207955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24.925</x:v>
      </x:c>
      <x:c r="R578" s="8">
        <x:v>135216.136260065</x:v>
      </x:c>
      <x:c r="S578" s="12">
        <x:v>438843.191398685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122688</x:v>
      </x:c>
      <x:c r="B579" s="1">
        <x:v>43199.6982472222</x:v>
      </x:c>
      <x:c r="C579" s="6">
        <x:v>9.61495978666667</x:v>
      </x:c>
      <x:c r="D579" s="14" t="s">
        <x:v>77</x:v>
      </x:c>
      <x:c r="E579" s="15">
        <x:v>43194.5174731829</x:v>
      </x:c>
      <x:c r="F579" t="s">
        <x:v>82</x:v>
      </x:c>
      <x:c r="G579" s="6">
        <x:v>145.707568539945</x:v>
      </x:c>
      <x:c r="H579" t="s">
        <x:v>83</x:v>
      </x:c>
      <x:c r="I579" s="6">
        <x:v>26.3071289425452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24.924</x:v>
      </x:c>
      <x:c r="R579" s="8">
        <x:v>135212.955146318</x:v>
      </x:c>
      <x:c r="S579" s="12">
        <x:v>438845.901231987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122690</x:v>
      </x:c>
      <x:c r="B580" s="1">
        <x:v>43199.6982586458</x:v>
      </x:c>
      <x:c r="C580" s="6">
        <x:v>9.63139412</x:v>
      </x:c>
      <x:c r="D580" s="14" t="s">
        <x:v>77</x:v>
      </x:c>
      <x:c r="E580" s="15">
        <x:v>43194.5174731829</x:v>
      </x:c>
      <x:c r="F580" t="s">
        <x:v>82</x:v>
      </x:c>
      <x:c r="G580" s="6">
        <x:v>145.719904358766</x:v>
      </x:c>
      <x:c r="H580" t="s">
        <x:v>83</x:v>
      </x:c>
      <x:c r="I580" s="6">
        <x:v>26.3126201428636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24.921</x:v>
      </x:c>
      <x:c r="R580" s="8">
        <x:v>135217.465762636</x:v>
      </x:c>
      <x:c r="S580" s="12">
        <x:v>438857.638222875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122704</x:v>
      </x:c>
      <x:c r="B581" s="1">
        <x:v>43199.6982702199</x:v>
      </x:c>
      <x:c r="C581" s="6">
        <x:v>9.64806165333333</x:v>
      </x:c>
      <x:c r="D581" s="14" t="s">
        <x:v>77</x:v>
      </x:c>
      <x:c r="E581" s="15">
        <x:v>43194.5174731829</x:v>
      </x:c>
      <x:c r="F581" t="s">
        <x:v>82</x:v>
      </x:c>
      <x:c r="G581" s="6">
        <x:v>145.656578066836</x:v>
      </x:c>
      <x:c r="H581" t="s">
        <x:v>83</x:v>
      </x:c>
      <x:c r="I581" s="6">
        <x:v>26.324652804471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24.922</x:v>
      </x:c>
      <x:c r="R581" s="8">
        <x:v>135213.806627931</x:v>
      </x:c>
      <x:c r="S581" s="12">
        <x:v>438852.240104888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122717</x:v>
      </x:c>
      <x:c r="B582" s="1">
        <x:v>43199.6982817477</x:v>
      </x:c>
      <x:c r="C582" s="6">
        <x:v>9.66469592666667</x:v>
      </x:c>
      <x:c r="D582" s="14" t="s">
        <x:v>77</x:v>
      </x:c>
      <x:c r="E582" s="15">
        <x:v>43194.5174731829</x:v>
      </x:c>
      <x:c r="F582" t="s">
        <x:v>82</x:v>
      </x:c>
      <x:c r="G582" s="6">
        <x:v>145.612234435579</x:v>
      </x:c>
      <x:c r="H582" t="s">
        <x:v>83</x:v>
      </x:c>
      <x:c r="I582" s="6">
        <x:v>26.3322445059262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24.923</x:v>
      </x:c>
      <x:c r="R582" s="8">
        <x:v>135212.173141259</x:v>
      </x:c>
      <x:c r="S582" s="12">
        <x:v>438858.003940388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122727</x:v>
      </x:c>
      <x:c r="B583" s="1">
        <x:v>43199.6982933681</x:v>
      </x:c>
      <x:c r="C583" s="6">
        <x:v>9.68143022166667</x:v>
      </x:c>
      <x:c r="D583" s="14" t="s">
        <x:v>77</x:v>
      </x:c>
      <x:c r="E583" s="15">
        <x:v>43194.5174731829</x:v>
      </x:c>
      <x:c r="F583" t="s">
        <x:v>82</x:v>
      </x:c>
      <x:c r="G583" s="6">
        <x:v>145.650785946145</x:v>
      </x:c>
      <x:c r="H583" t="s">
        <x:v>83</x:v>
      </x:c>
      <x:c r="I583" s="6">
        <x:v>26.3176312460732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24.925</x:v>
      </x:c>
      <x:c r="R583" s="8">
        <x:v>135214.36976902</x:v>
      </x:c>
      <x:c r="S583" s="12">
        <x:v>438837.630992163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122730</x:v>
      </x:c>
      <x:c r="B584" s="1">
        <x:v>43199.6983047801</x:v>
      </x:c>
      <x:c r="C584" s="6">
        <x:v>9.69786445333333</x:v>
      </x:c>
      <x:c r="D584" s="14" t="s">
        <x:v>77</x:v>
      </x:c>
      <x:c r="E584" s="15">
        <x:v>43194.5174731829</x:v>
      </x:c>
      <x:c r="F584" t="s">
        <x:v>82</x:v>
      </x:c>
      <x:c r="G584" s="6">
        <x:v>145.705793972595</x:v>
      </x:c>
      <x:c r="H584" t="s">
        <x:v>83</x:v>
      </x:c>
      <x:c r="I584" s="6">
        <x:v>26.3131302548245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24.922</x:v>
      </x:c>
      <x:c r="R584" s="8">
        <x:v>135208.890026845</x:v>
      </x:c>
      <x:c r="S584" s="12">
        <x:v>438825.767370017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122740</x:v>
      </x:c>
      <x:c r="B585" s="1">
        <x:v>43199.6983160069</x:v>
      </x:c>
      <x:c r="C585" s="6">
        <x:v>9.71401537</x:v>
      </x:c>
      <x:c r="D585" s="14" t="s">
        <x:v>77</x:v>
      </x:c>
      <x:c r="E585" s="15">
        <x:v>43194.5174731829</x:v>
      </x:c>
      <x:c r="F585" t="s">
        <x:v>82</x:v>
      </x:c>
      <x:c r="G585" s="6">
        <x:v>145.643242517928</x:v>
      </x:c>
      <x:c r="H585" t="s">
        <x:v>83</x:v>
      </x:c>
      <x:c r="I585" s="6">
        <x:v>26.3249828780904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24.923</x:v>
      </x:c>
      <x:c r="R585" s="8">
        <x:v>135211.268749737</x:v>
      </x:c>
      <x:c r="S585" s="12">
        <x:v>438833.857469338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122757</x:v>
      </x:c>
      <x:c r="B586" s="1">
        <x:v>43199.698328125</x:v>
      </x:c>
      <x:c r="C586" s="6">
        <x:v>9.73148306333333</x:v>
      </x:c>
      <x:c r="D586" s="14" t="s">
        <x:v>77</x:v>
      </x:c>
      <x:c r="E586" s="15">
        <x:v>43194.5174731829</x:v>
      </x:c>
      <x:c r="F586" t="s">
        <x:v>82</x:v>
      </x:c>
      <x:c r="G586" s="6">
        <x:v>145.694110661082</x:v>
      </x:c>
      <x:c r="H586" t="s">
        <x:v>83</x:v>
      </x:c>
      <x:c r="I586" s="6">
        <x:v>26.3102796301541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24.924</x:v>
      </x:c>
      <x:c r="R586" s="8">
        <x:v>135201.159010288</x:v>
      </x:c>
      <x:c r="S586" s="12">
        <x:v>438855.758612378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122761</x:v>
      </x:c>
      <x:c r="B587" s="1">
        <x:v>43199.6983400116</x:v>
      </x:c>
      <x:c r="C587" s="6">
        <x:v>9.74860068166667</x:v>
      </x:c>
      <x:c r="D587" s="14" t="s">
        <x:v>77</x:v>
      </x:c>
      <x:c r="E587" s="15">
        <x:v>43194.5174731829</x:v>
      </x:c>
      <x:c r="F587" t="s">
        <x:v>82</x:v>
      </x:c>
      <x:c r="G587" s="6">
        <x:v>145.636571227616</x:v>
      </x:c>
      <x:c r="H587" t="s">
        <x:v>83</x:v>
      </x:c>
      <x:c r="I587" s="6">
        <x:v>26.3237526038556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24.924</x:v>
      </x:c>
      <x:c r="R587" s="8">
        <x:v>135211.332171649</x:v>
      </x:c>
      <x:c r="S587" s="12">
        <x:v>438852.417643708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122777</x:v>
      </x:c>
      <x:c r="B588" s="1">
        <x:v>43199.6983509259</x:v>
      </x:c>
      <x:c r="C588" s="6">
        <x:v>9.76430156</x:v>
      </x:c>
      <x:c r="D588" s="14" t="s">
        <x:v>77</x:v>
      </x:c>
      <x:c r="E588" s="15">
        <x:v>43194.5174731829</x:v>
      </x:c>
      <x:c r="F588" t="s">
        <x:v>82</x:v>
      </x:c>
      <x:c r="G588" s="6">
        <x:v>145.703348770861</x:v>
      </x:c>
      <x:c r="H588" t="s">
        <x:v>83</x:v>
      </x:c>
      <x:c r="I588" s="6">
        <x:v>26.3109097680308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24.923</x:v>
      </x:c>
      <x:c r="R588" s="8">
        <x:v>135213.991779452</x:v>
      </x:c>
      <x:c r="S588" s="12">
        <x:v>438842.656123544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122782</x:v>
      </x:c>
      <x:c r="B589" s="1">
        <x:v>43199.698362419</x:v>
      </x:c>
      <x:c r="C589" s="6">
        <x:v>9.78088581166667</x:v>
      </x:c>
      <x:c r="D589" s="14" t="s">
        <x:v>77</x:v>
      </x:c>
      <x:c r="E589" s="15">
        <x:v>43194.5174731829</x:v>
      </x:c>
      <x:c r="F589" t="s">
        <x:v>82</x:v>
      </x:c>
      <x:c r="G589" s="6">
        <x:v>145.719243069123</x:v>
      </x:c>
      <x:c r="H589" t="s">
        <x:v>83</x:v>
      </x:c>
      <x:c r="I589" s="6">
        <x:v>26.3071889556154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24.923</x:v>
      </x:c>
      <x:c r="R589" s="8">
        <x:v>135204.631131981</x:v>
      </x:c>
      <x:c r="S589" s="12">
        <x:v>438843.251826381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122796</x:v>
      </x:c>
      <x:c r="B590" s="1">
        <x:v>43199.6983743056</x:v>
      </x:c>
      <x:c r="C590" s="6">
        <x:v>9.79797014666667</x:v>
      </x:c>
      <x:c r="D590" s="14" t="s">
        <x:v>77</x:v>
      </x:c>
      <x:c r="E590" s="15">
        <x:v>43194.5174731829</x:v>
      </x:c>
      <x:c r="F590" t="s">
        <x:v>82</x:v>
      </x:c>
      <x:c r="G590" s="6">
        <x:v>145.603522183282</x:v>
      </x:c>
      <x:c r="H590" t="s">
        <x:v>83</x:v>
      </x:c>
      <x:c r="I590" s="6">
        <x:v>26.3342849661608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24.923</x:v>
      </x:c>
      <x:c r="R590" s="8">
        <x:v>135217.928807791</x:v>
      </x:c>
      <x:c r="S590" s="12">
        <x:v>438863.317463733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122806</x:v>
      </x:c>
      <x:c r="B591" s="1">
        <x:v>43199.6983857986</x:v>
      </x:c>
      <x:c r="C591" s="6">
        <x:v>9.81452105666667</x:v>
      </x:c>
      <x:c r="D591" s="14" t="s">
        <x:v>77</x:v>
      </x:c>
      <x:c r="E591" s="15">
        <x:v>43194.5174731829</x:v>
      </x:c>
      <x:c r="F591" t="s">
        <x:v>82</x:v>
      </x:c>
      <x:c r="G591" s="6">
        <x:v>145.680928351072</x:v>
      </x:c>
      <x:c r="H591" t="s">
        <x:v>83</x:v>
      </x:c>
      <x:c r="I591" s="6">
        <x:v>26.3189515379845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24.922</x:v>
      </x:c>
      <x:c r="R591" s="8">
        <x:v>135220.702724212</x:v>
      </x:c>
      <x:c r="S591" s="12">
        <x:v>438850.117045635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122812</x:v>
      </x:c>
      <x:c r="B592" s="1">
        <x:v>43199.698397338</x:v>
      </x:c>
      <x:c r="C592" s="6">
        <x:v>9.831155365</x:v>
      </x:c>
      <x:c r="D592" s="14" t="s">
        <x:v>77</x:v>
      </x:c>
      <x:c r="E592" s="15">
        <x:v>43194.5174731829</x:v>
      </x:c>
      <x:c r="F592" t="s">
        <x:v>82</x:v>
      </x:c>
      <x:c r="G592" s="6">
        <x:v>145.618881751549</x:v>
      </x:c>
      <x:c r="H592" t="s">
        <x:v>83</x:v>
      </x:c>
      <x:c r="I592" s="6">
        <x:v>26.3251029048688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24.925</x:v>
      </x:c>
      <x:c r="R592" s="8">
        <x:v>135213.022509957</x:v>
      </x:c>
      <x:c r="S592" s="12">
        <x:v>438840.650885474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122822</x:v>
      </x:c>
      <x:c r="B593" s="1">
        <x:v>43199.6984087963</x:v>
      </x:c>
      <x:c r="C593" s="6">
        <x:v>9.84763957166667</x:v>
      </x:c>
      <x:c r="D593" s="14" t="s">
        <x:v>77</x:v>
      </x:c>
      <x:c r="E593" s="15">
        <x:v>43194.5174731829</x:v>
      </x:c>
      <x:c r="F593" t="s">
        <x:v>82</x:v>
      </x:c>
      <x:c r="G593" s="6">
        <x:v>145.643097777656</x:v>
      </x:c>
      <x:c r="H593" t="s">
        <x:v>83</x:v>
      </x:c>
      <x:c r="I593" s="6">
        <x:v>26.3194316442628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24.925</x:v>
      </x:c>
      <x:c r="R593" s="8">
        <x:v>135207.319460839</x:v>
      </x:c>
      <x:c r="S593" s="12">
        <x:v>438825.961725703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122830</x:v>
      </x:c>
      <x:c r="B594" s="1">
        <x:v>43199.6984203356</x:v>
      </x:c>
      <x:c r="C594" s="6">
        <x:v>9.864257175</x:v>
      </x:c>
      <x:c r="D594" s="14" t="s">
        <x:v>77</x:v>
      </x:c>
      <x:c r="E594" s="15">
        <x:v>43194.5174731829</x:v>
      </x:c>
      <x:c r="F594" t="s">
        <x:v>82</x:v>
      </x:c>
      <x:c r="G594" s="6">
        <x:v>145.669000388419</x:v>
      </x:c>
      <x:c r="H594" t="s">
        <x:v>83</x:v>
      </x:c>
      <x:c r="I594" s="6">
        <x:v>26.3189515379845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24.923</x:v>
      </x:c>
      <x:c r="R594" s="8">
        <x:v>135214.517622635</x:v>
      </x:c>
      <x:c r="S594" s="12">
        <x:v>438852.183511524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122840</x:v>
      </x:c>
      <x:c r="B595" s="1">
        <x:v>43199.6984319444</x:v>
      </x:c>
      <x:c r="C595" s="6">
        <x:v>9.88095813</x:v>
      </x:c>
      <x:c r="D595" s="14" t="s">
        <x:v>77</x:v>
      </x:c>
      <x:c r="E595" s="15">
        <x:v>43194.5174731829</x:v>
      </x:c>
      <x:c r="F595" t="s">
        <x:v>82</x:v>
      </x:c>
      <x:c r="G595" s="6">
        <x:v>145.703308141107</x:v>
      </x:c>
      <x:c r="H595" t="s">
        <x:v>83</x:v>
      </x:c>
      <x:c r="I595" s="6">
        <x:v>26.2997473431528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24.927</x:v>
      </x:c>
      <x:c r="R595" s="8">
        <x:v>135212.662111051</x:v>
      </x:c>
      <x:c r="S595" s="12">
        <x:v>438856.779254795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122850</x:v>
      </x:c>
      <x:c r="B596" s="1">
        <x:v>43199.6984434028</x:v>
      </x:c>
      <x:c r="C596" s="6">
        <x:v>9.89745905333333</x:v>
      </x:c>
      <x:c r="D596" s="14" t="s">
        <x:v>77</x:v>
      </x:c>
      <x:c r="E596" s="15">
        <x:v>43194.5174731829</x:v>
      </x:c>
      <x:c r="F596" t="s">
        <x:v>82</x:v>
      </x:c>
      <x:c r="G596" s="6">
        <x:v>145.623878497484</x:v>
      </x:c>
      <x:c r="H596" t="s">
        <x:v>83</x:v>
      </x:c>
      <x:c r="I596" s="6">
        <x:v>26.3239326439598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24.925</x:v>
      </x:c>
      <x:c r="R596" s="8">
        <x:v>135207.67055113</x:v>
      </x:c>
      <x:c r="S596" s="12">
        <x:v>438848.208919619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122860</x:v>
      </x:c>
      <x:c r="B597" s="1">
        <x:v>43199.6984552893</x:v>
      </x:c>
      <x:c r="C597" s="6">
        <x:v>9.914576705</x:v>
      </x:c>
      <x:c r="D597" s="14" t="s">
        <x:v>77</x:v>
      </x:c>
      <x:c r="E597" s="15">
        <x:v>43194.5174731829</x:v>
      </x:c>
      <x:c r="F597" t="s">
        <x:v>82</x:v>
      </x:c>
      <x:c r="G597" s="6">
        <x:v>145.676376299728</x:v>
      </x:c>
      <x:c r="H597" t="s">
        <x:v>83</x:v>
      </x:c>
      <x:c r="I597" s="6">
        <x:v>26.3004674984763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24.929</x:v>
      </x:c>
      <x:c r="R597" s="8">
        <x:v>135213.319222524</x:v>
      </x:c>
      <x:c r="S597" s="12">
        <x:v>438832.748375511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122873</x:v>
      </x:c>
      <x:c r="B598" s="1">
        <x:v>43199.6984665162</x:v>
      </x:c>
      <x:c r="C598" s="6">
        <x:v>9.930777645</x:v>
      </x:c>
      <x:c r="D598" s="14" t="s">
        <x:v>77</x:v>
      </x:c>
      <x:c r="E598" s="15">
        <x:v>43194.5174731829</x:v>
      </x:c>
      <x:c r="F598" t="s">
        <x:v>82</x:v>
      </x:c>
      <x:c r="G598" s="6">
        <x:v>145.70305181965</x:v>
      </x:c>
      <x:c r="H598" t="s">
        <x:v>83</x:v>
      </x:c>
      <x:c r="I598" s="6">
        <x:v>26.2998073560907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24.927</x:v>
      </x:c>
      <x:c r="R598" s="8">
        <x:v>135209.469130235</x:v>
      </x:c>
      <x:c r="S598" s="12">
        <x:v>438839.695957233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122880</x:v>
      </x:c>
      <x:c r="B599" s="1">
        <x:v>43199.6984780903</x:v>
      </x:c>
      <x:c r="C599" s="6">
        <x:v>9.94741194166667</x:v>
      </x:c>
      <x:c r="D599" s="14" t="s">
        <x:v>77</x:v>
      </x:c>
      <x:c r="E599" s="15">
        <x:v>43194.5174731829</x:v>
      </x:c>
      <x:c r="F599" t="s">
        <x:v>82</x:v>
      </x:c>
      <x:c r="G599" s="6">
        <x:v>145.616839462829</x:v>
      </x:c>
      <x:c r="H599" t="s">
        <x:v>83</x:v>
      </x:c>
      <x:c r="I599" s="6">
        <x:v>26.3283736362405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24.924</x:v>
      </x:c>
      <x:c r="R599" s="8">
        <x:v>135214.047789244</x:v>
      </x:c>
      <x:c r="S599" s="12">
        <x:v>438840.161033259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122895</x:v>
      </x:c>
      <x:c r="B600" s="1">
        <x:v>43199.6984898958</x:v>
      </x:c>
      <x:c r="C600" s="6">
        <x:v>9.96442955</x:v>
      </x:c>
      <x:c r="D600" s="14" t="s">
        <x:v>77</x:v>
      </x:c>
      <x:c r="E600" s="15">
        <x:v>43194.5174731829</x:v>
      </x:c>
      <x:c r="F600" t="s">
        <x:v>82</x:v>
      </x:c>
      <x:c r="G600" s="6">
        <x:v>145.638004494612</x:v>
      </x:c>
      <x:c r="H600" t="s">
        <x:v>83</x:v>
      </x:c>
      <x:c r="I600" s="6">
        <x:v>26.3317944045702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24.921</x:v>
      </x:c>
      <x:c r="R600" s="8">
        <x:v>135226.24821646</x:v>
      </x:c>
      <x:c r="S600" s="12">
        <x:v>438846.905499108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122907</x:v>
      </x:c>
      <x:c r="B601" s="1">
        <x:v>43199.6985015856</x:v>
      </x:c>
      <x:c r="C601" s="6">
        <x:v>9.981247115</x:v>
      </x:c>
      <x:c r="D601" s="14" t="s">
        <x:v>77</x:v>
      </x:c>
      <x:c r="E601" s="15">
        <x:v>43194.5174731829</x:v>
      </x:c>
      <x:c r="F601" t="s">
        <x:v>82</x:v>
      </x:c>
      <x:c r="G601" s="6">
        <x:v>145.565449112284</x:v>
      </x:c>
      <x:c r="H601" t="s">
        <x:v>83</x:v>
      </x:c>
      <x:c r="I601" s="6">
        <x:v>26.3320344586191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24.927</x:v>
      </x:c>
      <x:c r="R601" s="8">
        <x:v>135212.715789638</x:v>
      </x:c>
      <x:c r="S601" s="12">
        <x:v>438843.534585765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122913</x:v>
      </x:c>
      <x:c r="B602" s="1">
        <x:v>43199.6985128125</x:v>
      </x:c>
      <x:c r="C602" s="6">
        <x:v>9.99744809</x:v>
      </x:c>
      <x:c r="D602" s="14" t="s">
        <x:v>77</x:v>
      </x:c>
      <x:c r="E602" s="15">
        <x:v>43194.5174731829</x:v>
      </x:c>
      <x:c r="F602" t="s">
        <x:v>82</x:v>
      </x:c>
      <x:c r="G602" s="6">
        <x:v>145.654766974173</x:v>
      </x:c>
      <x:c r="H602" t="s">
        <x:v>83</x:v>
      </x:c>
      <x:c r="I602" s="6">
        <x:v>26.3194916575526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24.924</x:v>
      </x:c>
      <x:c r="R602" s="8">
        <x:v>135212.863971133</x:v>
      </x:c>
      <x:c r="S602" s="12">
        <x:v>438850.405112492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122923</x:v>
      </x:c>
      <x:c r="B603" s="1">
        <x:v>43199.6985248495</x:v>
      </x:c>
      <x:c r="C603" s="6">
        <x:v>10.0147323866667</x:v>
      </x:c>
      <x:c r="D603" s="14" t="s">
        <x:v>77</x:v>
      </x:c>
      <x:c r="E603" s="15">
        <x:v>43194.5174731829</x:v>
      </x:c>
      <x:c r="F603" t="s">
        <x:v>82</x:v>
      </x:c>
      <x:c r="G603" s="6">
        <x:v>145.658098747972</x:v>
      </x:c>
      <x:c r="H603" t="s">
        <x:v>83</x:v>
      </x:c>
      <x:c r="I603" s="6">
        <x:v>26.3187114848711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24.924</x:v>
      </x:c>
      <x:c r="R603" s="8">
        <x:v>135221.50754495</x:v>
      </x:c>
      <x:c r="S603" s="12">
        <x:v>438863.568873292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122936</x:v>
      </x:c>
      <x:c r="B604" s="1">
        <x:v>43199.6985363773</x:v>
      </x:c>
      <x:c r="C604" s="6">
        <x:v>10.0313833066667</x:v>
      </x:c>
      <x:c r="D604" s="14" t="s">
        <x:v>77</x:v>
      </x:c>
      <x:c r="E604" s="15">
        <x:v>43194.5174731829</x:v>
      </x:c>
      <x:c r="F604" t="s">
        <x:v>82</x:v>
      </x:c>
      <x:c r="G604" s="6">
        <x:v>145.591337564327</x:v>
      </x:c>
      <x:c r="H604" t="s">
        <x:v>83</x:v>
      </x:c>
      <x:c r="I604" s="6">
        <x:v>26.3315543505387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24.925</x:v>
      </x:c>
      <x:c r="R604" s="8">
        <x:v>135217.943078719</x:v>
      </x:c>
      <x:c r="S604" s="12">
        <x:v>438845.093309904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122941</x:v>
      </x:c>
      <x:c r="B605" s="1">
        <x:v>43199.6985477199</x:v>
      </x:c>
      <x:c r="C605" s="6">
        <x:v>10.047717585</x:v>
      </x:c>
      <x:c r="D605" s="14" t="s">
        <x:v>77</x:v>
      </x:c>
      <x:c r="E605" s="15">
        <x:v>43194.5174731829</x:v>
      </x:c>
      <x:c r="F605" t="s">
        <x:v>82</x:v>
      </x:c>
      <x:c r="G605" s="6">
        <x:v>145.614781939688</x:v>
      </x:c>
      <x:c r="H605" t="s">
        <x:v>83</x:v>
      </x:c>
      <x:c r="I605" s="6">
        <x:v>26.3260631192534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24.925</x:v>
      </x:c>
      <x:c r="R605" s="8">
        <x:v>135219.746659596</x:v>
      </x:c>
      <x:c r="S605" s="12">
        <x:v>438850.276760294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122952</x:v>
      </x:c>
      <x:c r="B606" s="1">
        <x:v>43199.6985591435</x:v>
      </x:c>
      <x:c r="C606" s="6">
        <x:v>10.0641351466667</x:v>
      </x:c>
      <x:c r="D606" s="14" t="s">
        <x:v>77</x:v>
      </x:c>
      <x:c r="E606" s="15">
        <x:v>43194.5174731829</x:v>
      </x:c>
      <x:c r="F606" t="s">
        <x:v>82</x:v>
      </x:c>
      <x:c r="G606" s="6">
        <x:v>145.61824115106</x:v>
      </x:c>
      <x:c r="H606" t="s">
        <x:v>83</x:v>
      </x:c>
      <x:c r="I606" s="6">
        <x:v>26.3252529383481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24.925</x:v>
      </x:c>
      <x:c r="R606" s="8">
        <x:v>135220.854498818</x:v>
      </x:c>
      <x:c r="S606" s="12">
        <x:v>438848.414139867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122966</x:v>
      </x:c>
      <x:c r="B607" s="1">
        <x:v>43199.6985707986</x:v>
      </x:c>
      <x:c r="C607" s="6">
        <x:v>10.0809194516667</x:v>
      </x:c>
      <x:c r="D607" s="14" t="s">
        <x:v>77</x:v>
      </x:c>
      <x:c r="E607" s="15">
        <x:v>43194.5174731829</x:v>
      </x:c>
      <x:c r="F607" t="s">
        <x:v>82</x:v>
      </x:c>
      <x:c r="G607" s="6">
        <x:v>145.653971614421</x:v>
      </x:c>
      <x:c r="H607" t="s">
        <x:v>83</x:v>
      </x:c>
      <x:c r="I607" s="6">
        <x:v>26.3112998534425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24.927</x:v>
      </x:c>
      <x:c r="R607" s="8">
        <x:v>135224.782896829</x:v>
      </x:c>
      <x:c r="S607" s="12">
        <x:v>438849.314386685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122978</x:v>
      </x:c>
      <x:c r="B608" s="1">
        <x:v>43199.6985828356</x:v>
      </x:c>
      <x:c r="C608" s="6">
        <x:v>10.0982538066667</x:v>
      </x:c>
      <x:c r="D608" s="14" t="s">
        <x:v>77</x:v>
      </x:c>
      <x:c r="E608" s="15">
        <x:v>43194.5174731829</x:v>
      </x:c>
      <x:c r="F608" t="s">
        <x:v>82</x:v>
      </x:c>
      <x:c r="G608" s="6">
        <x:v>145.691803676465</x:v>
      </x:c>
      <x:c r="H608" t="s">
        <x:v>83</x:v>
      </x:c>
      <x:c r="I608" s="6">
        <x:v>26.3108197483275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24.924</x:v>
      </x:c>
      <x:c r="R608" s="8">
        <x:v>135221.246511625</x:v>
      </x:c>
      <x:c r="S608" s="12">
        <x:v>438853.760623554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122980</x:v>
      </x:c>
      <x:c r="B609" s="1">
        <x:v>43199.6985937847</x:v>
      </x:c>
      <x:c r="C609" s="6">
        <x:v>10.114054625</x:v>
      </x:c>
      <x:c r="D609" s="14" t="s">
        <x:v>77</x:v>
      </x:c>
      <x:c r="E609" s="15">
        <x:v>43194.5174731829</x:v>
      </x:c>
      <x:c r="F609" t="s">
        <x:v>82</x:v>
      </x:c>
      <x:c r="G609" s="6">
        <x:v>145.646437753974</x:v>
      </x:c>
      <x:c r="H609" t="s">
        <x:v>83</x:v>
      </x:c>
      <x:c r="I609" s="6">
        <x:v>26.3214420900485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24.924</x:v>
      </x:c>
      <x:c r="R609" s="8">
        <x:v>135208.72058892</x:v>
      </x:c>
      <x:c r="S609" s="12">
        <x:v>438833.353470438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122998</x:v>
      </x:c>
      <x:c r="B610" s="1">
        <x:v>43199.6986053588</x:v>
      </x:c>
      <x:c r="C610" s="6">
        <x:v>10.1306889333333</x:v>
      </x:c>
      <x:c r="D610" s="14" t="s">
        <x:v>77</x:v>
      </x:c>
      <x:c r="E610" s="15">
        <x:v>43194.5174731829</x:v>
      </x:c>
      <x:c r="F610" t="s">
        <x:v>82</x:v>
      </x:c>
      <x:c r="G610" s="6">
        <x:v>145.637964099954</x:v>
      </x:c>
      <x:c r="H610" t="s">
        <x:v>83</x:v>
      </x:c>
      <x:c r="I610" s="6">
        <x:v>26.3178412924799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24.926</x:v>
      </x:c>
      <x:c r="R610" s="8">
        <x:v>135218.573342725</x:v>
      </x:c>
      <x:c r="S610" s="12">
        <x:v>438840.352589634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123008</x:v>
      </x:c>
      <x:c r="B611" s="1">
        <x:v>43199.6986175926</x:v>
      </x:c>
      <x:c r="C611" s="6">
        <x:v>10.1483065783333</x:v>
      </x:c>
      <x:c r="D611" s="14" t="s">
        <x:v>77</x:v>
      </x:c>
      <x:c r="E611" s="15">
        <x:v>43194.5174731829</x:v>
      </x:c>
      <x:c r="F611" t="s">
        <x:v>82</x:v>
      </x:c>
      <x:c r="G611" s="6">
        <x:v>145.664002363788</x:v>
      </x:c>
      <x:c r="H611" t="s">
        <x:v>83</x:v>
      </x:c>
      <x:c r="I611" s="6">
        <x:v>26.3201217971582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24.923</x:v>
      </x:c>
      <x:c r="R611" s="8">
        <x:v>135224.655532497</x:v>
      </x:c>
      <x:c r="S611" s="12">
        <x:v>438847.445384378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123013</x:v>
      </x:c>
      <x:c r="B612" s="1">
        <x:v>43199.6986285532</x:v>
      </x:c>
      <x:c r="C612" s="6">
        <x:v>10.164074125</x:v>
      </x:c>
      <x:c r="D612" s="14" t="s">
        <x:v>77</x:v>
      </x:c>
      <x:c r="E612" s="15">
        <x:v>43194.5174731829</x:v>
      </x:c>
      <x:c r="F612" t="s">
        <x:v>82</x:v>
      </x:c>
      <x:c r="G612" s="6">
        <x:v>145.642055572783</x:v>
      </x:c>
      <x:c r="H612" t="s">
        <x:v>83</x:v>
      </x:c>
      <x:c r="I612" s="6">
        <x:v>26.3140904657848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24.927</x:v>
      </x:c>
      <x:c r="R612" s="8">
        <x:v>135206.806348574</x:v>
      </x:c>
      <x:c r="S612" s="12">
        <x:v>438842.983994124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123022</x:v>
      </x:c>
      <x:c r="B613" s="1">
        <x:v>43199.6986405093</x:v>
      </x:c>
      <x:c r="C613" s="6">
        <x:v>10.1812917533333</x:v>
      </x:c>
      <x:c r="D613" s="14" t="s">
        <x:v>77</x:v>
      </x:c>
      <x:c r="E613" s="15">
        <x:v>43194.5174731829</x:v>
      </x:c>
      <x:c r="F613" t="s">
        <x:v>82</x:v>
      </x:c>
      <x:c r="G613" s="6">
        <x:v>145.690768629766</x:v>
      </x:c>
      <x:c r="H613" t="s">
        <x:v>83</x:v>
      </x:c>
      <x:c r="I613" s="6">
        <x:v>26.3082691910527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24.925</x:v>
      </x:c>
      <x:c r="R613" s="8">
        <x:v>135230.093532026</x:v>
      </x:c>
      <x:c r="S613" s="12">
        <x:v>438853.728636401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123034</x:v>
      </x:c>
      <x:c r="B614" s="1">
        <x:v>43199.6986521643</x:v>
      </x:c>
      <x:c r="C614" s="6">
        <x:v>10.1980927533333</x:v>
      </x:c>
      <x:c r="D614" s="14" t="s">
        <x:v>77</x:v>
      </x:c>
      <x:c r="E614" s="15">
        <x:v>43194.5174731829</x:v>
      </x:c>
      <x:c r="F614" t="s">
        <x:v>82</x:v>
      </x:c>
      <x:c r="G614" s="6">
        <x:v>145.710357095046</x:v>
      </x:c>
      <x:c r="H614" t="s">
        <x:v>83</x:v>
      </x:c>
      <x:c r="I614" s="6">
        <x:v>26.2980969877854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24.927</x:v>
      </x:c>
      <x:c r="R614" s="8">
        <x:v>135219.799241213</x:v>
      </x:c>
      <x:c r="S614" s="12">
        <x:v>438842.47507763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123044</x:v>
      </x:c>
      <x:c r="B615" s="1">
        <x:v>43199.6986634606</x:v>
      </x:c>
      <x:c r="C615" s="6">
        <x:v>10.214360315</x:v>
      </x:c>
      <x:c r="D615" s="14" t="s">
        <x:v>77</x:v>
      </x:c>
      <x:c r="E615" s="15">
        <x:v>43194.5174731829</x:v>
      </x:c>
      <x:c r="F615" t="s">
        <x:v>82</x:v>
      </x:c>
      <x:c r="G615" s="6">
        <x:v>145.633479684378</x:v>
      </x:c>
      <x:c r="H615" t="s">
        <x:v>83</x:v>
      </x:c>
      <x:c r="I615" s="6">
        <x:v>26.3188915247047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24.926</x:v>
      </x:c>
      <x:c r="R615" s="8">
        <x:v>135211.632749267</x:v>
      </x:c>
      <x:c r="S615" s="12">
        <x:v>438843.963145822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123058</x:v>
      </x:c>
      <x:c r="B616" s="1">
        <x:v>43199.698675081</x:v>
      </x:c>
      <x:c r="C616" s="6">
        <x:v>10.23107794</x:v>
      </x:c>
      <x:c r="D616" s="14" t="s">
        <x:v>77</x:v>
      </x:c>
      <x:c r="E616" s="15">
        <x:v>43194.5174731829</x:v>
      </x:c>
      <x:c r="F616" t="s">
        <x:v>82</x:v>
      </x:c>
      <x:c r="G616" s="6">
        <x:v>145.64629253585</x:v>
      </x:c>
      <x:c r="H616" t="s">
        <x:v>83</x:v>
      </x:c>
      <x:c r="I616" s="6">
        <x:v>26.3158908620753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24.926</x:v>
      </x:c>
      <x:c r="R616" s="8">
        <x:v>135218.548459051</x:v>
      </x:c>
      <x:c r="S616" s="12">
        <x:v>438851.697340683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123063</x:v>
      </x:c>
      <x:c r="B617" s="1">
        <x:v>43199.6986865393</x:v>
      </x:c>
      <x:c r="C617" s="6">
        <x:v>10.247578875</x:v>
      </x:c>
      <x:c r="D617" s="14" t="s">
        <x:v>77</x:v>
      </x:c>
      <x:c r="E617" s="15">
        <x:v>43194.5174731829</x:v>
      </x:c>
      <x:c r="F617" t="s">
        <x:v>82</x:v>
      </x:c>
      <x:c r="G617" s="6">
        <x:v>145.668213427449</x:v>
      </x:c>
      <x:c r="H617" t="s">
        <x:v>83</x:v>
      </x:c>
      <x:c r="I617" s="6">
        <x:v>26.3135503470858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24.925</x:v>
      </x:c>
      <x:c r="R617" s="8">
        <x:v>135215.236788945</x:v>
      </x:c>
      <x:c r="S617" s="12">
        <x:v>438848.932246006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123073</x:v>
      </x:c>
      <x:c r="B618" s="1">
        <x:v>43199.6986981481</x:v>
      </x:c>
      <x:c r="C618" s="6">
        <x:v>10.2643131233333</x:v>
      </x:c>
      <x:c r="D618" s="14" t="s">
        <x:v>77</x:v>
      </x:c>
      <x:c r="E618" s="15">
        <x:v>43194.5174731829</x:v>
      </x:c>
      <x:c r="F618" t="s">
        <x:v>82</x:v>
      </x:c>
      <x:c r="G618" s="6">
        <x:v>145.678190019315</x:v>
      </x:c>
      <x:c r="H618" t="s">
        <x:v>83</x:v>
      </x:c>
      <x:c r="I618" s="6">
        <x:v>26.3056286161514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24.927</x:v>
      </x:c>
      <x:c r="R618" s="8">
        <x:v>135221.909284266</x:v>
      </x:c>
      <x:c r="S618" s="12">
        <x:v>438840.671220039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123082</x:v>
      </x:c>
      <x:c r="B619" s="1">
        <x:v>43199.6987098727</x:v>
      </x:c>
      <x:c r="C619" s="6">
        <x:v>10.2811807583333</x:v>
      </x:c>
      <x:c r="D619" s="14" t="s">
        <x:v>77</x:v>
      </x:c>
      <x:c r="E619" s="15">
        <x:v>43194.5174731829</x:v>
      </x:c>
      <x:c r="F619" t="s">
        <x:v>82</x:v>
      </x:c>
      <x:c r="G619" s="6">
        <x:v>145.592618615151</x:v>
      </x:c>
      <x:c r="H619" t="s">
        <x:v>83</x:v>
      </x:c>
      <x:c r="I619" s="6">
        <x:v>26.331254283024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24.925</x:v>
      </x:c>
      <x:c r="R619" s="8">
        <x:v>135216.815975415</x:v>
      </x:c>
      <x:c r="S619" s="12">
        <x:v>438864.513023289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123093</x:v>
      </x:c>
      <x:c r="B620" s="1">
        <x:v>43199.6987213773</x:v>
      </x:c>
      <x:c r="C620" s="6">
        <x:v>10.297748385</x:v>
      </x:c>
      <x:c r="D620" s="14" t="s">
        <x:v>77</x:v>
      </x:c>
      <x:c r="E620" s="15">
        <x:v>43194.5174731829</x:v>
      </x:c>
      <x:c r="F620" t="s">
        <x:v>82</x:v>
      </x:c>
      <x:c r="G620" s="6">
        <x:v>145.56775461456</x:v>
      </x:c>
      <x:c r="H620" t="s">
        <x:v>83</x:v>
      </x:c>
      <x:c r="I620" s="6">
        <x:v>26.3314943370333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24.927</x:v>
      </x:c>
      <x:c r="R620" s="8">
        <x:v>135230.672796007</x:v>
      </x:c>
      <x:c r="S620" s="12">
        <x:v>438852.24421913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123104</x:v>
      </x:c>
      <x:c r="B621" s="1">
        <x:v>43199.6987329051</x:v>
      </x:c>
      <x:c r="C621" s="6">
        <x:v>10.31436593</x:v>
      </x:c>
      <x:c r="D621" s="14" t="s">
        <x:v>77</x:v>
      </x:c>
      <x:c r="E621" s="15">
        <x:v>43194.5174731829</x:v>
      </x:c>
      <x:c r="F621" t="s">
        <x:v>82</x:v>
      </x:c>
      <x:c r="G621" s="6">
        <x:v>145.61003404219</x:v>
      </x:c>
      <x:c r="H621" t="s">
        <x:v>83</x:v>
      </x:c>
      <x:c r="I621" s="6">
        <x:v>26.3243827442611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24.926</x:v>
      </x:c>
      <x:c r="R621" s="8">
        <x:v>135213.029530303</x:v>
      </x:c>
      <x:c r="S621" s="12">
        <x:v>438834.652545225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123114</x:v>
      </x:c>
      <x:c r="B622" s="1">
        <x:v>43199.6987447917</x:v>
      </x:c>
      <x:c r="C622" s="6">
        <x:v>10.3315002883333</x:v>
      </x:c>
      <x:c r="D622" s="14" t="s">
        <x:v>77</x:v>
      </x:c>
      <x:c r="E622" s="15">
        <x:v>43194.5174731829</x:v>
      </x:c>
      <x:c r="F622" t="s">
        <x:v>82</x:v>
      </x:c>
      <x:c r="G622" s="6">
        <x:v>145.59233319265</x:v>
      </x:c>
      <x:c r="H622" t="s">
        <x:v>83</x:v>
      </x:c>
      <x:c r="I622" s="6">
        <x:v>26.320151803809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24.929</x:v>
      </x:c>
      <x:c r="R622" s="8">
        <x:v>135215.955477561</x:v>
      </x:c>
      <x:c r="S622" s="12">
        <x:v>438843.975470342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123122</x:v>
      </x:c>
      <x:c r="B623" s="1">
        <x:v>43199.6987562153</x:v>
      </x:c>
      <x:c r="C623" s="6">
        <x:v>10.3479012466667</x:v>
      </x:c>
      <x:c r="D623" s="14" t="s">
        <x:v>77</x:v>
      </x:c>
      <x:c r="E623" s="15">
        <x:v>43194.5174731829</x:v>
      </x:c>
      <x:c r="F623" t="s">
        <x:v>82</x:v>
      </x:c>
      <x:c r="G623" s="6">
        <x:v>145.681640090543</x:v>
      </x:c>
      <x:c r="H623" t="s">
        <x:v>83</x:v>
      </x:c>
      <x:c r="I623" s="6">
        <x:v>26.302027835542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24.928</x:v>
      </x:c>
      <x:c r="R623" s="8">
        <x:v>135221.449736077</x:v>
      </x:c>
      <x:c r="S623" s="12">
        <x:v>438845.309814328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123135</x:v>
      </x:c>
      <x:c r="B624" s="1">
        <x:v>43199.6987679745</x:v>
      </x:c>
      <x:c r="C624" s="6">
        <x:v>10.3648855383333</x:v>
      </x:c>
      <x:c r="D624" s="14" t="s">
        <x:v>77</x:v>
      </x:c>
      <x:c r="E624" s="15">
        <x:v>43194.5174731829</x:v>
      </x:c>
      <x:c r="F624" t="s">
        <x:v>82</x:v>
      </x:c>
      <x:c r="G624" s="6">
        <x:v>145.69780751629</x:v>
      </x:c>
      <x:c r="H624" t="s">
        <x:v>83</x:v>
      </x:c>
      <x:c r="I624" s="6">
        <x:v>26.3038282253638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24.926</x:v>
      </x:c>
      <x:c r="R624" s="8">
        <x:v>135227.261077497</x:v>
      </x:c>
      <x:c r="S624" s="12">
        <x:v>438831.222084293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123140</x:v>
      </x:c>
      <x:c r="B625" s="1">
        <x:v>43199.6987790509</x:v>
      </x:c>
      <x:c r="C625" s="6">
        <x:v>10.3808197083333</x:v>
      </x:c>
      <x:c r="D625" s="14" t="s">
        <x:v>77</x:v>
      </x:c>
      <x:c r="E625" s="15">
        <x:v>43194.5174731829</x:v>
      </x:c>
      <x:c r="F625" t="s">
        <x:v>82</x:v>
      </x:c>
      <x:c r="G625" s="6">
        <x:v>145.601163697662</x:v>
      </x:c>
      <x:c r="H625" t="s">
        <x:v>83</x:v>
      </x:c>
      <x:c r="I625" s="6">
        <x:v>26.3152907298709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24.93</x:v>
      </x:c>
      <x:c r="R625" s="8">
        <x:v>135209.572916801</x:v>
      </x:c>
      <x:c r="S625" s="12">
        <x:v>438827.141566907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123156</x:v>
      </x:c>
      <x:c r="B626" s="1">
        <x:v>43199.6987909375</x:v>
      </x:c>
      <x:c r="C626" s="6">
        <x:v>10.3979539966667</x:v>
      </x:c>
      <x:c r="D626" s="14" t="s">
        <x:v>77</x:v>
      </x:c>
      <x:c r="E626" s="15">
        <x:v>43194.5174731829</x:v>
      </x:c>
      <x:c r="F626" t="s">
        <x:v>82</x:v>
      </x:c>
      <x:c r="G626" s="6">
        <x:v>145.732574631602</x:v>
      </x:c>
      <x:c r="H626" t="s">
        <x:v>83</x:v>
      </x:c>
      <x:c r="I626" s="6">
        <x:v>26.3040682774131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24.923</x:v>
      </x:c>
      <x:c r="R626" s="8">
        <x:v>135217.918753267</x:v>
      </x:c>
      <x:c r="S626" s="12">
        <x:v>438841.689429063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123166</x:v>
      </x:c>
      <x:c r="B627" s="1">
        <x:v>43199.6988023495</x:v>
      </x:c>
      <x:c r="C627" s="6">
        <x:v>10.414388285</x:v>
      </x:c>
      <x:c r="D627" s="14" t="s">
        <x:v>77</x:v>
      </x:c>
      <x:c r="E627" s="15">
        <x:v>43194.5174731829</x:v>
      </x:c>
      <x:c r="F627" t="s">
        <x:v>82</x:v>
      </x:c>
      <x:c r="G627" s="6">
        <x:v>145.609489835576</x:v>
      </x:c>
      <x:c r="H627" t="s">
        <x:v>83</x:v>
      </x:c>
      <x:c r="I627" s="6">
        <x:v>26.3133403009483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24.93</x:v>
      </x:c>
      <x:c r="R627" s="8">
        <x:v>135216.583976232</x:v>
      </x:c>
      <x:c r="S627" s="12">
        <x:v>438845.410539667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123172</x:v>
      </x:c>
      <x:c r="B628" s="1">
        <x:v>43199.6988142014</x:v>
      </x:c>
      <x:c r="C628" s="6">
        <x:v>10.431405915</x:v>
      </x:c>
      <x:c r="D628" s="14" t="s">
        <x:v>77</x:v>
      </x:c>
      <x:c r="E628" s="15">
        <x:v>43194.5174731829</x:v>
      </x:c>
      <x:c r="F628" t="s">
        <x:v>82</x:v>
      </x:c>
      <x:c r="G628" s="6">
        <x:v>145.646522048182</x:v>
      </x:c>
      <x:c r="H628" t="s">
        <x:v>83</x:v>
      </x:c>
      <x:c r="I628" s="6">
        <x:v>26.307459014442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24.929</x:v>
      </x:c>
      <x:c r="R628" s="8">
        <x:v>135219.057296776</x:v>
      </x:c>
      <x:c r="S628" s="12">
        <x:v>438842.65945201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123187</x:v>
      </x:c>
      <x:c r="B629" s="1">
        <x:v>43199.6988258102</x:v>
      </x:c>
      <x:c r="C629" s="6">
        <x:v>10.44812354</x:v>
      </x:c>
      <x:c r="D629" s="14" t="s">
        <x:v>77</x:v>
      </x:c>
      <x:c r="E629" s="15">
        <x:v>43194.5174731829</x:v>
      </x:c>
      <x:c r="F629" t="s">
        <x:v>82</x:v>
      </x:c>
      <x:c r="G629" s="6">
        <x:v>145.613460870752</x:v>
      </x:c>
      <x:c r="H629" t="s">
        <x:v>83</x:v>
      </x:c>
      <x:c r="I629" s="6">
        <x:v>26.3124100967843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24.93</x:v>
      </x:c>
      <x:c r="R629" s="8">
        <x:v>135219.478969833</x:v>
      </x:c>
      <x:c r="S629" s="12">
        <x:v>438848.68269164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123193</x:v>
      </x:c>
      <x:c r="B630" s="1">
        <x:v>43199.6988373843</x:v>
      </x:c>
      <x:c r="C630" s="6">
        <x:v>10.464807825</x:v>
      </x:c>
      <x:c r="D630" s="14" t="s">
        <x:v>77</x:v>
      </x:c>
      <x:c r="E630" s="15">
        <x:v>43194.5174731829</x:v>
      </x:c>
      <x:c r="F630" t="s">
        <x:v>82</x:v>
      </x:c>
      <x:c r="G630" s="6">
        <x:v>145.693439974809</x:v>
      </x:c>
      <x:c r="H630" t="s">
        <x:v>83</x:v>
      </x:c>
      <x:c r="I630" s="6">
        <x:v>26.302057842031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24.927</x:v>
      </x:c>
      <x:c r="R630" s="8">
        <x:v>135220.326078309</x:v>
      </x:c>
      <x:c r="S630" s="12">
        <x:v>438847.845160588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123205</x:v>
      </x:c>
      <x:c r="B631" s="1">
        <x:v>43199.6988486458</x:v>
      </x:c>
      <x:c r="C631" s="6">
        <x:v>10.4810420466667</x:v>
      </x:c>
      <x:c r="D631" s="14" t="s">
        <x:v>77</x:v>
      </x:c>
      <x:c r="E631" s="15">
        <x:v>43194.5174731829</x:v>
      </x:c>
      <x:c r="F631" t="s">
        <x:v>82</x:v>
      </x:c>
      <x:c r="G631" s="6">
        <x:v>145.737178691183</x:v>
      </x:c>
      <x:c r="H631" t="s">
        <x:v>83</x:v>
      </x:c>
      <x:c r="I631" s="6">
        <x:v>26.3001974402123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24.924</x:v>
      </x:c>
      <x:c r="R631" s="8">
        <x:v>135219.452223375</x:v>
      </x:c>
      <x:c r="S631" s="12">
        <x:v>438843.879284367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123212</x:v>
      </x:c>
      <x:c r="B632" s="1">
        <x:v>43199.6988604167</x:v>
      </x:c>
      <x:c r="C632" s="6">
        <x:v>10.4979763616667</x:v>
      </x:c>
      <x:c r="D632" s="14" t="s">
        <x:v>77</x:v>
      </x:c>
      <x:c r="E632" s="15">
        <x:v>43194.5174731829</x:v>
      </x:c>
      <x:c r="F632" t="s">
        <x:v>82</x:v>
      </x:c>
      <x:c r="G632" s="6">
        <x:v>145.641671194785</x:v>
      </x:c>
      <x:c r="H632" t="s">
        <x:v>83</x:v>
      </x:c>
      <x:c r="I632" s="6">
        <x:v>26.3141804855763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24.927</x:v>
      </x:c>
      <x:c r="R632" s="8">
        <x:v>135221.378575904</x:v>
      </x:c>
      <x:c r="S632" s="12">
        <x:v>438847.611402409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123228</x:v>
      </x:c>
      <x:c r="B633" s="1">
        <x:v>43199.6988723032</x:v>
      </x:c>
      <x:c r="C633" s="6">
        <x:v>10.515110615</x:v>
      </x:c>
      <x:c r="D633" s="14" t="s">
        <x:v>77</x:v>
      </x:c>
      <x:c r="E633" s="15">
        <x:v>43194.5174731829</x:v>
      </x:c>
      <x:c r="F633" t="s">
        <x:v>82</x:v>
      </x:c>
      <x:c r="G633" s="6">
        <x:v>145.596560225644</x:v>
      </x:c>
      <x:c r="H633" t="s">
        <x:v>83</x:v>
      </x:c>
      <x:c r="I633" s="6">
        <x:v>26.3191615844726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24.929</x:v>
      </x:c>
      <x:c r="R633" s="8">
        <x:v>135227.556583328</x:v>
      </x:c>
      <x:c r="S633" s="12">
        <x:v>438839.870730382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123238</x:v>
      </x:c>
      <x:c r="B634" s="1">
        <x:v>43199.6988835648</x:v>
      </x:c>
      <x:c r="C634" s="6">
        <x:v>10.531311555</x:v>
      </x:c>
      <x:c r="D634" s="14" t="s">
        <x:v>77</x:v>
      </x:c>
      <x:c r="E634" s="15">
        <x:v>43194.5174731829</x:v>
      </x:c>
      <x:c r="F634" t="s">
        <x:v>82</x:v>
      </x:c>
      <x:c r="G634" s="6">
        <x:v>145.657293870402</x:v>
      </x:c>
      <x:c r="H634" t="s">
        <x:v>83</x:v>
      </x:c>
      <x:c r="I634" s="6">
        <x:v>26.3077290732904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24.928</x:v>
      </x:c>
      <x:c r="R634" s="8">
        <x:v>135223.092859411</x:v>
      </x:c>
      <x:c r="S634" s="12">
        <x:v>438844.876394048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123248</x:v>
      </x:c>
      <x:c r="B635" s="1">
        <x:v>43199.6988953356</x:v>
      </x:c>
      <x:c r="C635" s="6">
        <x:v>10.5482291766667</x:v>
      </x:c>
      <x:c r="D635" s="14" t="s">
        <x:v>77</x:v>
      </x:c>
      <x:c r="E635" s="15">
        <x:v>43194.5174731829</x:v>
      </x:c>
      <x:c r="F635" t="s">
        <x:v>82</x:v>
      </x:c>
      <x:c r="G635" s="6">
        <x:v>145.671545304518</x:v>
      </x:c>
      <x:c r="H635" t="s">
        <x:v>83</x:v>
      </x:c>
      <x:c r="I635" s="6">
        <x:v>26.3127701757853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24.925</x:v>
      </x:c>
      <x:c r="R635" s="8">
        <x:v>135222.217704115</x:v>
      </x:c>
      <x:c r="S635" s="12">
        <x:v>438850.696171762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123253</x:v>
      </x:c>
      <x:c r="B636" s="1">
        <x:v>43199.6989064468</x:v>
      </x:c>
      <x:c r="C636" s="6">
        <x:v>10.56428013</x:v>
      </x:c>
      <x:c r="D636" s="14" t="s">
        <x:v>77</x:v>
      </x:c>
      <x:c r="E636" s="15">
        <x:v>43194.5174731829</x:v>
      </x:c>
      <x:c r="F636" t="s">
        <x:v>82</x:v>
      </x:c>
      <x:c r="G636" s="6">
        <x:v>145.684715589017</x:v>
      </x:c>
      <x:c r="H636" t="s">
        <x:v>83</x:v>
      </x:c>
      <x:c r="I636" s="6">
        <x:v>26.3013076798834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24.928</x:v>
      </x:c>
      <x:c r="R636" s="8">
        <x:v>135214.707082892</x:v>
      </x:c>
      <x:c r="S636" s="12">
        <x:v>438845.05518819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123268</x:v>
      </x:c>
      <x:c r="B637" s="1">
        <x:v>43199.6989179398</x:v>
      </x:c>
      <x:c r="C637" s="6">
        <x:v>10.5808310516667</x:v>
      </x:c>
      <x:c r="D637" s="14" t="s">
        <x:v>77</x:v>
      </x:c>
      <x:c r="E637" s="15">
        <x:v>43194.5174731829</x:v>
      </x:c>
      <x:c r="F637" t="s">
        <x:v>82</x:v>
      </x:c>
      <x:c r="G637" s="6">
        <x:v>145.747539571785</x:v>
      </x:c>
      <x:c r="H637" t="s">
        <x:v>83</x:v>
      </x:c>
      <x:c r="I637" s="6">
        <x:v>26.2921857215788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24.926</x:v>
      </x:c>
      <x:c r="R637" s="8">
        <x:v>135224.44183848</x:v>
      </x:c>
      <x:c r="S637" s="12">
        <x:v>438831.689377222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123275</x:v>
      </x:c>
      <x:c r="B638" s="1">
        <x:v>43199.6989298958</x:v>
      </x:c>
      <x:c r="C638" s="6">
        <x:v>10.59801534</x:v>
      </x:c>
      <x:c r="D638" s="14" t="s">
        <x:v>77</x:v>
      </x:c>
      <x:c r="E638" s="15">
        <x:v>43194.5174731829</x:v>
      </x:c>
      <x:c r="F638" t="s">
        <x:v>82</x:v>
      </x:c>
      <x:c r="G638" s="6">
        <x:v>145.655655254464</x:v>
      </x:c>
      <x:c r="H638" t="s">
        <x:v>83</x:v>
      </x:c>
      <x:c r="I638" s="6">
        <x:v>26.3164909943866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24.925</x:v>
      </x:c>
      <x:c r="R638" s="8">
        <x:v>135227.14848309</x:v>
      </x:c>
      <x:c r="S638" s="12">
        <x:v>438832.668625062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123284</x:v>
      </x:c>
      <x:c r="B639" s="1">
        <x:v>43199.6989412384</x:v>
      </x:c>
      <x:c r="C639" s="6">
        <x:v>10.6143495716667</x:v>
      </x:c>
      <x:c r="D639" s="14" t="s">
        <x:v>77</x:v>
      </x:c>
      <x:c r="E639" s="15">
        <x:v>43194.5174731829</x:v>
      </x:c>
      <x:c r="F639" t="s">
        <x:v>82</x:v>
      </x:c>
      <x:c r="G639" s="6">
        <x:v>145.60821699807</x:v>
      </x:c>
      <x:c r="H639" t="s">
        <x:v>83</x:v>
      </x:c>
      <x:c r="I639" s="6">
        <x:v>26.3164309811509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24.929</x:v>
      </x:c>
      <x:c r="R639" s="8">
        <x:v>135221.775683872</x:v>
      </x:c>
      <x:c r="S639" s="12">
        <x:v>438837.399793551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123294</x:v>
      </x:c>
      <x:c r="B640" s="1">
        <x:v>43199.6989527778</x:v>
      </x:c>
      <x:c r="C640" s="6">
        <x:v>10.6309671866667</x:v>
      </x:c>
      <x:c r="D640" s="14" t="s">
        <x:v>77</x:v>
      </x:c>
      <x:c r="E640" s="15">
        <x:v>43194.5174731829</x:v>
      </x:c>
      <x:c r="F640" t="s">
        <x:v>82</x:v>
      </x:c>
      <x:c r="G640" s="6">
        <x:v>145.601684007758</x:v>
      </x:c>
      <x:c r="H640" t="s">
        <x:v>83</x:v>
      </x:c>
      <x:c r="I640" s="6">
        <x:v>26.3179613190023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24.929</x:v>
      </x:c>
      <x:c r="R640" s="8">
        <x:v>135220.831727791</x:v>
      </x:c>
      <x:c r="S640" s="12">
        <x:v>438833.338536639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123304</x:v>
      </x:c>
      <x:c r="B641" s="1">
        <x:v>43199.6989644329</x:v>
      </x:c>
      <x:c r="C641" s="6">
        <x:v>10.64775147</x:v>
      </x:c>
      <x:c r="D641" s="14" t="s">
        <x:v>77</x:v>
      </x:c>
      <x:c r="E641" s="15">
        <x:v>43194.5174731829</x:v>
      </x:c>
      <x:c r="F641" t="s">
        <x:v>82</x:v>
      </x:c>
      <x:c r="G641" s="6">
        <x:v>145.620915751636</x:v>
      </x:c>
      <x:c r="H641" t="s">
        <x:v>83</x:v>
      </x:c>
      <x:c r="I641" s="6">
        <x:v>26.3190415579065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24.927</x:v>
      </x:c>
      <x:c r="R641" s="8">
        <x:v>135218.03156343</x:v>
      </x:c>
      <x:c r="S641" s="12">
        <x:v>438840.835290668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123318</x:v>
      </x:c>
      <x:c r="B642" s="1">
        <x:v>43199.6989759606</x:v>
      </x:c>
      <x:c r="C642" s="6">
        <x:v>10.6643857433333</x:v>
      </x:c>
      <x:c r="D642" s="14" t="s">
        <x:v>77</x:v>
      </x:c>
      <x:c r="E642" s="15">
        <x:v>43194.5174731829</x:v>
      </x:c>
      <x:c r="F642" t="s">
        <x:v>82</x:v>
      </x:c>
      <x:c r="G642" s="6">
        <x:v>145.635238754236</x:v>
      </x:c>
      <x:c r="H642" t="s">
        <x:v>83</x:v>
      </x:c>
      <x:c r="I642" s="6">
        <x:v>26.3073089817572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24.93</x:v>
      </x:c>
      <x:c r="R642" s="8">
        <x:v>135224.252238165</x:v>
      </x:c>
      <x:c r="S642" s="12">
        <x:v>438846.510223627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123325</x:v>
      </x:c>
      <x:c r="B643" s="1">
        <x:v>43199.6989878819</x:v>
      </x:c>
      <x:c r="C643" s="6">
        <x:v>10.6815200316667</x:v>
      </x:c>
      <x:c r="D643" s="14" t="s">
        <x:v>77</x:v>
      </x:c>
      <x:c r="E643" s="15">
        <x:v>43194.5174731829</x:v>
      </x:c>
      <x:c r="F643" t="s">
        <x:v>82</x:v>
      </x:c>
      <x:c r="G643" s="6">
        <x:v>145.5449382562</x:v>
      </x:c>
      <x:c r="H643" t="s">
        <x:v>83</x:v>
      </x:c>
      <x:c r="I643" s="6">
        <x:v>26.3284636564154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24.93</x:v>
      </x:c>
      <x:c r="R643" s="8">
        <x:v>135217.012560584</x:v>
      </x:c>
      <x:c r="S643" s="12">
        <x:v>438821.420728118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123331</x:v>
      </x:c>
      <x:c r="B644" s="1">
        <x:v>43199.6989993403</x:v>
      </x:c>
      <x:c r="C644" s="6">
        <x:v>10.6980543516667</x:v>
      </x:c>
      <x:c r="D644" s="14" t="s">
        <x:v>77</x:v>
      </x:c>
      <x:c r="E644" s="15">
        <x:v>43194.5174731829</x:v>
      </x:c>
      <x:c r="F644" t="s">
        <x:v>82</x:v>
      </x:c>
      <x:c r="G644" s="6">
        <x:v>145.582861935267</x:v>
      </x:c>
      <x:c r="H644" t="s">
        <x:v>83</x:v>
      </x:c>
      <x:c r="I644" s="6">
        <x:v>26.3251629182596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24.928</x:v>
      </x:c>
      <x:c r="R644" s="8">
        <x:v>135225.687590712</x:v>
      </x:c>
      <x:c r="S644" s="12">
        <x:v>438836.65810427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123347</x:v>
      </x:c>
      <x:c r="B645" s="1">
        <x:v>43199.6990110301</x:v>
      </x:c>
      <x:c r="C645" s="6">
        <x:v>10.7148552366667</x:v>
      </x:c>
      <x:c r="D645" s="14" t="s">
        <x:v>77</x:v>
      </x:c>
      <x:c r="E645" s="15">
        <x:v>43194.5174731829</x:v>
      </x:c>
      <x:c r="F645" t="s">
        <x:v>82</x:v>
      </x:c>
      <x:c r="G645" s="6">
        <x:v>145.525730026365</x:v>
      </x:c>
      <x:c r="H645" t="s">
        <x:v>83</x:v>
      </x:c>
      <x:c r="I645" s="6">
        <x:v>26.3329646682205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24.93</x:v>
      </x:c>
      <x:c r="R645" s="8">
        <x:v>135220.3564745</x:v>
      </x:c>
      <x:c r="S645" s="12">
        <x:v>438827.399808481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123355</x:v>
      </x:c>
      <x:c r="B646" s="1">
        <x:v>43199.6990223032</x:v>
      </x:c>
      <x:c r="C646" s="6">
        <x:v>10.7311061866667</x:v>
      </x:c>
      <x:c r="D646" s="14" t="s">
        <x:v>77</x:v>
      </x:c>
      <x:c r="E646" s="15">
        <x:v>43194.5174731829</x:v>
      </x:c>
      <x:c r="F646" t="s">
        <x:v>82</x:v>
      </x:c>
      <x:c r="G646" s="6">
        <x:v>145.702026536732</x:v>
      </x:c>
      <x:c r="H646" t="s">
        <x:v>83</x:v>
      </x:c>
      <x:c r="I646" s="6">
        <x:v>26.3000474078522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24.927</x:v>
      </x:c>
      <x:c r="R646" s="8">
        <x:v>135226.010932656</x:v>
      </x:c>
      <x:c r="S646" s="12">
        <x:v>438836.928630144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123364</x:v>
      </x:c>
      <x:c r="B647" s="1">
        <x:v>43199.6990336806</x:v>
      </x:c>
      <x:c r="C647" s="6">
        <x:v>10.7474571233333</x:v>
      </x:c>
      <x:c r="D647" s="14" t="s">
        <x:v>77</x:v>
      </x:c>
      <x:c r="E647" s="15">
        <x:v>43194.5174731829</x:v>
      </x:c>
      <x:c r="F647" t="s">
        <x:v>82</x:v>
      </x:c>
      <x:c r="G647" s="6">
        <x:v>145.655381080184</x:v>
      </x:c>
      <x:c r="H647" t="s">
        <x:v>83</x:v>
      </x:c>
      <x:c r="I647" s="6">
        <x:v>26.3109697811683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24.927</x:v>
      </x:c>
      <x:c r="R647" s="8">
        <x:v>135220.128087038</x:v>
      </x:c>
      <x:c r="S647" s="12">
        <x:v>438843.466133289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123372</x:v>
      </x:c>
      <x:c r="B648" s="1">
        <x:v>43199.6990452199</x:v>
      </x:c>
      <x:c r="C648" s="6">
        <x:v>10.7640579983333</x:v>
      </x:c>
      <x:c r="D648" s="14" t="s">
        <x:v>77</x:v>
      </x:c>
      <x:c r="E648" s="15">
        <x:v>43194.5174731829</x:v>
      </x:c>
      <x:c r="F648" t="s">
        <x:v>82</x:v>
      </x:c>
      <x:c r="G648" s="6">
        <x:v>145.572586290207</x:v>
      </x:c>
      <x:c r="H648" t="s">
        <x:v>83</x:v>
      </x:c>
      <x:c r="I648" s="6">
        <x:v>26.3164009745328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24.932</x:v>
      </x:c>
      <x:c r="R648" s="8">
        <x:v>135222.225809216</x:v>
      </x:c>
      <x:c r="S648" s="12">
        <x:v>438832.496635578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123386</x:v>
      </x:c>
      <x:c r="B649" s="1">
        <x:v>43199.6990571759</x:v>
      </x:c>
      <x:c r="C649" s="6">
        <x:v>10.7813256833333</x:v>
      </x:c>
      <x:c r="D649" s="14" t="s">
        <x:v>77</x:v>
      </x:c>
      <x:c r="E649" s="15">
        <x:v>43194.5174731829</x:v>
      </x:c>
      <x:c r="F649" t="s">
        <x:v>82</x:v>
      </x:c>
      <x:c r="G649" s="6">
        <x:v>145.592701943521</x:v>
      </x:c>
      <x:c r="H649" t="s">
        <x:v>83</x:v>
      </x:c>
      <x:c r="I649" s="6">
        <x:v>26.3144805515658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24.931</x:v>
      </x:c>
      <x:c r="R649" s="8">
        <x:v>135227.925656983</x:v>
      </x:c>
      <x:c r="S649" s="12">
        <x:v>438837.859749421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123394</x:v>
      </x:c>
      <x:c r="B650" s="1">
        <x:v>43199.6990685532</x:v>
      </x:c>
      <x:c r="C650" s="6">
        <x:v>10.7976932566667</x:v>
      </x:c>
      <x:c r="D650" s="14" t="s">
        <x:v>77</x:v>
      </x:c>
      <x:c r="E650" s="15">
        <x:v>43194.5174731829</x:v>
      </x:c>
      <x:c r="F650" t="s">
        <x:v>82</x:v>
      </x:c>
      <x:c r="G650" s="6">
        <x:v>145.613597249268</x:v>
      </x:c>
      <x:c r="H650" t="s">
        <x:v>83</x:v>
      </x:c>
      <x:c r="I650" s="6">
        <x:v>26.3151707034431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24.929</x:v>
      </x:c>
      <x:c r="R650" s="8">
        <x:v>135225.549881599</x:v>
      </x:c>
      <x:c r="S650" s="12">
        <x:v>438829.900475006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123401</x:v>
      </x:c>
      <x:c r="B651" s="1">
        <x:v>43199.6990800926</x:v>
      </x:c>
      <x:c r="C651" s="6">
        <x:v>10.8143275533333</x:v>
      </x:c>
      <x:c r="D651" s="14" t="s">
        <x:v>77</x:v>
      </x:c>
      <x:c r="E651" s="15">
        <x:v>43194.5174731829</x:v>
      </x:c>
      <x:c r="F651" t="s">
        <x:v>82</x:v>
      </x:c>
      <x:c r="G651" s="6">
        <x:v>145.61589476546</x:v>
      </x:c>
      <x:c r="H651" t="s">
        <x:v>83</x:v>
      </x:c>
      <x:c r="I651" s="6">
        <x:v>26.3118399717791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24.93</x:v>
      </x:c>
      <x:c r="R651" s="8">
        <x:v>135223.119378268</x:v>
      </x:c>
      <x:c r="S651" s="12">
        <x:v>438841.138487868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123415</x:v>
      </x:c>
      <x:c r="B652" s="1">
        <x:v>43199.6990915856</x:v>
      </x:c>
      <x:c r="C652" s="6">
        <x:v>10.8308618283333</x:v>
      </x:c>
      <x:c r="D652" s="14" t="s">
        <x:v>77</x:v>
      </x:c>
      <x:c r="E652" s="15">
        <x:v>43194.5174731829</x:v>
      </x:c>
      <x:c r="F652" t="s">
        <x:v>82</x:v>
      </x:c>
      <x:c r="G652" s="6">
        <x:v>145.638066195214</x:v>
      </x:c>
      <x:c r="H652" t="s">
        <x:v>83</x:v>
      </x:c>
      <x:c r="I652" s="6">
        <x:v>26.3094394465029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24.929</x:v>
      </x:c>
      <x:c r="R652" s="8">
        <x:v>135224.277896865</x:v>
      </x:c>
      <x:c r="S652" s="12">
        <x:v>438830.929172895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123426</x:v>
      </x:c>
      <x:c r="B653" s="1">
        <x:v>43199.6991032407</x:v>
      </x:c>
      <x:c r="C653" s="6">
        <x:v>10.8476627466667</x:v>
      </x:c>
      <x:c r="D653" s="14" t="s">
        <x:v>77</x:v>
      </x:c>
      <x:c r="E653" s="15">
        <x:v>43194.5174731829</x:v>
      </x:c>
      <x:c r="F653" t="s">
        <x:v>82</x:v>
      </x:c>
      <x:c r="G653" s="6">
        <x:v>145.624486244111</x:v>
      </x:c>
      <x:c r="H653" t="s">
        <x:v>83</x:v>
      </x:c>
      <x:c r="I653" s="6">
        <x:v>26.3126201428636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24.929</x:v>
      </x:c>
      <x:c r="R653" s="8">
        <x:v>135224.544016448</x:v>
      </x:c>
      <x:c r="S653" s="12">
        <x:v>438832.632259923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123433</x:v>
      </x:c>
      <x:c r="B654" s="1">
        <x:v>43199.6991149653</x:v>
      </x:c>
      <x:c r="C654" s="6">
        <x:v>10.8645137333333</x:v>
      </x:c>
      <x:c r="D654" s="14" t="s">
        <x:v>77</x:v>
      </x:c>
      <x:c r="E654" s="15">
        <x:v>43194.5174731829</x:v>
      </x:c>
      <x:c r="F654" t="s">
        <x:v>82</x:v>
      </x:c>
      <x:c r="G654" s="6">
        <x:v>145.668431865083</x:v>
      </x:c>
      <x:c r="H654" t="s">
        <x:v>83</x:v>
      </x:c>
      <x:c r="I654" s="6">
        <x:v>26.3023279004451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24.929</x:v>
      </x:c>
      <x:c r="R654" s="8">
        <x:v>135220.622101809</x:v>
      </x:c>
      <x:c r="S654" s="12">
        <x:v>438828.819029879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123445</x:v>
      </x:c>
      <x:c r="B655" s="1">
        <x:v>43199.6991264236</x:v>
      </x:c>
      <x:c r="C655" s="6">
        <x:v>10.8810480083333</x:v>
      </x:c>
      <x:c r="D655" s="14" t="s">
        <x:v>77</x:v>
      </x:c>
      <x:c r="E655" s="15">
        <x:v>43194.5174731829</x:v>
      </x:c>
      <x:c r="F655" t="s">
        <x:v>82</x:v>
      </x:c>
      <x:c r="G655" s="6">
        <x:v>145.699036371209</x:v>
      </x:c>
      <x:c r="H655" t="s">
        <x:v>83</x:v>
      </x:c>
      <x:c r="I655" s="6">
        <x:v>26.2895751657034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24.931</x:v>
      </x:c>
      <x:c r="R655" s="8">
        <x:v>135224.842406612</x:v>
      </x:c>
      <x:c r="S655" s="12">
        <x:v>438821.410182584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123451</x:v>
      </x:c>
      <x:c r="B656" s="1">
        <x:v>43199.6991381597</x:v>
      </x:c>
      <x:c r="C656" s="6">
        <x:v>10.8979322766667</x:v>
      </x:c>
      <x:c r="D656" s="14" t="s">
        <x:v>77</x:v>
      </x:c>
      <x:c r="E656" s="15">
        <x:v>43194.5174731829</x:v>
      </x:c>
      <x:c r="F656" t="s">
        <x:v>82</x:v>
      </x:c>
      <x:c r="G656" s="6">
        <x:v>145.718281407209</x:v>
      </x:c>
      <x:c r="H656" t="s">
        <x:v>83</x:v>
      </x:c>
      <x:c r="I656" s="6">
        <x:v>26.2906553954745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24.929</x:v>
      </x:c>
      <x:c r="R656" s="8">
        <x:v>135225.61764876</x:v>
      </x:c>
      <x:c r="S656" s="12">
        <x:v>438844.799342301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123465</x:v>
      </x:c>
      <x:c r="B657" s="1">
        <x:v>43199.699150081</x:v>
      </x:c>
      <x:c r="C657" s="6">
        <x:v>10.9151165883333</x:v>
      </x:c>
      <x:c r="D657" s="14" t="s">
        <x:v>77</x:v>
      </x:c>
      <x:c r="E657" s="15">
        <x:v>43194.5174731829</x:v>
      </x:c>
      <x:c r="F657" t="s">
        <x:v>82</x:v>
      </x:c>
      <x:c r="G657" s="6">
        <x:v>145.631540983655</x:v>
      </x:c>
      <x:c r="H657" t="s">
        <x:v>83</x:v>
      </x:c>
      <x:c r="I657" s="6">
        <x:v>26.3137603932364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24.928</x:v>
      </x:c>
      <x:c r="R657" s="8">
        <x:v>135237.332459502</x:v>
      </x:c>
      <x:c r="S657" s="12">
        <x:v>438821.951018337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123474</x:v>
      </x:c>
      <x:c r="B658" s="1">
        <x:v>43199.6991611458</x:v>
      </x:c>
      <x:c r="C658" s="6">
        <x:v>10.931050815</x:v>
      </x:c>
      <x:c r="D658" s="14" t="s">
        <x:v>77</x:v>
      </x:c>
      <x:c r="E658" s="15">
        <x:v>43194.5174731829</x:v>
      </x:c>
      <x:c r="F658" t="s">
        <x:v>82</x:v>
      </x:c>
      <x:c r="G658" s="6">
        <x:v>145.552378802634</x:v>
      </x:c>
      <x:c r="H658" t="s">
        <x:v>83</x:v>
      </x:c>
      <x:c r="I658" s="6">
        <x:v>26.3323045194443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24.928</x:v>
      </x:c>
      <x:c r="R658" s="8">
        <x:v>135180.656973221</x:v>
      </x:c>
      <x:c r="S658" s="12">
        <x:v>438813.252196079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123484</x:v>
      </x:c>
      <x:c r="B659" s="1">
        <x:v>43199.6991727662</x:v>
      </x:c>
      <x:c r="C659" s="6">
        <x:v>10.947751735</x:v>
      </x:c>
      <x:c r="D659" s="14" t="s">
        <x:v>77</x:v>
      </x:c>
      <x:c r="E659" s="15">
        <x:v>43194.5174731829</x:v>
      </x:c>
      <x:c r="F659" t="s">
        <x:v>82</x:v>
      </x:c>
      <x:c r="G659" s="6">
        <x:v>145.584888975429</x:v>
      </x:c>
      <x:c r="H659" t="s">
        <x:v>83</x:v>
      </x:c>
      <x:c r="I659" s="6">
        <x:v>26.3163109546817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24.931</x:v>
      </x:c>
      <x:c r="R659" s="8">
        <x:v>135115.670184522</x:v>
      </x:c>
      <x:c r="S659" s="12">
        <x:v>438840.445281551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123492</x:v>
      </x:c>
      <x:c r="B660" s="1">
        <x:v>43199.6991844907</x:v>
      </x:c>
      <x:c r="C660" s="6">
        <x:v>10.96465271</x:v>
      </x:c>
      <x:c r="D660" s="14" t="s">
        <x:v>77</x:v>
      </x:c>
      <x:c r="E660" s="15">
        <x:v>43194.5174731829</x:v>
      </x:c>
      <x:c r="F660" t="s">
        <x:v>82</x:v>
      </x:c>
      <x:c r="G660" s="6">
        <x:v>145.638954014269</x:v>
      </x:c>
      <x:c r="H660" t="s">
        <x:v>83</x:v>
      </x:c>
      <x:c r="I660" s="6">
        <x:v>26.3064387923205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24.93</x:v>
      </x:c>
      <x:c r="R660" s="8">
        <x:v>135300.895262772</x:v>
      </x:c>
      <x:c r="S660" s="12">
        <x:v>438831.814442869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123501</x:v>
      </x:c>
      <x:c r="B661" s="1">
        <x:v>43199.6991960301</x:v>
      </x:c>
      <x:c r="C661" s="6">
        <x:v>10.981253665</x:v>
      </x:c>
      <x:c r="D661" s="14" t="s">
        <x:v>77</x:v>
      </x:c>
      <x:c r="E661" s="15">
        <x:v>43194.5174731829</x:v>
      </x:c>
      <x:c r="F661" t="s">
        <x:v>82</x:v>
      </x:c>
      <x:c r="G661" s="6">
        <x:v>145.655609378294</x:v>
      </x:c>
      <x:c r="H661" t="s">
        <x:v>83</x:v>
      </x:c>
      <x:c r="I661" s="6">
        <x:v>26.3025379458932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24.93</x:v>
      </x:c>
      <x:c r="R661" s="8">
        <x:v>135306.315017651</x:v>
      </x:c>
      <x:c r="S661" s="12">
        <x:v>438826.466663809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123510</x:v>
      </x:c>
      <x:c r="B662" s="1">
        <x:v>43199.6992072569</x:v>
      </x:c>
      <x:c r="C662" s="6">
        <x:v>10.997437865</x:v>
      </x:c>
      <x:c r="D662" s="14" t="s">
        <x:v>77</x:v>
      </x:c>
      <x:c r="E662" s="15">
        <x:v>43194.5174731829</x:v>
      </x:c>
      <x:c r="F662" t="s">
        <x:v>82</x:v>
      </x:c>
      <x:c r="G662" s="6">
        <x:v>145.575034422145</x:v>
      </x:c>
      <x:c r="H662" t="s">
        <x:v>83</x:v>
      </x:c>
      <x:c r="I662" s="6">
        <x:v>26.3214120833859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24.93</x:v>
      </x:c>
      <x:c r="R662" s="8">
        <x:v>135299.10184574</x:v>
      </x:c>
      <x:c r="S662" s="12">
        <x:v>438834.636509657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123529</x:v>
      </x:c>
      <x:c r="B663" s="1">
        <x:v>43199.6992189005</x:v>
      </x:c>
      <x:c r="C663" s="6">
        <x:v>11.014222205</x:v>
      </x:c>
      <x:c r="D663" s="14" t="s">
        <x:v>77</x:v>
      </x:c>
      <x:c r="E663" s="15">
        <x:v>43194.5174731829</x:v>
      </x:c>
      <x:c r="F663" t="s">
        <x:v>82</x:v>
      </x:c>
      <x:c r="G663" s="6">
        <x:v>145.603324851492</x:v>
      </x:c>
      <x:c r="H663" t="s">
        <x:v>83</x:v>
      </x:c>
      <x:c r="I663" s="6">
        <x:v>26.3091993940698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24.932</x:v>
      </x:c>
      <x:c r="R663" s="8">
        <x:v>135303.120139854</x:v>
      </x:c>
      <x:c r="S663" s="12">
        <x:v>438816.795081426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123530</x:v>
      </x:c>
      <x:c r="B664" s="1">
        <x:v>43199.6992308218</x:v>
      </x:c>
      <x:c r="C664" s="6">
        <x:v>11.0313731066667</x:v>
      </x:c>
      <x:c r="D664" s="14" t="s">
        <x:v>77</x:v>
      </x:c>
      <x:c r="E664" s="15">
        <x:v>43194.5174731829</x:v>
      </x:c>
      <x:c r="F664" t="s">
        <x:v>82</x:v>
      </x:c>
      <x:c r="G664" s="6">
        <x:v>145.660231451142</x:v>
      </x:c>
      <x:c r="H664" t="s">
        <x:v>83</x:v>
      </x:c>
      <x:c r="I664" s="6">
        <x:v>26.3042483164613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24.929</x:v>
      </x:c>
      <x:c r="R664" s="8">
        <x:v>135302.206754966</x:v>
      </x:c>
      <x:c r="S664" s="12">
        <x:v>438819.172173539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123543</x:v>
      </x:c>
      <x:c r="B665" s="1">
        <x:v>43199.6992424421</x:v>
      </x:c>
      <x:c r="C665" s="6">
        <x:v>11.0480740833333</x:v>
      </x:c>
      <x:c r="D665" s="14" t="s">
        <x:v>77</x:v>
      </x:c>
      <x:c r="E665" s="15">
        <x:v>43194.5174731829</x:v>
      </x:c>
      <x:c r="F665" t="s">
        <x:v>82</x:v>
      </x:c>
      <x:c r="G665" s="6">
        <x:v>145.656259482542</x:v>
      </x:c>
      <x:c r="H665" t="s">
        <x:v>83</x:v>
      </x:c>
      <x:c r="I665" s="6">
        <x:v>26.3051785183638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24.929</x:v>
      </x:c>
      <x:c r="R665" s="8">
        <x:v>135307.344157573</x:v>
      </x:c>
      <x:c r="S665" s="12">
        <x:v>438844.986901259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123555</x:v>
      </x:c>
      <x:c r="B666" s="1">
        <x:v>43199.6992537384</x:v>
      </x:c>
      <x:c r="C666" s="6">
        <x:v>11.0643416816667</x:v>
      </x:c>
      <x:c r="D666" s="14" t="s">
        <x:v>77</x:v>
      </x:c>
      <x:c r="E666" s="15">
        <x:v>43194.5174731829</x:v>
      </x:c>
      <x:c r="F666" t="s">
        <x:v>82</x:v>
      </x:c>
      <x:c r="G666" s="6">
        <x:v>145.56581304448</x:v>
      </x:c>
      <x:c r="H666" t="s">
        <x:v>83</x:v>
      </x:c>
      <x:c r="I666" s="6">
        <x:v>26.3235725637619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24.93</x:v>
      </x:c>
      <x:c r="R666" s="8">
        <x:v>135297.609094828</x:v>
      </x:c>
      <x:c r="S666" s="12">
        <x:v>438833.223876566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123563</x:v>
      </x:c>
      <x:c r="B667" s="1">
        <x:v>43199.6992655093</x:v>
      </x:c>
      <x:c r="C667" s="6">
        <x:v>11.081309325</x:v>
      </x:c>
      <x:c r="D667" s="14" t="s">
        <x:v>77</x:v>
      </x:c>
      <x:c r="E667" s="15">
        <x:v>43194.5174731829</x:v>
      </x:c>
      <x:c r="F667" t="s">
        <x:v>82</x:v>
      </x:c>
      <x:c r="G667" s="6">
        <x:v>145.562220085691</x:v>
      </x:c>
      <x:c r="H667" t="s">
        <x:v>83</x:v>
      </x:c>
      <x:c r="I667" s="6">
        <x:v>26.3216221300281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24.931</x:v>
      </x:c>
      <x:c r="R667" s="8">
        <x:v>135293.832929515</x:v>
      </x:c>
      <x:c r="S667" s="12">
        <x:v>438813.872144114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123575</x:v>
      </x:c>
      <x:c r="B668" s="1">
        <x:v>43199.6992767361</x:v>
      </x:c>
      <x:c r="C668" s="6">
        <x:v>11.0974768666667</x:v>
      </x:c>
      <x:c r="D668" s="14" t="s">
        <x:v>77</x:v>
      </x:c>
      <x:c r="E668" s="15">
        <x:v>43194.5174731829</x:v>
      </x:c>
      <x:c r="F668" t="s">
        <x:v>82</x:v>
      </x:c>
      <x:c r="G668" s="6">
        <x:v>145.622948942497</x:v>
      </x:c>
      <x:c r="H668" t="s">
        <x:v>83</x:v>
      </x:c>
      <x:c r="I668" s="6">
        <x:v>26.3129802218868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24.929</x:v>
      </x:c>
      <x:c r="R668" s="8">
        <x:v>135289.16682485</x:v>
      </x:c>
      <x:c r="S668" s="12">
        <x:v>438818.63689945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123582</x:v>
      </x:c>
      <x:c r="B669" s="1">
        <x:v>43199.6992885417</x:v>
      </x:c>
      <x:c r="C669" s="6">
        <x:v>11.1144944983333</x:v>
      </x:c>
      <x:c r="D669" s="14" t="s">
        <x:v>77</x:v>
      </x:c>
      <x:c r="E669" s="15">
        <x:v>43194.5174731829</x:v>
      </x:c>
      <x:c r="F669" t="s">
        <x:v>82</x:v>
      </x:c>
      <x:c r="G669" s="6">
        <x:v>145.58244779042</x:v>
      </x:c>
      <x:c r="H669" t="s">
        <x:v>83</x:v>
      </x:c>
      <x:c r="I669" s="6">
        <x:v>26.3140904657848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24.932</x:v>
      </x:c>
      <x:c r="R669" s="8">
        <x:v>135296.423062371</x:v>
      </x:c>
      <x:c r="S669" s="12">
        <x:v>438831.706358453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123592</x:v>
      </x:c>
      <x:c r="B670" s="1">
        <x:v>43199.6993002315</x:v>
      </x:c>
      <x:c r="C670" s="6">
        <x:v>11.1313287916667</x:v>
      </x:c>
      <x:c r="D670" s="14" t="s">
        <x:v>77</x:v>
      </x:c>
      <x:c r="E670" s="15">
        <x:v>43194.5174731829</x:v>
      </x:c>
      <x:c r="F670" t="s">
        <x:v>82</x:v>
      </x:c>
      <x:c r="G670" s="6">
        <x:v>145.611155099908</x:v>
      </x:c>
      <x:c r="H670" t="s">
        <x:v>83</x:v>
      </x:c>
      <x:c r="I670" s="6">
        <x:v>26.3129502153001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24.93</x:v>
      </x:c>
      <x:c r="R670" s="8">
        <x:v>135297.510497724</x:v>
      </x:c>
      <x:c r="S670" s="12">
        <x:v>438823.861007058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123608</x:v>
      </x:c>
      <x:c r="B671" s="1">
        <x:v>43199.6993116088</x:v>
      </x:c>
      <x:c r="C671" s="6">
        <x:v>11.14769641</x:v>
      </x:c>
      <x:c r="D671" s="14" t="s">
        <x:v>77</x:v>
      </x:c>
      <x:c r="E671" s="15">
        <x:v>43194.5174731829</x:v>
      </x:c>
      <x:c r="F671" t="s">
        <x:v>82</x:v>
      </x:c>
      <x:c r="G671" s="6">
        <x:v>145.603563995669</x:v>
      </x:c>
      <x:c r="H671" t="s">
        <x:v>83</x:v>
      </x:c>
      <x:c r="I671" s="6">
        <x:v>26.3035581668291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24.934</x:v>
      </x:c>
      <x:c r="R671" s="8">
        <x:v>135301.330678533</x:v>
      </x:c>
      <x:c r="S671" s="12">
        <x:v>438809.099058047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123613</x:v>
      </x:c>
      <x:c r="B672" s="1">
        <x:v>43199.6993231134</x:v>
      </x:c>
      <x:c r="C672" s="6">
        <x:v>11.1642639683333</x:v>
      </x:c>
      <x:c r="D672" s="14" t="s">
        <x:v>77</x:v>
      </x:c>
      <x:c r="E672" s="15">
        <x:v>43194.5174731829</x:v>
      </x:c>
      <x:c r="F672" t="s">
        <x:v>82</x:v>
      </x:c>
      <x:c r="G672" s="6">
        <x:v>145.618055225601</x:v>
      </x:c>
      <x:c r="H672" t="s">
        <x:v>83</x:v>
      </x:c>
      <x:c r="I672" s="6">
        <x:v>26.3057486422381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24.932</x:v>
      </x:c>
      <x:c r="R672" s="8">
        <x:v>135293.600087636</x:v>
      </x:c>
      <x:c r="S672" s="12">
        <x:v>438819.800262735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123623</x:v>
      </x:c>
      <x:c r="B673" s="1">
        <x:v>43199.699334838</x:v>
      </x:c>
      <x:c r="C673" s="6">
        <x:v>11.1811315783333</x:v>
      </x:c>
      <x:c r="D673" s="14" t="s">
        <x:v>77</x:v>
      </x:c>
      <x:c r="E673" s="15">
        <x:v>43194.5174731829</x:v>
      </x:c>
      <x:c r="F673" t="s">
        <x:v>82</x:v>
      </x:c>
      <x:c r="G673" s="6">
        <x:v>145.627287172986</x:v>
      </x:c>
      <x:c r="H673" t="s">
        <x:v>83</x:v>
      </x:c>
      <x:c r="I673" s="6">
        <x:v>26.3063787792644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24.931</x:v>
      </x:c>
      <x:c r="R673" s="8">
        <x:v>135298.285887987</x:v>
      </x:c>
      <x:c r="S673" s="12">
        <x:v>438835.037796272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123631</x:v>
      </x:c>
      <x:c r="B674" s="1">
        <x:v>43199.6993466088</x:v>
      </x:c>
      <x:c r="C674" s="6">
        <x:v>11.1980658583333</x:v>
      </x:c>
      <x:c r="D674" s="14" t="s">
        <x:v>77</x:v>
      </x:c>
      <x:c r="E674" s="15">
        <x:v>43194.5174731829</x:v>
      </x:c>
      <x:c r="F674" t="s">
        <x:v>82</x:v>
      </x:c>
      <x:c r="G674" s="6">
        <x:v>145.643153557941</x:v>
      </x:c>
      <x:c r="H674" t="s">
        <x:v>83</x:v>
      </x:c>
      <x:c r="I674" s="6">
        <x:v>26.2970767685088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24.933</x:v>
      </x:c>
      <x:c r="R674" s="8">
        <x:v>135300.58308362</x:v>
      </x:c>
      <x:c r="S674" s="12">
        <x:v>438807.70096925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123644</x:v>
      </x:c>
      <x:c r="B675" s="1">
        <x:v>43199.6993579514</x:v>
      </x:c>
      <x:c r="C675" s="6">
        <x:v>11.21445016</x:v>
      </x:c>
      <x:c r="D675" s="14" t="s">
        <x:v>77</x:v>
      </x:c>
      <x:c r="E675" s="15">
        <x:v>43194.5174731829</x:v>
      </x:c>
      <x:c r="F675" t="s">
        <x:v>82</x:v>
      </x:c>
      <x:c r="G675" s="6">
        <x:v>145.612171496416</x:v>
      </x:c>
      <x:c r="H675" t="s">
        <x:v>83</x:v>
      </x:c>
      <x:c r="I675" s="6">
        <x:v>26.3099195514205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24.931</x:v>
      </x:c>
      <x:c r="R675" s="8">
        <x:v>135310.04927559</x:v>
      </x:c>
      <x:c r="S675" s="12">
        <x:v>438819.141292103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123652</x:v>
      </x:c>
      <x:c r="B676" s="1">
        <x:v>43199.6993695255</x:v>
      </x:c>
      <x:c r="C676" s="6">
        <x:v>11.2310677633333</x:v>
      </x:c>
      <x:c r="D676" s="14" t="s">
        <x:v>77</x:v>
      </x:c>
      <x:c r="E676" s="15">
        <x:v>43194.5174731829</x:v>
      </x:c>
      <x:c r="F676" t="s">
        <x:v>82</x:v>
      </x:c>
      <x:c r="G676" s="6">
        <x:v>145.567335536786</x:v>
      </x:c>
      <x:c r="H676" t="s">
        <x:v>83</x:v>
      </x:c>
      <x:c r="I676" s="6">
        <x:v>26.3176312460732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24.932</x:v>
      </x:c>
      <x:c r="R676" s="8">
        <x:v>135292.254965491</x:v>
      </x:c>
      <x:c r="S676" s="12">
        <x:v>438819.168098775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123666</x:v>
      </x:c>
      <x:c r="B677" s="1">
        <x:v>43199.6993809375</x:v>
      </x:c>
      <x:c r="C677" s="6">
        <x:v>11.2475520266667</x:v>
      </x:c>
      <x:c r="D677" s="14" t="s">
        <x:v>77</x:v>
      </x:c>
      <x:c r="E677" s="15">
        <x:v>43194.5174731829</x:v>
      </x:c>
      <x:c r="F677" t="s">
        <x:v>82</x:v>
      </x:c>
      <x:c r="G677" s="6">
        <x:v>145.581815094677</x:v>
      </x:c>
      <x:c r="H677" t="s">
        <x:v>83</x:v>
      </x:c>
      <x:c r="I677" s="6">
        <x:v>26.3170311135586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24.931</x:v>
      </x:c>
      <x:c r="R677" s="8">
        <x:v>135305.336461093</x:v>
      </x:c>
      <x:c r="S677" s="12">
        <x:v>438829.471113874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123674</x:v>
      </x:c>
      <x:c r="B678" s="1">
        <x:v>43199.6993931713</x:v>
      </x:c>
      <x:c r="C678" s="6">
        <x:v>11.26513632</x:v>
      </x:c>
      <x:c r="D678" s="14" t="s">
        <x:v>77</x:v>
      </x:c>
      <x:c r="E678" s="15">
        <x:v>43194.5174731829</x:v>
      </x:c>
      <x:c r="F678" t="s">
        <x:v>82</x:v>
      </x:c>
      <x:c r="G678" s="6">
        <x:v>145.603213180119</x:v>
      </x:c>
      <x:c r="H678" t="s">
        <x:v>83</x:v>
      </x:c>
      <x:c r="I678" s="6">
        <x:v>26.3148106241852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24.93</x:v>
      </x:c>
      <x:c r="R678" s="8">
        <x:v>135308.540616973</x:v>
      </x:c>
      <x:c r="S678" s="12">
        <x:v>438830.258425394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123681</x:v>
      </x:c>
      <x:c r="B679" s="1">
        <x:v>43199.6994041667</x:v>
      </x:c>
      <x:c r="C679" s="6">
        <x:v>11.2810039116667</x:v>
      </x:c>
      <x:c r="D679" s="14" t="s">
        <x:v>77</x:v>
      </x:c>
      <x:c r="E679" s="15">
        <x:v>43194.5174731829</x:v>
      </x:c>
      <x:c r="F679" t="s">
        <x:v>82</x:v>
      </x:c>
      <x:c r="G679" s="6">
        <x:v>145.580134690597</x:v>
      </x:c>
      <x:c r="H679" t="s">
        <x:v>83</x:v>
      </x:c>
      <x:c r="I679" s="6">
        <x:v>26.3118399717791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24.933</x:v>
      </x:c>
      <x:c r="R679" s="8">
        <x:v>135296.565822391</x:v>
      </x:c>
      <x:c r="S679" s="12">
        <x:v>438817.732336342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123692</x:v>
      </x:c>
      <x:c r="B680" s="1">
        <x:v>43199.6994155903</x:v>
      </x:c>
      <x:c r="C680" s="6">
        <x:v>11.2974215183333</x:v>
      </x:c>
      <x:c r="D680" s="14" t="s">
        <x:v>77</x:v>
      </x:c>
      <x:c r="E680" s="15">
        <x:v>43194.5174731829</x:v>
      </x:c>
      <x:c r="F680" t="s">
        <x:v>82</x:v>
      </x:c>
      <x:c r="G680" s="6">
        <x:v>145.61088205402</x:v>
      </x:c>
      <x:c r="H680" t="s">
        <x:v>83</x:v>
      </x:c>
      <x:c r="I680" s="6">
        <x:v>26.3074290079039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24.932</x:v>
      </x:c>
      <x:c r="R680" s="8">
        <x:v>135300.674887943</x:v>
      </x:c>
      <x:c r="S680" s="12">
        <x:v>438820.57806187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123700</x:v>
      </x:c>
      <x:c r="B681" s="1">
        <x:v>43199.6994271991</x:v>
      </x:c>
      <x:c r="C681" s="6">
        <x:v>11.314155755</x:v>
      </x:c>
      <x:c r="D681" s="14" t="s">
        <x:v>77</x:v>
      </x:c>
      <x:c r="E681" s="15">
        <x:v>43194.5174731829</x:v>
      </x:c>
      <x:c r="F681" t="s">
        <x:v>82</x:v>
      </x:c>
      <x:c r="G681" s="6">
        <x:v>145.601386664391</x:v>
      </x:c>
      <x:c r="H681" t="s">
        <x:v>83</x:v>
      </x:c>
      <x:c r="I681" s="6">
        <x:v>26.3040682774131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24.934</x:v>
      </x:c>
      <x:c r="R681" s="8">
        <x:v>135297.781656227</x:v>
      </x:c>
      <x:c r="S681" s="12">
        <x:v>438816.480891575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123712</x:v>
      </x:c>
      <x:c r="B682" s="1">
        <x:v>43199.6994389236</x:v>
      </x:c>
      <x:c r="C682" s="6">
        <x:v>11.3310067083333</x:v>
      </x:c>
      <x:c r="D682" s="14" t="s">
        <x:v>77</x:v>
      </x:c>
      <x:c r="E682" s="15">
        <x:v>43194.5174731829</x:v>
      </x:c>
      <x:c r="F682" t="s">
        <x:v>82</x:v>
      </x:c>
      <x:c r="G682" s="6">
        <x:v>145.605766853345</x:v>
      </x:c>
      <x:c r="H682" t="s">
        <x:v>83</x:v>
      </x:c>
      <x:c r="I682" s="6">
        <x:v>26.3114198797321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24.931</x:v>
      </x:c>
      <x:c r="R682" s="8">
        <x:v>135299.741347012</x:v>
      </x:c>
      <x:c r="S682" s="12">
        <x:v>438835.093801378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123722</x:v>
      </x:c>
      <x:c r="B683" s="1">
        <x:v>43199.6994506944</x:v>
      </x:c>
      <x:c r="C683" s="6">
        <x:v>11.3479743633333</x:v>
      </x:c>
      <x:c r="D683" s="14" t="s">
        <x:v>77</x:v>
      </x:c>
      <x:c r="E683" s="15">
        <x:v>43194.5174731829</x:v>
      </x:c>
      <x:c r="F683" t="s">
        <x:v>82</x:v>
      </x:c>
      <x:c r="G683" s="6">
        <x:v>145.585889794598</x:v>
      </x:c>
      <x:c r="H683" t="s">
        <x:v>83</x:v>
      </x:c>
      <x:c r="I683" s="6">
        <x:v>26.307699066751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24.934</x:v>
      </x:c>
      <x:c r="R683" s="8">
        <x:v>135297.445540239</x:v>
      </x:c>
      <x:c r="S683" s="12">
        <x:v>438822.861170608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123730</x:v>
      </x:c>
      <x:c r="B684" s="1">
        <x:v>43199.699461956</x:v>
      </x:c>
      <x:c r="C684" s="6">
        <x:v>11.36419195</x:v>
      </x:c>
      <x:c r="D684" s="14" t="s">
        <x:v>77</x:v>
      </x:c>
      <x:c r="E684" s="15">
        <x:v>43194.5174731829</x:v>
      </x:c>
      <x:c r="F684" t="s">
        <x:v>82</x:v>
      </x:c>
      <x:c r="G684" s="6">
        <x:v>145.646384717425</x:v>
      </x:c>
      <x:c r="H684" t="s">
        <x:v>83</x:v>
      </x:c>
      <x:c r="I684" s="6">
        <x:v>26.3046984141242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24.93</x:v>
      </x:c>
      <x:c r="R684" s="8">
        <x:v>135300.164687728</x:v>
      </x:c>
      <x:c r="S684" s="12">
        <x:v>438823.265070911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123748</x:v>
      </x:c>
      <x:c r="B685" s="1">
        <x:v>43199.6994738079</x:v>
      </x:c>
      <x:c r="C685" s="6">
        <x:v>11.3812262516667</x:v>
      </x:c>
      <x:c r="D685" s="14" t="s">
        <x:v>77</x:v>
      </x:c>
      <x:c r="E685" s="15">
        <x:v>43194.5174731829</x:v>
      </x:c>
      <x:c r="F685" t="s">
        <x:v>82</x:v>
      </x:c>
      <x:c r="G685" s="6">
        <x:v>145.621102258344</x:v>
      </x:c>
      <x:c r="H685" t="s">
        <x:v>83</x:v>
      </x:c>
      <x:c r="I685" s="6">
        <x:v>26.2966566783089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24.935</x:v>
      </x:c>
      <x:c r="R685" s="8">
        <x:v>135304.774713232</x:v>
      </x:c>
      <x:c r="S685" s="12">
        <x:v>438823.353142523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123757</x:v>
      </x:c>
      <x:c r="B686" s="1">
        <x:v>43199.6994851852</x:v>
      </x:c>
      <x:c r="C686" s="6">
        <x:v>11.3976604816667</x:v>
      </x:c>
      <x:c r="D686" s="14" t="s">
        <x:v>77</x:v>
      </x:c>
      <x:c r="E686" s="15">
        <x:v>43194.5174731829</x:v>
      </x:c>
      <x:c r="F686" t="s">
        <x:v>82</x:v>
      </x:c>
      <x:c r="G686" s="6">
        <x:v>145.567192505839</x:v>
      </x:c>
      <x:c r="H686" t="s">
        <x:v>83</x:v>
      </x:c>
      <x:c r="I686" s="6">
        <x:v>26.3120800244014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24.934</x:v>
      </x:c>
      <x:c r="R686" s="8">
        <x:v>135312.124544183</x:v>
      </x:c>
      <x:c r="S686" s="12">
        <x:v>438837.100301557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123764</x:v>
      </x:c>
      <x:c r="B687" s="1">
        <x:v>43199.699496956</x:v>
      </x:c>
      <x:c r="C687" s="6">
        <x:v>11.4145947733333</x:v>
      </x:c>
      <x:c r="D687" s="14" t="s">
        <x:v>77</x:v>
      </x:c>
      <x:c r="E687" s="15">
        <x:v>43194.5174731829</x:v>
      </x:c>
      <x:c r="F687" t="s">
        <x:v>82</x:v>
      </x:c>
      <x:c r="G687" s="6">
        <x:v>145.618337100297</x:v>
      </x:c>
      <x:c r="H687" t="s">
        <x:v>83</x:v>
      </x:c>
      <x:c r="I687" s="6">
        <x:v>26.3140604591881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24.929</x:v>
      </x:c>
      <x:c r="R687" s="8">
        <x:v>135308.088389125</x:v>
      </x:c>
      <x:c r="S687" s="12">
        <x:v>438810.653155117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123777</x:v>
      </x:c>
      <x:c r="B688" s="1">
        <x:v>43199.6995086458</x:v>
      </x:c>
      <x:c r="C688" s="6">
        <x:v>11.4314290433333</x:v>
      </x:c>
      <x:c r="D688" s="14" t="s">
        <x:v>77</x:v>
      </x:c>
      <x:c r="E688" s="15">
        <x:v>43194.5174731829</x:v>
      </x:c>
      <x:c r="F688" t="s">
        <x:v>82</x:v>
      </x:c>
      <x:c r="G688" s="6">
        <x:v>145.592693960065</x:v>
      </x:c>
      <x:c r="H688" t="s">
        <x:v>83</x:v>
      </x:c>
      <x:c r="I688" s="6">
        <x:v>26.3116899388992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24.932</x:v>
      </x:c>
      <x:c r="R688" s="8">
        <x:v>135298.993760875</x:v>
      </x:c>
      <x:c r="S688" s="12">
        <x:v>438812.752878596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123784</x:v>
      </x:c>
      <x:c r="B689" s="1">
        <x:v>43199.6995206366</x:v>
      </x:c>
      <x:c r="C689" s="6">
        <x:v>11.4487133533333</x:v>
      </x:c>
      <x:c r="D689" s="14" t="s">
        <x:v>77</x:v>
      </x:c>
      <x:c r="E689" s="15">
        <x:v>43194.5174731829</x:v>
      </x:c>
      <x:c r="F689" t="s">
        <x:v>82</x:v>
      </x:c>
      <x:c r="G689" s="6">
        <x:v>145.613068160913</x:v>
      </x:c>
      <x:c r="H689" t="s">
        <x:v>83</x:v>
      </x:c>
      <x:c r="I689" s="6">
        <x:v>26.3097095055105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24.931</x:v>
      </x:c>
      <x:c r="R689" s="8">
        <x:v>135306.843875516</x:v>
      </x:c>
      <x:c r="S689" s="12">
        <x:v>438819.232948602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123794</x:v>
      </x:c>
      <x:c r="B690" s="1">
        <x:v>43199.6995315162</x:v>
      </x:c>
      <x:c r="C690" s="6">
        <x:v>11.464364255</x:v>
      </x:c>
      <x:c r="D690" s="14" t="s">
        <x:v>77</x:v>
      </x:c>
      <x:c r="E690" s="15">
        <x:v>43194.5174731829</x:v>
      </x:c>
      <x:c r="F690" t="s">
        <x:v>82</x:v>
      </x:c>
      <x:c r="G690" s="6">
        <x:v>145.559253028729</x:v>
      </x:c>
      <x:c r="H690" t="s">
        <x:v>83</x:v>
      </x:c>
      <x:c r="I690" s="6">
        <x:v>26.313940432804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24.934</x:v>
      </x:c>
      <x:c r="R690" s="8">
        <x:v>135311.178766578</x:v>
      </x:c>
      <x:c r="S690" s="12">
        <x:v>438811.109159399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123804</x:v>
      </x:c>
      <x:c r="B691" s="1">
        <x:v>43199.699543287</x:v>
      </x:c>
      <x:c r="C691" s="6">
        <x:v>11.48131524</x:v>
      </x:c>
      <x:c r="D691" s="14" t="s">
        <x:v>77</x:v>
      </x:c>
      <x:c r="E691" s="15">
        <x:v>43194.5174731829</x:v>
      </x:c>
      <x:c r="F691" t="s">
        <x:v>82</x:v>
      </x:c>
      <x:c r="G691" s="6">
        <x:v>145.674562209158</x:v>
      </x:c>
      <x:c r="H691" t="s">
        <x:v>83</x:v>
      </x:c>
      <x:c r="I691" s="6">
        <x:v>26.2953063887358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24.931</x:v>
      </x:c>
      <x:c r="R691" s="8">
        <x:v>135303.907861683</x:v>
      </x:c>
      <x:c r="S691" s="12">
        <x:v>438805.236174047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123815</x:v>
      </x:c>
      <x:c r="B692" s="1">
        <x:v>43199.6995545139</x:v>
      </x:c>
      <x:c r="C692" s="6">
        <x:v>11.4974994983333</x:v>
      </x:c>
      <x:c r="D692" s="14" t="s">
        <x:v>77</x:v>
      </x:c>
      <x:c r="E692" s="15">
        <x:v>43194.5174731829</x:v>
      </x:c>
      <x:c r="F692" t="s">
        <x:v>82</x:v>
      </x:c>
      <x:c r="G692" s="6">
        <x:v>145.647893492207</x:v>
      </x:c>
      <x:c r="H692" t="s">
        <x:v>83</x:v>
      </x:c>
      <x:c r="I692" s="6">
        <x:v>26.2959665302374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24.933</x:v>
      </x:c>
      <x:c r="R692" s="8">
        <x:v>135297.64533809</x:v>
      </x:c>
      <x:c r="S692" s="12">
        <x:v>438808.668859344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123826</x:v>
      </x:c>
      <x:c r="B693" s="1">
        <x:v>43199.6995667477</x:v>
      </x:c>
      <x:c r="C693" s="6">
        <x:v>11.5151171083333</x:v>
      </x:c>
      <x:c r="D693" s="14" t="s">
        <x:v>77</x:v>
      </x:c>
      <x:c r="E693" s="15">
        <x:v>43194.5174731829</x:v>
      </x:c>
      <x:c r="F693" t="s">
        <x:v>82</x:v>
      </x:c>
      <x:c r="G693" s="6">
        <x:v>145.668401924259</x:v>
      </x:c>
      <x:c r="H693" t="s">
        <x:v>83</x:v>
      </x:c>
      <x:c r="I693" s="6">
        <x:v>26.2939560997056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24.932</x:v>
      </x:c>
      <x:c r="R693" s="8">
        <x:v>135301.226517514</x:v>
      </x:c>
      <x:c r="S693" s="12">
        <x:v>438805.300766002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123834</x:v>
      </x:c>
      <x:c r="B694" s="1">
        <x:v>43199.6995782755</x:v>
      </x:c>
      <x:c r="C694" s="6">
        <x:v>11.5317180416667</x:v>
      </x:c>
      <x:c r="D694" s="14" t="s">
        <x:v>77</x:v>
      </x:c>
      <x:c r="E694" s="15">
        <x:v>43194.5174731829</x:v>
      </x:c>
      <x:c r="F694" t="s">
        <x:v>82</x:v>
      </x:c>
      <x:c r="G694" s="6">
        <x:v>145.614450966705</x:v>
      </x:c>
      <x:c r="H694" t="s">
        <x:v>83</x:v>
      </x:c>
      <x:c r="I694" s="6">
        <x:v>26.3010076150713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24.934</x:v>
      </x:c>
      <x:c r="R694" s="8">
        <x:v>135304.201617284</x:v>
      </x:c>
      <x:c r="S694" s="12">
        <x:v>438810.842197307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123843</x:v>
      </x:c>
      <x:c r="B695" s="1">
        <x:v>43199.6995892014</x:v>
      </x:c>
      <x:c r="C695" s="6">
        <x:v>11.5474189416667</x:v>
      </x:c>
      <x:c r="D695" s="14" t="s">
        <x:v>77</x:v>
      </x:c>
      <x:c r="E695" s="15">
        <x:v>43194.5174731829</x:v>
      </x:c>
      <x:c r="F695" t="s">
        <x:v>82</x:v>
      </x:c>
      <x:c r="G695" s="6">
        <x:v>145.651490331568</x:v>
      </x:c>
      <x:c r="H695" t="s">
        <x:v>83</x:v>
      </x:c>
      <x:c r="I695" s="6">
        <x:v>26.2979169490663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24.932</x:v>
      </x:c>
      <x:c r="R695" s="8">
        <x:v>135299.133732184</x:v>
      </x:c>
      <x:c r="S695" s="12">
        <x:v>438798.864122574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123853</x:v>
      </x:c>
      <x:c r="B696" s="1">
        <x:v>43199.6996013079</x:v>
      </x:c>
      <x:c r="C696" s="6">
        <x:v>11.5648533183333</x:v>
      </x:c>
      <x:c r="D696" s="14" t="s">
        <x:v>77</x:v>
      </x:c>
      <x:c r="E696" s="15">
        <x:v>43194.5174731829</x:v>
      </x:c>
      <x:c r="F696" t="s">
        <x:v>82</x:v>
      </x:c>
      <x:c r="G696" s="6">
        <x:v>145.580390829309</x:v>
      </x:c>
      <x:c r="H696" t="s">
        <x:v>83</x:v>
      </x:c>
      <x:c r="I696" s="6">
        <x:v>26.3117799586262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24.933</x:v>
      </x:c>
      <x:c r="R696" s="8">
        <x:v>135304.241066887</x:v>
      </x:c>
      <x:c r="S696" s="12">
        <x:v>438806.639937192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123866</x:v>
      </x:c>
      <x:c r="B697" s="1">
        <x:v>43199.6996125347</x:v>
      </x:c>
      <x:c r="C697" s="6">
        <x:v>11.5810208716667</x:v>
      </x:c>
      <x:c r="D697" s="14" t="s">
        <x:v>77</x:v>
      </x:c>
      <x:c r="E697" s="15">
        <x:v>43194.5174731829</x:v>
      </x:c>
      <x:c r="F697" t="s">
        <x:v>82</x:v>
      </x:c>
      <x:c r="G697" s="6">
        <x:v>145.630617881605</x:v>
      </x:c>
      <x:c r="H697" t="s">
        <x:v>83</x:v>
      </x:c>
      <x:c r="I697" s="6">
        <x:v>26.3055986096306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24.931</x:v>
      </x:c>
      <x:c r="R697" s="8">
        <x:v>135306.815054424</x:v>
      </x:c>
      <x:c r="S697" s="12">
        <x:v>438812.898428255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123873</x:v>
      </x:c>
      <x:c r="B698" s="1">
        <x:v>43199.6996245023</x:v>
      </x:c>
      <x:c r="C698" s="6">
        <x:v>11.598255215</x:v>
      </x:c>
      <x:c r="D698" s="14" t="s">
        <x:v>77</x:v>
      </x:c>
      <x:c r="E698" s="15">
        <x:v>43194.5174731829</x:v>
      </x:c>
      <x:c r="F698" t="s">
        <x:v>82</x:v>
      </x:c>
      <x:c r="G698" s="6">
        <x:v>145.619985406493</x:v>
      </x:c>
      <x:c r="H698" t="s">
        <x:v>83</x:v>
      </x:c>
      <x:c r="I698" s="6">
        <x:v>26.3080891517889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24.931</x:v>
      </x:c>
      <x:c r="R698" s="8">
        <x:v>135301.424100983</x:v>
      </x:c>
      <x:c r="S698" s="12">
        <x:v>438821.965478993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123887</x:v>
      </x:c>
      <x:c r="B699" s="1">
        <x:v>43199.6996367708</x:v>
      </x:c>
      <x:c r="C699" s="6">
        <x:v>11.6159061316667</x:v>
      </x:c>
      <x:c r="D699" s="14" t="s">
        <x:v>77</x:v>
      </x:c>
      <x:c r="E699" s="15">
        <x:v>43194.5174731829</x:v>
      </x:c>
      <x:c r="F699" t="s">
        <x:v>82</x:v>
      </x:c>
      <x:c r="G699" s="6">
        <x:v>145.604366022155</x:v>
      </x:c>
      <x:c r="H699" t="s">
        <x:v>83</x:v>
      </x:c>
      <x:c r="I699" s="6">
        <x:v>26.314540564767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24.93</x:v>
      </x:c>
      <x:c r="R699" s="8">
        <x:v>135303.507645086</x:v>
      </x:c>
      <x:c r="S699" s="12">
        <x:v>438820.696608131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123896</x:v>
      </x:c>
      <x:c r="B700" s="1">
        <x:v>43199.6996473032</x:v>
      </x:c>
      <x:c r="C700" s="6">
        <x:v>11.63109036</x:v>
      </x:c>
      <x:c r="D700" s="14" t="s">
        <x:v>77</x:v>
      </x:c>
      <x:c r="E700" s="15">
        <x:v>43194.5174731829</x:v>
      </x:c>
      <x:c r="F700" t="s">
        <x:v>82</x:v>
      </x:c>
      <x:c r="G700" s="6">
        <x:v>145.586914348242</x:v>
      </x:c>
      <x:c r="H700" t="s">
        <x:v>83</x:v>
      </x:c>
      <x:c r="I700" s="6">
        <x:v>26.307459014442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24.934</x:v>
      </x:c>
      <x:c r="R700" s="8">
        <x:v>135303.0295455</x:v>
      </x:c>
      <x:c r="S700" s="12">
        <x:v>438793.163686904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123907</x:v>
      </x:c>
      <x:c r="B701" s="1">
        <x:v>43199.699658831</x:v>
      </x:c>
      <x:c r="C701" s="6">
        <x:v>11.6477079616667</x:v>
      </x:c>
      <x:c r="D701" s="14" t="s">
        <x:v>77</x:v>
      </x:c>
      <x:c r="E701" s="15">
        <x:v>43194.5174731829</x:v>
      </x:c>
      <x:c r="F701" t="s">
        <x:v>82</x:v>
      </x:c>
      <x:c r="G701" s="6">
        <x:v>145.490108999268</x:v>
      </x:c>
      <x:c r="H701" t="s">
        <x:v>83</x:v>
      </x:c>
      <x:c r="I701" s="6">
        <x:v>26.3273534077648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24.935</x:v>
      </x:c>
      <x:c r="R701" s="8">
        <x:v>135309.531407256</x:v>
      </x:c>
      <x:c r="S701" s="12">
        <x:v>438810.551879031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123917</x:v>
      </x:c>
      <x:c r="B702" s="1">
        <x:v>43199.6996703704</x:v>
      </x:c>
      <x:c r="C702" s="6">
        <x:v>11.664325555</x:v>
      </x:c>
      <x:c r="D702" s="14" t="s">
        <x:v>77</x:v>
      </x:c>
      <x:c r="E702" s="15">
        <x:v>43194.5174731829</x:v>
      </x:c>
      <x:c r="F702" t="s">
        <x:v>82</x:v>
      </x:c>
      <x:c r="G702" s="6">
        <x:v>145.649549009783</x:v>
      </x:c>
      <x:c r="H702" t="s">
        <x:v>83</x:v>
      </x:c>
      <x:c r="I702" s="6">
        <x:v>26.2927858496528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24.934</x:v>
      </x:c>
      <x:c r="R702" s="8">
        <x:v>135299.765945105</x:v>
      </x:c>
      <x:c r="S702" s="12">
        <x:v>438791.020001811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123923</x:v>
      </x:c>
      <x:c r="B703" s="1">
        <x:v>43199.6996819444</x:v>
      </x:c>
      <x:c r="C703" s="6">
        <x:v>11.6809765433333</x:v>
      </x:c>
      <x:c r="D703" s="14" t="s">
        <x:v>77</x:v>
      </x:c>
      <x:c r="E703" s="15">
        <x:v>43194.5174731829</x:v>
      </x:c>
      <x:c r="F703" t="s">
        <x:v>82</x:v>
      </x:c>
      <x:c r="G703" s="6">
        <x:v>145.552700048785</x:v>
      </x:c>
      <x:c r="H703" t="s">
        <x:v>83</x:v>
      </x:c>
      <x:c r="I703" s="6">
        <x:v>26.3070989360108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24.937</x:v>
      </x:c>
      <x:c r="R703" s="8">
        <x:v>135298.251506211</x:v>
      </x:c>
      <x:c r="S703" s="12">
        <x:v>438786.016375217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123931</x:v>
      </x:c>
      <x:c r="B704" s="1">
        <x:v>43199.6996934028</x:v>
      </x:c>
      <x:c r="C704" s="6">
        <x:v>11.6974774316667</x:v>
      </x:c>
      <x:c r="D704" s="14" t="s">
        <x:v>77</x:v>
      </x:c>
      <x:c r="E704" s="15">
        <x:v>43194.5174731829</x:v>
      </x:c>
      <x:c r="F704" t="s">
        <x:v>82</x:v>
      </x:c>
      <x:c r="G704" s="6">
        <x:v>145.636757778801</x:v>
      </x:c>
      <x:c r="H704" t="s">
        <x:v>83</x:v>
      </x:c>
      <x:c r="I704" s="6">
        <x:v>26.3013676928485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24.932</x:v>
      </x:c>
      <x:c r="R704" s="8">
        <x:v>135295.604149465</x:v>
      </x:c>
      <x:c r="S704" s="12">
        <x:v>438796.69570454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123949</x:v>
      </x:c>
      <x:c r="B705" s="1">
        <x:v>43199.6997054745</x:v>
      </x:c>
      <x:c r="C705" s="6">
        <x:v>11.71484507</x:v>
      </x:c>
      <x:c r="D705" s="14" t="s">
        <x:v>77</x:v>
      </x:c>
      <x:c r="E705" s="15">
        <x:v>43194.5174731829</x:v>
      </x:c>
      <x:c r="F705" t="s">
        <x:v>82</x:v>
      </x:c>
      <x:c r="G705" s="6">
        <x:v>145.576020747555</x:v>
      </x:c>
      <x:c r="H705" t="s">
        <x:v>83</x:v>
      </x:c>
      <x:c r="I705" s="6">
        <x:v>26.3072189621503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24.935</x:v>
      </x:c>
      <x:c r="R705" s="8">
        <x:v>135309.21208657</x:v>
      </x:c>
      <x:c r="S705" s="12">
        <x:v>438797.218510331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123955</x:v>
      </x:c>
      <x:c r="B706" s="1">
        <x:v>43199.6997167014</x:v>
      </x:c>
      <x:c r="C706" s="6">
        <x:v>11.7310293166667</x:v>
      </x:c>
      <x:c r="D706" s="14" t="s">
        <x:v>77</x:v>
      </x:c>
      <x:c r="E706" s="15">
        <x:v>43194.5174731829</x:v>
      </x:c>
      <x:c r="F706" t="s">
        <x:v>82</x:v>
      </x:c>
      <x:c r="G706" s="6">
        <x:v>145.578453894986</x:v>
      </x:c>
      <x:c r="H706" t="s">
        <x:v>83</x:v>
      </x:c>
      <x:c r="I706" s="6">
        <x:v>26.3066488380264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24.935</x:v>
      </x:c>
      <x:c r="R706" s="8">
        <x:v>135308.267511018</x:v>
      </x:c>
      <x:c r="S706" s="12">
        <x:v>438811.505837444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123962</x:v>
      </x:c>
      <x:c r="B707" s="1">
        <x:v>43199.6997282755</x:v>
      </x:c>
      <x:c r="C707" s="6">
        <x:v>11.7477136233333</x:v>
      </x:c>
      <x:c r="D707" s="14" t="s">
        <x:v>77</x:v>
      </x:c>
      <x:c r="E707" s="15">
        <x:v>43194.5174731829</x:v>
      </x:c>
      <x:c r="F707" t="s">
        <x:v>82</x:v>
      </x:c>
      <x:c r="G707" s="6">
        <x:v>145.62918123306</x:v>
      </x:c>
      <x:c r="H707" t="s">
        <x:v>83</x:v>
      </x:c>
      <x:c r="I707" s="6">
        <x:v>26.2975568716588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24.934</x:v>
      </x:c>
      <x:c r="R707" s="8">
        <x:v>135297.991666556</x:v>
      </x:c>
      <x:c r="S707" s="12">
        <x:v>438796.811438398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123972</x:v>
      </x:c>
      <x:c r="B708" s="1">
        <x:v>43199.6997398958</x:v>
      </x:c>
      <x:c r="C708" s="6">
        <x:v>11.764431225</x:v>
      </x:c>
      <x:c r="D708" s="14" t="s">
        <x:v>77</x:v>
      </x:c>
      <x:c r="E708" s="15">
        <x:v>43194.5174731829</x:v>
      </x:c>
      <x:c r="F708" t="s">
        <x:v>82</x:v>
      </x:c>
      <x:c r="G708" s="6">
        <x:v>145.597680862789</x:v>
      </x:c>
      <x:c r="H708" t="s">
        <x:v>83</x:v>
      </x:c>
      <x:c r="I708" s="6">
        <x:v>26.3077290732904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24.933</x:v>
      </x:c>
      <x:c r="R708" s="8">
        <x:v>135303.027364255</x:v>
      </x:c>
      <x:c r="S708" s="12">
        <x:v>438805.831330615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123984</x:v>
      </x:c>
      <x:c r="B709" s="1">
        <x:v>43199.6997513079</x:v>
      </x:c>
      <x:c r="C709" s="6">
        <x:v>11.7808654783333</x:v>
      </x:c>
      <x:c r="D709" s="14" t="s">
        <x:v>77</x:v>
      </x:c>
      <x:c r="E709" s="15">
        <x:v>43194.5174731829</x:v>
      </x:c>
      <x:c r="F709" t="s">
        <x:v>82</x:v>
      </x:c>
      <x:c r="G709" s="6">
        <x:v>145.634442586739</x:v>
      </x:c>
      <x:c r="H709" t="s">
        <x:v>83</x:v>
      </x:c>
      <x:c r="I709" s="6">
        <x:v>26.2991172073712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24.933</x:v>
      </x:c>
      <x:c r="R709" s="8">
        <x:v>135305.29032932</x:v>
      </x:c>
      <x:c r="S709" s="12">
        <x:v>438816.425329963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123996</x:v>
      </x:c>
      <x:c r="B710" s="1">
        <x:v>43199.6997632292</x:v>
      </x:c>
      <x:c r="C710" s="6">
        <x:v>11.7980331416667</x:v>
      </x:c>
      <x:c r="D710" s="14" t="s">
        <x:v>77</x:v>
      </x:c>
      <x:c r="E710" s="15">
        <x:v>43194.5174731829</x:v>
      </x:c>
      <x:c r="F710" t="s">
        <x:v>82</x:v>
      </x:c>
      <x:c r="G710" s="6">
        <x:v>145.617918284713</x:v>
      </x:c>
      <x:c r="H710" t="s">
        <x:v>83</x:v>
      </x:c>
      <x:c r="I710" s="6">
        <x:v>26.3029880433269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24.933</x:v>
      </x:c>
      <x:c r="R710" s="8">
        <x:v>135307.271069634</x:v>
      </x:c>
      <x:c r="S710" s="12">
        <x:v>438806.012950765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124005</x:v>
      </x:c>
      <x:c r="B711" s="1">
        <x:v>43199.6997748495</x:v>
      </x:c>
      <x:c r="C711" s="6">
        <x:v>11.81478405</x:v>
      </x:c>
      <x:c r="D711" s="14" t="s">
        <x:v>77</x:v>
      </x:c>
      <x:c r="E711" s="15">
        <x:v>43194.5174731829</x:v>
      </x:c>
      <x:c r="F711" t="s">
        <x:v>82</x:v>
      </x:c>
      <x:c r="G711" s="6">
        <x:v>145.640325638023</x:v>
      </x:c>
      <x:c r="H711" t="s">
        <x:v>83</x:v>
      </x:c>
      <x:c r="I711" s="6">
        <x:v>26.2949463116079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24.934</x:v>
      </x:c>
      <x:c r="R711" s="8">
        <x:v>135308.172377362</x:v>
      </x:c>
      <x:c r="S711" s="12">
        <x:v>438817.912256638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124014</x:v>
      </x:c>
      <x:c r="B712" s="1">
        <x:v>43199.6997864236</x:v>
      </x:c>
      <x:c r="C712" s="6">
        <x:v>11.83143504</x:v>
      </x:c>
      <x:c r="D712" s="14" t="s">
        <x:v>77</x:v>
      </x:c>
      <x:c r="E712" s="15">
        <x:v>43194.5174731829</x:v>
      </x:c>
      <x:c r="F712" t="s">
        <x:v>82</x:v>
      </x:c>
      <x:c r="G712" s="6">
        <x:v>145.689158791807</x:v>
      </x:c>
      <x:c r="H712" t="s">
        <x:v>83</x:v>
      </x:c>
      <x:c r="I712" s="6">
        <x:v>26.2890950636952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24.932</x:v>
      </x:c>
      <x:c r="R712" s="8">
        <x:v>135306.518867827</x:v>
      </x:c>
      <x:c r="S712" s="12">
        <x:v>438818.041765424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124026</x:v>
      </x:c>
      <x:c r="B713" s="1">
        <x:v>43199.6997976505</x:v>
      </x:c>
      <x:c r="C713" s="6">
        <x:v>11.8476192616667</x:v>
      </x:c>
      <x:c r="D713" s="14" t="s">
        <x:v>77</x:v>
      </x:c>
      <x:c r="E713" s="15">
        <x:v>43194.5174731829</x:v>
      </x:c>
      <x:c r="F713" t="s">
        <x:v>82</x:v>
      </x:c>
      <x:c r="G713" s="6">
        <x:v>145.627378522915</x:v>
      </x:c>
      <x:c r="H713" t="s">
        <x:v>83</x:v>
      </x:c>
      <x:c r="I713" s="6">
        <x:v>26.2951863630224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24.935</x:v>
      </x:c>
      <x:c r="R713" s="8">
        <x:v>135306.394048938</x:v>
      </x:c>
      <x:c r="S713" s="12">
        <x:v>438797.165228485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124037</x:v>
      </x:c>
      <x:c r="B714" s="1">
        <x:v>43199.699809294</x:v>
      </x:c>
      <x:c r="C714" s="6">
        <x:v>11.8643702283333</x:v>
      </x:c>
      <x:c r="D714" s="14" t="s">
        <x:v>77</x:v>
      </x:c>
      <x:c r="E714" s="15">
        <x:v>43194.5174731829</x:v>
      </x:c>
      <x:c r="F714" t="s">
        <x:v>82</x:v>
      </x:c>
      <x:c r="G714" s="6">
        <x:v>145.510719724905</x:v>
      </x:c>
      <x:c r="H714" t="s">
        <x:v>83</x:v>
      </x:c>
      <x:c r="I714" s="6">
        <x:v>26.3225223300719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24.935</x:v>
      </x:c>
      <x:c r="R714" s="8">
        <x:v>135298.004814177</x:v>
      </x:c>
      <x:c r="S714" s="12">
        <x:v>438792.321954614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124044</x:v>
      </x:c>
      <x:c r="B715" s="1">
        <x:v>43199.6998210995</x:v>
      </x:c>
      <x:c r="C715" s="6">
        <x:v>11.8813878366667</x:v>
      </x:c>
      <x:c r="D715" s="14" t="s">
        <x:v>77</x:v>
      </x:c>
      <x:c r="E715" s="15">
        <x:v>43194.5174731829</x:v>
      </x:c>
      <x:c r="F715" t="s">
        <x:v>82</x:v>
      </x:c>
      <x:c r="G715" s="6">
        <x:v>145.55015416705</x:v>
      </x:c>
      <x:c r="H715" t="s">
        <x:v>83</x:v>
      </x:c>
      <x:c r="I715" s="6">
        <x:v>26.3132802877685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24.935</x:v>
      </x:c>
      <x:c r="R715" s="8">
        <x:v>135296.385357534</x:v>
      </x:c>
      <x:c r="S715" s="12">
        <x:v>438795.304763231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124050</x:v>
      </x:c>
      <x:c r="B716" s="1">
        <x:v>43199.6998326389</x:v>
      </x:c>
      <x:c r="C716" s="6">
        <x:v>11.898005405</x:v>
      </x:c>
      <x:c r="D716" s="14" t="s">
        <x:v>77</x:v>
      </x:c>
      <x:c r="E716" s="15">
        <x:v>43194.5174731829</x:v>
      </x:c>
      <x:c r="F716" t="s">
        <x:v>82</x:v>
      </x:c>
      <x:c r="G716" s="6">
        <x:v>145.54029491241</x:v>
      </x:c>
      <x:c r="H716" t="s">
        <x:v>83</x:v>
      </x:c>
      <x:c r="I716" s="6">
        <x:v>26.3155907959595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24.935</x:v>
      </x:c>
      <x:c r="R716" s="8">
        <x:v>135297.192649226</x:v>
      </x:c>
      <x:c r="S716" s="12">
        <x:v>438791.972002489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124060</x:v>
      </x:c>
      <x:c r="B717" s="1">
        <x:v>43199.699844294</x:v>
      </x:c>
      <x:c r="C717" s="6">
        <x:v>11.914739745</x:v>
      </x:c>
      <x:c r="D717" s="14" t="s">
        <x:v>77</x:v>
      </x:c>
      <x:c r="E717" s="15">
        <x:v>43194.5174731829</x:v>
      </x:c>
      <x:c r="F717" t="s">
        <x:v>82</x:v>
      </x:c>
      <x:c r="G717" s="6">
        <x:v>145.574491948364</x:v>
      </x:c>
      <x:c r="H717" t="s">
        <x:v>83</x:v>
      </x:c>
      <x:c r="I717" s="6">
        <x:v>26.3103696498438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24.934</x:v>
      </x:c>
      <x:c r="R717" s="8">
        <x:v>135298.485335824</x:v>
      </x:c>
      <x:c r="S717" s="12">
        <x:v>438786.032656453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124074</x:v>
      </x:c>
      <x:c r="B718" s="1">
        <x:v>43199.6998555556</x:v>
      </x:c>
      <x:c r="C718" s="6">
        <x:v>11.9309572983333</x:v>
      </x:c>
      <x:c r="D718" s="14" t="s">
        <x:v>77</x:v>
      </x:c>
      <x:c r="E718" s="15">
        <x:v>43194.5174731829</x:v>
      </x:c>
      <x:c r="F718" t="s">
        <x:v>82</x:v>
      </x:c>
      <x:c r="G718" s="6">
        <x:v>145.625612920401</x:v>
      </x:c>
      <x:c r="H718" t="s">
        <x:v>83</x:v>
      </x:c>
      <x:c r="I718" s="6">
        <x:v>26.3039782578926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24.932</x:v>
      </x:c>
      <x:c r="R718" s="8">
        <x:v>135294.10407728</x:v>
      </x:c>
      <x:c r="S718" s="12">
        <x:v>438792.040492705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124081</x:v>
      </x:c>
      <x:c r="B719" s="1">
        <x:v>43199.6998672106</x:v>
      </x:c>
      <x:c r="C719" s="6">
        <x:v>11.9477582616667</x:v>
      </x:c>
      <x:c r="D719" s="14" t="s">
        <x:v>77</x:v>
      </x:c>
      <x:c r="E719" s="15">
        <x:v>43194.5174731829</x:v>
      </x:c>
      <x:c r="F719" t="s">
        <x:v>82</x:v>
      </x:c>
      <x:c r="G719" s="6">
        <x:v>145.589091540145</x:v>
      </x:c>
      <x:c r="H719" t="s">
        <x:v>83</x:v>
      </x:c>
      <x:c r="I719" s="6">
        <x:v>26.3069489033428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24.934</x:v>
      </x:c>
      <x:c r="R719" s="8">
        <x:v>135292.093413375</x:v>
      </x:c>
      <x:c r="S719" s="12">
        <x:v>438791.462772707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124095</x:v>
      </x:c>
      <x:c r="B720" s="1">
        <x:v>43199.6998790856</x:v>
      </x:c>
      <x:c r="C720" s="6">
        <x:v>11.96484254</x:v>
      </x:c>
      <x:c r="D720" s="14" t="s">
        <x:v>77</x:v>
      </x:c>
      <x:c r="E720" s="15">
        <x:v>43194.5174731829</x:v>
      </x:c>
      <x:c r="F720" t="s">
        <x:v>82</x:v>
      </x:c>
      <x:c r="G720" s="6">
        <x:v>145.533736482232</x:v>
      </x:c>
      <x:c r="H720" t="s">
        <x:v>83</x:v>
      </x:c>
      <x:c r="I720" s="6">
        <x:v>26.3059586879008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24.939</x:v>
      </x:c>
      <x:c r="R720" s="8">
        <x:v>135311.229713755</x:v>
      </x:c>
      <x:c r="S720" s="12">
        <x:v>438802.063124456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124102</x:v>
      </x:c>
      <x:c r="B721" s="1">
        <x:v>43199.699890081</x:v>
      </x:c>
      <x:c r="C721" s="6">
        <x:v>11.9807101083333</x:v>
      </x:c>
      <x:c r="D721" s="14" t="s">
        <x:v>77</x:v>
      </x:c>
      <x:c r="E721" s="15">
        <x:v>43194.5174731829</x:v>
      </x:c>
      <x:c r="F721" t="s">
        <x:v>82</x:v>
      </x:c>
      <x:c r="G721" s="6">
        <x:v>145.607900857002</x:v>
      </x:c>
      <x:c r="H721" t="s">
        <x:v>83</x:v>
      </x:c>
      <x:c r="I721" s="6">
        <x:v>26.2969567427317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24.936</x:v>
      </x:c>
      <x:c r="R721" s="8">
        <x:v>135307.102250196</x:v>
      </x:c>
      <x:c r="S721" s="12">
        <x:v>438815.862866222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124117</x:v>
      </x:c>
      <x:c r="B722" s="1">
        <x:v>43199.6999018866</x:v>
      </x:c>
      <x:c r="C722" s="6">
        <x:v>11.997694365</x:v>
      </x:c>
      <x:c r="D722" s="14" t="s">
        <x:v>77</x:v>
      </x:c>
      <x:c r="E722" s="15">
        <x:v>43194.5174731829</x:v>
      </x:c>
      <x:c r="F722" t="s">
        <x:v>82</x:v>
      </x:c>
      <x:c r="G722" s="6">
        <x:v>145.54898694109</x:v>
      </x:c>
      <x:c r="H722" t="s">
        <x:v>83</x:v>
      </x:c>
      <x:c r="I722" s="6">
        <x:v>26.3079691256189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24.937</x:v>
      </x:c>
      <x:c r="R722" s="8">
        <x:v>135309.597666052</x:v>
      </x:c>
      <x:c r="S722" s="12">
        <x:v>438807.010197991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124127</x:v>
      </x:c>
      <x:c r="B723" s="1">
        <x:v>43199.6999135417</x:v>
      </x:c>
      <x:c r="C723" s="6">
        <x:v>12.014462035</x:v>
      </x:c>
      <x:c r="D723" s="14" t="s">
        <x:v>77</x:v>
      </x:c>
      <x:c r="E723" s="15">
        <x:v>43194.5174731829</x:v>
      </x:c>
      <x:c r="F723" t="s">
        <x:v>82</x:v>
      </x:c>
      <x:c r="G723" s="6">
        <x:v>145.587162216158</x:v>
      </x:c>
      <x:c r="H723" t="s">
        <x:v>83</x:v>
      </x:c>
      <x:c r="I723" s="6">
        <x:v>26.3046083945865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24.935</x:v>
      </x:c>
      <x:c r="R723" s="8">
        <x:v>135310.727292218</x:v>
      </x:c>
      <x:c r="S723" s="12">
        <x:v>438811.335006176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124137</x:v>
      </x:c>
      <x:c r="B724" s="1">
        <x:v>43199.699925</x:v>
      </x:c>
      <x:c r="C724" s="6">
        <x:v>12.0309629233333</x:v>
      </x:c>
      <x:c r="D724" s="14" t="s">
        <x:v>77</x:v>
      </x:c>
      <x:c r="E724" s="15">
        <x:v>43194.5174731829</x:v>
      </x:c>
      <x:c r="F724" t="s">
        <x:v>82</x:v>
      </x:c>
      <x:c r="G724" s="6">
        <x:v>145.616244165185</x:v>
      </x:c>
      <x:c r="H724" t="s">
        <x:v>83</x:v>
      </x:c>
      <x:c r="I724" s="6">
        <x:v>26.3005875243789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24.934</x:v>
      </x:c>
      <x:c r="R724" s="8">
        <x:v>135307.740954977</x:v>
      </x:c>
      <x:c r="S724" s="12">
        <x:v>438802.986343998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124147</x:v>
      </x:c>
      <x:c r="B725" s="1">
        <x:v>43199.6999366898</x:v>
      </x:c>
      <x:c r="C725" s="6">
        <x:v>12.047797205</x:v>
      </x:c>
      <x:c r="D725" s="14" t="s">
        <x:v>77</x:v>
      </x:c>
      <x:c r="E725" s="15">
        <x:v>43194.5174731829</x:v>
      </x:c>
      <x:c r="F725" t="s">
        <x:v>82</x:v>
      </x:c>
      <x:c r="G725" s="6">
        <x:v>145.546410942699</x:v>
      </x:c>
      <x:c r="H725" t="s">
        <x:v>83</x:v>
      </x:c>
      <x:c r="I725" s="6">
        <x:v>26.3029880433269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24.939</x:v>
      </x:c>
      <x:c r="R725" s="8">
        <x:v>135303.331708974</x:v>
      </x:c>
      <x:c r="S725" s="12">
        <x:v>438805.573890872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124153</x:v>
      </x:c>
      <x:c r="B726" s="1">
        <x:v>43199.6999482639</x:v>
      </x:c>
      <x:c r="C726" s="6">
        <x:v>12.06446482</x:v>
      </x:c>
      <x:c r="D726" s="14" t="s">
        <x:v>77</x:v>
      </x:c>
      <x:c r="E726" s="15">
        <x:v>43194.5174731829</x:v>
      </x:c>
      <x:c r="F726" t="s">
        <x:v>82</x:v>
      </x:c>
      <x:c r="G726" s="6">
        <x:v>145.610727591189</x:v>
      </x:c>
      <x:c r="H726" t="s">
        <x:v>83</x:v>
      </x:c>
      <x:c r="I726" s="6">
        <x:v>26.2990872009086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24.935</x:v>
      </x:c>
      <x:c r="R726" s="8">
        <x:v>135314.534265512</x:v>
      </x:c>
      <x:c r="S726" s="12">
        <x:v>438811.037625717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124164</x:v>
      </x:c>
      <x:c r="B727" s="1">
        <x:v>43199.6999600347</x:v>
      </x:c>
      <x:c r="C727" s="6">
        <x:v>12.0814157583333</x:v>
      </x:c>
      <x:c r="D727" s="14" t="s">
        <x:v>77</x:v>
      </x:c>
      <x:c r="E727" s="15">
        <x:v>43194.5174731829</x:v>
      </x:c>
      <x:c r="F727" t="s">
        <x:v>82</x:v>
      </x:c>
      <x:c r="G727" s="6">
        <x:v>145.623444108606</x:v>
      </x:c>
      <x:c r="H727" t="s">
        <x:v>83</x:v>
      </x:c>
      <x:c r="I727" s="6">
        <x:v>26.3072789752214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24.931</x:v>
      </x:c>
      <x:c r="R727" s="8">
        <x:v>135314.565358459</x:v>
      </x:c>
      <x:c r="S727" s="12">
        <x:v>438804.638559723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124175</x:v>
      </x:c>
      <x:c r="B728" s="1">
        <x:v>43199.6999711806</x:v>
      </x:c>
      <x:c r="C728" s="6">
        <x:v>12.0974833466667</x:v>
      </x:c>
      <x:c r="D728" s="14" t="s">
        <x:v>77</x:v>
      </x:c>
      <x:c r="E728" s="15">
        <x:v>43194.5174731829</x:v>
      </x:c>
      <x:c r="F728" t="s">
        <x:v>82</x:v>
      </x:c>
      <x:c r="G728" s="6">
        <x:v>145.544128929774</x:v>
      </x:c>
      <x:c r="H728" t="s">
        <x:v>83</x:v>
      </x:c>
      <x:c r="I728" s="6">
        <x:v>26.311899984933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24.936</x:v>
      </x:c>
      <x:c r="R728" s="8">
        <x:v>135302.518512878</x:v>
      </x:c>
      <x:c r="S728" s="12">
        <x:v>438786.698373509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124181</x:v>
      </x:c>
      <x:c r="B729" s="1">
        <x:v>43199.6999827546</x:v>
      </x:c>
      <x:c r="C729" s="6">
        <x:v>12.1141342683333</x:v>
      </x:c>
      <x:c r="D729" s="14" t="s">
        <x:v>77</x:v>
      </x:c>
      <x:c r="E729" s="15">
        <x:v>43194.5174731829</x:v>
      </x:c>
      <x:c r="F729" t="s">
        <x:v>82</x:v>
      </x:c>
      <x:c r="G729" s="6">
        <x:v>145.579563950537</x:v>
      </x:c>
      <x:c r="H729" t="s">
        <x:v>83</x:v>
      </x:c>
      <x:c r="I729" s="6">
        <x:v>26.292425772795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24.94</x:v>
      </x:c>
      <x:c r="R729" s="8">
        <x:v>135307.312387073</x:v>
      </x:c>
      <x:c r="S729" s="12">
        <x:v>438800.42832478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124196</x:v>
      </x:c>
      <x:c r="B730" s="1">
        <x:v>43199.6999943287</x:v>
      </x:c>
      <x:c r="C730" s="6">
        <x:v>12.1308185866667</x:v>
      </x:c>
      <x:c r="D730" s="14" t="s">
        <x:v>77</x:v>
      </x:c>
      <x:c r="E730" s="15">
        <x:v>43194.5174731829</x:v>
      </x:c>
      <x:c r="F730" t="s">
        <x:v>82</x:v>
      </x:c>
      <x:c r="G730" s="6">
        <x:v>145.647233161777</x:v>
      </x:c>
      <x:c r="H730" t="s">
        <x:v>83</x:v>
      </x:c>
      <x:c r="I730" s="6">
        <x:v>26.2905353699275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24.935</x:v>
      </x:c>
      <x:c r="R730" s="8">
        <x:v>135311.706755683</x:v>
      </x:c>
      <x:c r="S730" s="12">
        <x:v>438805.753960085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124203</x:v>
      </x:c>
      <x:c r="B731" s="1">
        <x:v>43199.7000062153</x:v>
      </x:c>
      <x:c r="C731" s="6">
        <x:v>12.1479028766667</x:v>
      </x:c>
      <x:c r="D731" s="14" t="s">
        <x:v>77</x:v>
      </x:c>
      <x:c r="E731" s="15">
        <x:v>43194.5174731829</x:v>
      </x:c>
      <x:c r="F731" t="s">
        <x:v>82</x:v>
      </x:c>
      <x:c r="G731" s="6">
        <x:v>145.588955147456</x:v>
      </x:c>
      <x:c r="H731" t="s">
        <x:v>83</x:v>
      </x:c>
      <x:c r="I731" s="6">
        <x:v>26.3041883034439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24.935</x:v>
      </x:c>
      <x:c r="R731" s="8">
        <x:v>135307.573434046</x:v>
      </x:c>
      <x:c r="S731" s="12">
        <x:v>438784.01884032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124212</x:v>
      </x:c>
      <x:c r="B732" s="1">
        <x:v>43199.7000177894</x:v>
      </x:c>
      <x:c r="C732" s="6">
        <x:v>12.164587125</x:v>
      </x:c>
      <x:c r="D732" s="14" t="s">
        <x:v>77</x:v>
      </x:c>
      <x:c r="E732" s="15">
        <x:v>43194.5174731829</x:v>
      </x:c>
      <x:c r="F732" t="s">
        <x:v>82</x:v>
      </x:c>
      <x:c r="G732" s="6">
        <x:v>145.628768166822</x:v>
      </x:c>
      <x:c r="H732" t="s">
        <x:v>83</x:v>
      </x:c>
      <x:c r="I732" s="6">
        <x:v>26.2892751019403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24.937</x:v>
      </x:c>
      <x:c r="R732" s="8">
        <x:v>135311.12312301</x:v>
      </x:c>
      <x:c r="S732" s="12">
        <x:v>438814.738499468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124225</x:v>
      </x:c>
      <x:c r="B733" s="1">
        <x:v>43199.7000292014</x:v>
      </x:c>
      <x:c r="C733" s="6">
        <x:v>12.18102138</x:v>
      </x:c>
      <x:c r="D733" s="14" t="s">
        <x:v>77</x:v>
      </x:c>
      <x:c r="E733" s="15">
        <x:v>43194.5174731829</x:v>
      </x:c>
      <x:c r="F733" t="s">
        <x:v>82</x:v>
      </x:c>
      <x:c r="G733" s="6">
        <x:v>145.570514247416</x:v>
      </x:c>
      <x:c r="H733" t="s">
        <x:v>83</x:v>
      </x:c>
      <x:c r="I733" s="6">
        <x:v>26.3085092434198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24.935</x:v>
      </x:c>
      <x:c r="R733" s="8">
        <x:v>135300.875180542</x:v>
      </x:c>
      <x:c r="S733" s="12">
        <x:v>438800.224352694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124236</x:v>
      </x:c>
      <x:c r="B734" s="1">
        <x:v>43199.7000408218</x:v>
      </x:c>
      <x:c r="C734" s="6">
        <x:v>12.1977890383333</x:v>
      </x:c>
      <x:c r="D734" s="14" t="s">
        <x:v>77</x:v>
      </x:c>
      <x:c r="E734" s="15">
        <x:v>43194.5174731829</x:v>
      </x:c>
      <x:c r="F734" t="s">
        <x:v>82</x:v>
      </x:c>
      <x:c r="G734" s="6">
        <x:v>145.612776870391</x:v>
      </x:c>
      <x:c r="H734" t="s">
        <x:v>83</x:v>
      </x:c>
      <x:c r="I734" s="6">
        <x:v>26.2986070975398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24.935</x:v>
      </x:c>
      <x:c r="R734" s="8">
        <x:v>135300.904506047</x:v>
      </x:c>
      <x:c r="S734" s="12">
        <x:v>438811.754879823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124244</x:v>
      </x:c>
      <x:c r="B735" s="1">
        <x:v>43199.7000522801</x:v>
      </x:c>
      <x:c r="C735" s="6">
        <x:v>12.21425662</x:v>
      </x:c>
      <x:c r="D735" s="14" t="s">
        <x:v>77</x:v>
      </x:c>
      <x:c r="E735" s="15">
        <x:v>43194.5174731829</x:v>
      </x:c>
      <x:c r="F735" t="s">
        <x:v>82</x:v>
      </x:c>
      <x:c r="G735" s="6">
        <x:v>145.503410309931</x:v>
      </x:c>
      <x:c r="H735" t="s">
        <x:v>83</x:v>
      </x:c>
      <x:c r="I735" s="6">
        <x:v>26.3186514715953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24.937</x:v>
      </x:c>
      <x:c r="R735" s="8">
        <x:v>135310.984535768</x:v>
      </x:c>
      <x:c r="S735" s="12">
        <x:v>438817.917261839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124255</x:v>
      </x:c>
      <x:c r="B736" s="1">
        <x:v>43199.7000639699</x:v>
      </x:c>
      <x:c r="C736" s="6">
        <x:v>12.231057585</x:v>
      </x:c>
      <x:c r="D736" s="14" t="s">
        <x:v>77</x:v>
      </x:c>
      <x:c r="E736" s="15">
        <x:v>43194.5174731829</x:v>
      </x:c>
      <x:c r="F736" t="s">
        <x:v>82</x:v>
      </x:c>
      <x:c r="G736" s="6">
        <x:v>145.59100422921</x:v>
      </x:c>
      <x:c r="H736" t="s">
        <x:v>83</x:v>
      </x:c>
      <x:c r="I736" s="6">
        <x:v>26.3037081993457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24.935</x:v>
      </x:c>
      <x:c r="R736" s="8">
        <x:v>135305.673223634</x:v>
      </x:c>
      <x:c r="S736" s="12">
        <x:v>438801.783736141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124261</x:v>
      </x:c>
      <x:c r="B737" s="1">
        <x:v>43199.7000758912</x:v>
      </x:c>
      <x:c r="C737" s="6">
        <x:v>12.248241895</x:v>
      </x:c>
      <x:c r="D737" s="14" t="s">
        <x:v>77</x:v>
      </x:c>
      <x:c r="E737" s="15">
        <x:v>43194.5174731829</x:v>
      </x:c>
      <x:c r="F737" t="s">
        <x:v>82</x:v>
      </x:c>
      <x:c r="G737" s="6">
        <x:v>145.631999306507</x:v>
      </x:c>
      <x:c r="H737" t="s">
        <x:v>83</x:v>
      </x:c>
      <x:c r="I737" s="6">
        <x:v>26.2968967298452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24.934</x:v>
      </x:c>
      <x:c r="R737" s="8">
        <x:v>135301.63691003</x:v>
      </x:c>
      <x:c r="S737" s="12">
        <x:v>438808.384937272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124274</x:v>
      </x:c>
      <x:c r="B738" s="1">
        <x:v>43199.700086956</x:v>
      </x:c>
      <x:c r="C738" s="6">
        <x:v>12.264176145</x:v>
      </x:c>
      <x:c r="D738" s="14" t="s">
        <x:v>77</x:v>
      </x:c>
      <x:c r="E738" s="15">
        <x:v>43194.5174731829</x:v>
      </x:c>
      <x:c r="F738" t="s">
        <x:v>82</x:v>
      </x:c>
      <x:c r="G738" s="6">
        <x:v>145.571922874223</x:v>
      </x:c>
      <x:c r="H738" t="s">
        <x:v>83</x:v>
      </x:c>
      <x:c r="I738" s="6">
        <x:v>26.3081791714199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24.935</x:v>
      </x:c>
      <x:c r="R738" s="8">
        <x:v>135305.998817827</x:v>
      </x:c>
      <x:c r="S738" s="12">
        <x:v>438804.640579138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124289</x:v>
      </x:c>
      <x:c r="B739" s="1">
        <x:v>43199.7000986921</x:v>
      </x:c>
      <x:c r="C739" s="6">
        <x:v>12.2810937433333</x:v>
      </x:c>
      <x:c r="D739" s="14" t="s">
        <x:v>77</x:v>
      </x:c>
      <x:c r="E739" s="15">
        <x:v>43194.5174731829</x:v>
      </x:c>
      <x:c r="F739" t="s">
        <x:v>82</x:v>
      </x:c>
      <x:c r="G739" s="6">
        <x:v>145.599841107095</x:v>
      </x:c>
      <x:c r="H739" t="s">
        <x:v>83</x:v>
      </x:c>
      <x:c r="I739" s="6">
        <x:v>26.3016377512076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24.935</x:v>
      </x:c>
      <x:c r="R739" s="8">
        <x:v>135302.005089385</x:v>
      </x:c>
      <x:c r="S739" s="12">
        <x:v>438787.456527284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124291</x:v>
      </x:c>
      <x:c r="B740" s="1">
        <x:v>43199.7001104514</x:v>
      </x:c>
      <x:c r="C740" s="6">
        <x:v>12.2980447183333</x:v>
      </x:c>
      <x:c r="D740" s="14" t="s">
        <x:v>77</x:v>
      </x:c>
      <x:c r="E740" s="15">
        <x:v>43194.5174731829</x:v>
      </x:c>
      <x:c r="F740" t="s">
        <x:v>82</x:v>
      </x:c>
      <x:c r="G740" s="6">
        <x:v>145.498661377341</x:v>
      </x:c>
      <x:c r="H740" t="s">
        <x:v>83</x:v>
      </x:c>
      <x:c r="I740" s="6">
        <x:v>26.3141804855763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24.939</x:v>
      </x:c>
      <x:c r="R740" s="8">
        <x:v>135305.844223142</x:v>
      </x:c>
      <x:c r="S740" s="12">
        <x:v>438789.145772131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124306</x:v>
      </x:c>
      <x:c r="B741" s="1">
        <x:v>43199.700122338</x:v>
      </x:c>
      <x:c r="C741" s="6">
        <x:v>12.315145665</x:v>
      </x:c>
      <x:c r="D741" s="14" t="s">
        <x:v>77</x:v>
      </x:c>
      <x:c r="E741" s="15">
        <x:v>43194.5174731829</x:v>
      </x:c>
      <x:c r="F741" t="s">
        <x:v>82</x:v>
      </x:c>
      <x:c r="G741" s="6">
        <x:v>145.609190643987</x:v>
      </x:c>
      <x:c r="H741" t="s">
        <x:v>83</x:v>
      </x:c>
      <x:c r="I741" s="6">
        <x:v>26.2994472784803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24.935</x:v>
      </x:c>
      <x:c r="R741" s="8">
        <x:v>135315.115173341</x:v>
      </x:c>
      <x:c r="S741" s="12">
        <x:v>438772.937005106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124316</x:v>
      </x:c>
      <x:c r="B742" s="1">
        <x:v>43199.7001332176</x:v>
      </x:c>
      <x:c r="C742" s="6">
        <x:v>12.330813215</x:v>
      </x:c>
      <x:c r="D742" s="14" t="s">
        <x:v>77</x:v>
      </x:c>
      <x:c r="E742" s="15">
        <x:v>43194.5174731829</x:v>
      </x:c>
      <x:c r="F742" t="s">
        <x:v>82</x:v>
      </x:c>
      <x:c r="G742" s="6">
        <x:v>145.562943420696</x:v>
      </x:c>
      <x:c r="H742" t="s">
        <x:v>83</x:v>
      </x:c>
      <x:c r="I742" s="6">
        <x:v>26.3046984141242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24.937</x:v>
      </x:c>
      <x:c r="R742" s="8">
        <x:v>135304.607136226</x:v>
      </x:c>
      <x:c r="S742" s="12">
        <x:v>438782.573860173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124323</x:v>
      </x:c>
      <x:c r="B743" s="1">
        <x:v>43199.7001449074</x:v>
      </x:c>
      <x:c r="C743" s="6">
        <x:v>12.3476641783333</x:v>
      </x:c>
      <x:c r="D743" s="14" t="s">
        <x:v>77</x:v>
      </x:c>
      <x:c r="E743" s="15">
        <x:v>43194.5174731829</x:v>
      </x:c>
      <x:c r="F743" t="s">
        <x:v>82</x:v>
      </x:c>
      <x:c r="G743" s="6">
        <x:v>145.622785783035</x:v>
      </x:c>
      <x:c r="H743" t="s">
        <x:v>83</x:v>
      </x:c>
      <x:c r="I743" s="6">
        <x:v>26.3018477966125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24.933</x:v>
      </x:c>
      <x:c r="R743" s="8">
        <x:v>135313.208893007</x:v>
      </x:c>
      <x:c r="S743" s="12">
        <x:v>438786.869084612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124336</x:v>
      </x:c>
      <x:c r="B744" s="1">
        <x:v>43199.7001565162</x:v>
      </x:c>
      <x:c r="C744" s="6">
        <x:v>12.3643484283333</x:v>
      </x:c>
      <x:c r="D744" s="14" t="s">
        <x:v>77</x:v>
      </x:c>
      <x:c r="E744" s="15">
        <x:v>43194.5174731829</x:v>
      </x:c>
      <x:c r="F744" t="s">
        <x:v>82</x:v>
      </x:c>
      <x:c r="G744" s="6">
        <x:v>145.565248243357</x:v>
      </x:c>
      <x:c r="H744" t="s">
        <x:v>83</x:v>
      </x:c>
      <x:c r="I744" s="6">
        <x:v>26.3041582969358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24.937</x:v>
      </x:c>
      <x:c r="R744" s="8">
        <x:v>135310.318686387</x:v>
      </x:c>
      <x:c r="S744" s="12">
        <x:v>438795.126322871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124346</x:v>
      </x:c>
      <x:c r="B745" s="1">
        <x:v>43199.7001680903</x:v>
      </x:c>
      <x:c r="C745" s="6">
        <x:v>12.3810160416667</x:v>
      </x:c>
      <x:c r="D745" s="14" t="s">
        <x:v>77</x:v>
      </x:c>
      <x:c r="E745" s="15">
        <x:v>43194.5174731829</x:v>
      </x:c>
      <x:c r="F745" t="s">
        <x:v>82</x:v>
      </x:c>
      <x:c r="G745" s="6">
        <x:v>145.553332488991</x:v>
      </x:c>
      <x:c r="H745" t="s">
        <x:v>83</x:v>
      </x:c>
      <x:c r="I745" s="6">
        <x:v>26.3041582969358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24.938</x:v>
      </x:c>
      <x:c r="R745" s="8">
        <x:v>135305.614976033</x:v>
      </x:c>
      <x:c r="S745" s="12">
        <x:v>438790.94732719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124358</x:v>
      </x:c>
      <x:c r="B746" s="1">
        <x:v>43199.7001795139</x:v>
      </x:c>
      <x:c r="C746" s="6">
        <x:v>12.397483625</x:v>
      </x:c>
      <x:c r="D746" s="14" t="s">
        <x:v>77</x:v>
      </x:c>
      <x:c r="E746" s="15">
        <x:v>43194.5174731829</x:v>
      </x:c>
      <x:c r="F746" t="s">
        <x:v>82</x:v>
      </x:c>
      <x:c r="G746" s="6">
        <x:v>145.5500035779</x:v>
      </x:c>
      <x:c r="H746" t="s">
        <x:v>83</x:v>
      </x:c>
      <x:c r="I746" s="6">
        <x:v>26.3049384662354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24.938</x:v>
      </x:c>
      <x:c r="R746" s="8">
        <x:v>135311.634574182</x:v>
      </x:c>
      <x:c r="S746" s="12">
        <x:v>438795.982043924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124367</x:v>
      </x:c>
      <x:c r="B747" s="1">
        <x:v>43199.7001915509</x:v>
      </x:c>
      <x:c r="C747" s="6">
        <x:v>12.4148345916667</x:v>
      </x:c>
      <x:c r="D747" s="14" t="s">
        <x:v>77</x:v>
      </x:c>
      <x:c r="E747" s="15">
        <x:v>43194.5174731829</x:v>
      </x:c>
      <x:c r="F747" t="s">
        <x:v>82</x:v>
      </x:c>
      <x:c r="G747" s="6">
        <x:v>145.569609931108</x:v>
      </x:c>
      <x:c r="H747" t="s">
        <x:v>83</x:v>
      </x:c>
      <x:c r="I747" s="6">
        <x:v>26.3059286813764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24.936</x:v>
      </x:c>
      <x:c r="R747" s="8">
        <x:v>135317.129952532</x:v>
      </x:c>
      <x:c r="S747" s="12">
        <x:v>438791.964716822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124373</x:v>
      </x:c>
      <x:c r="B748" s="1">
        <x:v>43199.700203044</x:v>
      </x:c>
      <x:c r="C748" s="6">
        <x:v>12.43138556</x:v>
      </x:c>
      <x:c r="D748" s="14" t="s">
        <x:v>77</x:v>
      </x:c>
      <x:c r="E748" s="15">
        <x:v>43194.5174731829</x:v>
      </x:c>
      <x:c r="F748" t="s">
        <x:v>82</x:v>
      </x:c>
      <x:c r="G748" s="6">
        <x:v>145.616646191798</x:v>
      </x:c>
      <x:c r="H748" t="s">
        <x:v>83</x:v>
      </x:c>
      <x:c r="I748" s="6">
        <x:v>26.3060787139989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24.932</x:v>
      </x:c>
      <x:c r="R748" s="8">
        <x:v>135305.477889603</x:v>
      </x:c>
      <x:c r="S748" s="12">
        <x:v>438799.84610293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124385</x:v>
      </x:c>
      <x:c r="B749" s="1">
        <x:v>43199.7002145023</x:v>
      </x:c>
      <x:c r="C749" s="6">
        <x:v>12.4478698366667</x:v>
      </x:c>
      <x:c r="D749" s="14" t="s">
        <x:v>77</x:v>
      </x:c>
      <x:c r="E749" s="15">
        <x:v>43194.5174731829</x:v>
      </x:c>
      <x:c r="F749" t="s">
        <x:v>82</x:v>
      </x:c>
      <x:c r="G749" s="6">
        <x:v>145.62698471196</x:v>
      </x:c>
      <x:c r="H749" t="s">
        <x:v>83</x:v>
      </x:c>
      <x:c r="I749" s="6">
        <x:v>26.2924857856024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24.936</x:v>
      </x:c>
      <x:c r="R749" s="8">
        <x:v>135317.890427508</x:v>
      </x:c>
      <x:c r="S749" s="12">
        <x:v>438800.829900598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124392</x:v>
      </x:c>
      <x:c r="B750" s="1">
        <x:v>43199.7002261921</x:v>
      </x:c>
      <x:c r="C750" s="6">
        <x:v>12.4647041516667</x:v>
      </x:c>
      <x:c r="D750" s="14" t="s">
        <x:v>77</x:v>
      </x:c>
      <x:c r="E750" s="15">
        <x:v>43194.5174731829</x:v>
      </x:c>
      <x:c r="F750" t="s">
        <x:v>82</x:v>
      </x:c>
      <x:c r="G750" s="6">
        <x:v>145.60237559498</x:v>
      </x:c>
      <x:c r="H750" t="s">
        <x:v>83</x:v>
      </x:c>
      <x:c r="I750" s="6">
        <x:v>26.292665824029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24.938</x:v>
      </x:c>
      <x:c r="R750" s="8">
        <x:v>135305.901601551</x:v>
      </x:c>
      <x:c r="S750" s="12">
        <x:v>438775.866740209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124400</x:v>
      </x:c>
      <x:c r="B751" s="1">
        <x:v>43199.7002373843</x:v>
      </x:c>
      <x:c r="C751" s="6">
        <x:v>12.480821695</x:v>
      </x:c>
      <x:c r="D751" s="14" t="s">
        <x:v>77</x:v>
      </x:c>
      <x:c r="E751" s="15">
        <x:v>43194.5174731829</x:v>
      </x:c>
      <x:c r="F751" t="s">
        <x:v>82</x:v>
      </x:c>
      <x:c r="G751" s="6">
        <x:v>145.624294943469</x:v>
      </x:c>
      <x:c r="H751" t="s">
        <x:v>83</x:v>
      </x:c>
      <x:c r="I751" s="6">
        <x:v>26.2931159201394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24.936</x:v>
      </x:c>
      <x:c r="R751" s="8">
        <x:v>135303.963314861</x:v>
      </x:c>
      <x:c r="S751" s="12">
        <x:v>438768.830112258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124412</x:v>
      </x:c>
      <x:c r="B752" s="1">
        <x:v>43199.7002493866</x:v>
      </x:c>
      <x:c r="C752" s="6">
        <x:v>12.498089345</x:v>
      </x:c>
      <x:c r="D752" s="14" t="s">
        <x:v>77</x:v>
      </x:c>
      <x:c r="E752" s="15">
        <x:v>43194.5174731829</x:v>
      </x:c>
      <x:c r="F752" t="s">
        <x:v>82</x:v>
      </x:c>
      <x:c r="G752" s="6">
        <x:v>145.619555905534</x:v>
      </x:c>
      <x:c r="H752" t="s">
        <x:v>83</x:v>
      </x:c>
      <x:c r="I752" s="6">
        <x:v>26.2942261574681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24.936</x:v>
      </x:c>
      <x:c r="R752" s="8">
        <x:v>135307.026616149</x:v>
      </x:c>
      <x:c r="S752" s="12">
        <x:v>438791.566405098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124425</x:v>
      </x:c>
      <x:c r="B753" s="1">
        <x:v>43199.7002605671</x:v>
      </x:c>
      <x:c r="C753" s="6">
        <x:v>12.5142069566667</x:v>
      </x:c>
      <x:c r="D753" s="14" t="s">
        <x:v>77</x:v>
      </x:c>
      <x:c r="E753" s="15">
        <x:v>43194.5174731829</x:v>
      </x:c>
      <x:c r="F753" t="s">
        <x:v>82</x:v>
      </x:c>
      <x:c r="G753" s="6">
        <x:v>145.517889112584</x:v>
      </x:c>
      <x:c r="H753" t="s">
        <x:v>83</x:v>
      </x:c>
      <x:c r="I753" s="6">
        <x:v>26.3208419568518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24.935</x:v>
      </x:c>
      <x:c r="R753" s="8">
        <x:v>135308.183153159</x:v>
      </x:c>
      <x:c r="S753" s="12">
        <x:v>438802.24697657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124434</x:v>
      </x:c>
      <x:c r="B754" s="1">
        <x:v>43199.7002720718</x:v>
      </x:c>
      <x:c r="C754" s="6">
        <x:v>12.530741185</x:v>
      </x:c>
      <x:c r="D754" s="14" t="s">
        <x:v>77</x:v>
      </x:c>
      <x:c r="E754" s="15">
        <x:v>43194.5174731829</x:v>
      </x:c>
      <x:c r="F754" t="s">
        <x:v>82</x:v>
      </x:c>
      <x:c r="G754" s="6">
        <x:v>145.597279657652</x:v>
      </x:c>
      <x:c r="H754" t="s">
        <x:v>83</x:v>
      </x:c>
      <x:c r="I754" s="6">
        <x:v>26.302237880971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24.935</x:v>
      </x:c>
      <x:c r="R754" s="8">
        <x:v>135313.936508836</x:v>
      </x:c>
      <x:c r="S754" s="12">
        <x:v>438782.752656344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124446</x:v>
      </x:c>
      <x:c r="B755" s="1">
        <x:v>43199.7002841435</x:v>
      </x:c>
      <x:c r="C755" s="6">
        <x:v>12.54814214</x:v>
      </x:c>
      <x:c r="D755" s="14" t="s">
        <x:v>77</x:v>
      </x:c>
      <x:c r="E755" s="15">
        <x:v>43194.5174731829</x:v>
      </x:c>
      <x:c r="F755" t="s">
        <x:v>82</x:v>
      </x:c>
      <x:c r="G755" s="6">
        <x:v>145.568713565745</x:v>
      </x:c>
      <x:c r="H755" t="s">
        <x:v>83</x:v>
      </x:c>
      <x:c r="I755" s="6">
        <x:v>26.3061387270504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24.936</x:v>
      </x:c>
      <x:c r="R755" s="8">
        <x:v>135310.080990718</x:v>
      </x:c>
      <x:c r="S755" s="12">
        <x:v>438810.067568423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124453</x:v>
      </x:c>
      <x:c r="B756" s="1">
        <x:v>43199.7002956018</x:v>
      </x:c>
      <x:c r="C756" s="6">
        <x:v>12.56462645</x:v>
      </x:c>
      <x:c r="D756" s="14" t="s">
        <x:v>77</x:v>
      </x:c>
      <x:c r="E756" s="15">
        <x:v>43194.5174731829</x:v>
      </x:c>
      <x:c r="F756" t="s">
        <x:v>82</x:v>
      </x:c>
      <x:c r="G756" s="6">
        <x:v>145.531311372389</x:v>
      </x:c>
      <x:c r="H756" t="s">
        <x:v>83</x:v>
      </x:c>
      <x:c r="I756" s="6">
        <x:v>26.3093194202838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24.938</x:v>
      </x:c>
      <x:c r="R756" s="8">
        <x:v>135307.679176162</x:v>
      </x:c>
      <x:c r="S756" s="12">
        <x:v>438808.747014762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124465</x:v>
      </x:c>
      <x:c r="B757" s="1">
        <x:v>43199.7003069097</x:v>
      </x:c>
      <x:c r="C757" s="6">
        <x:v>12.580910695</x:v>
      </x:c>
      <x:c r="D757" s="14" t="s">
        <x:v>77</x:v>
      </x:c>
      <x:c r="E757" s="15">
        <x:v>43194.5174731829</x:v>
      </x:c>
      <x:c r="F757" t="s">
        <x:v>82</x:v>
      </x:c>
      <x:c r="G757" s="6">
        <x:v>145.614560811068</x:v>
      </x:c>
      <x:c r="H757" t="s">
        <x:v>83</x:v>
      </x:c>
      <x:c r="I757" s="6">
        <x:v>26.2953964080239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24.936</x:v>
      </x:c>
      <x:c r="R757" s="8">
        <x:v>135306.528246347</x:v>
      </x:c>
      <x:c r="S757" s="12">
        <x:v>438803.358908683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124477</x:v>
      </x:c>
      <x:c r="B758" s="1">
        <x:v>43199.7003185185</x:v>
      </x:c>
      <x:c r="C758" s="6">
        <x:v>12.59764499</x:v>
      </x:c>
      <x:c r="D758" s="14" t="s">
        <x:v>77</x:v>
      </x:c>
      <x:c r="E758" s="15">
        <x:v>43194.5174731829</x:v>
      </x:c>
      <x:c r="F758" t="s">
        <x:v>82</x:v>
      </x:c>
      <x:c r="G758" s="6">
        <x:v>145.555228718607</x:v>
      </x:c>
      <x:c r="H758" t="s">
        <x:v>83</x:v>
      </x:c>
      <x:c r="I758" s="6">
        <x:v>26.2953363951647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24.941</x:v>
      </x:c>
      <x:c r="R758" s="8">
        <x:v>135305.243664092</x:v>
      </x:c>
      <x:c r="S758" s="12">
        <x:v>438790.458151209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124482</x:v>
      </x:c>
      <x:c r="B759" s="1">
        <x:v>43199.7003304051</x:v>
      </x:c>
      <x:c r="C759" s="6">
        <x:v>12.6147292683333</x:v>
      </x:c>
      <x:c r="D759" s="14" t="s">
        <x:v>77</x:v>
      </x:c>
      <x:c r="E759" s="15">
        <x:v>43194.5174731829</x:v>
      </x:c>
      <x:c r="F759" t="s">
        <x:v>82</x:v>
      </x:c>
      <x:c r="G759" s="6">
        <x:v>145.61685681982</x:v>
      </x:c>
      <x:c r="H759" t="s">
        <x:v>83</x:v>
      </x:c>
      <x:c r="I759" s="6">
        <x:v>26.2920656959764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24.937</x:v>
      </x:c>
      <x:c r="R759" s="8">
        <x:v>135300.98536697</x:v>
      </x:c>
      <x:c r="S759" s="12">
        <x:v>438782.327411448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124492</x:v>
      </x:c>
      <x:c r="B760" s="1">
        <x:v>43199.7003416667</x:v>
      </x:c>
      <x:c r="C760" s="6">
        <x:v>12.6309635366667</x:v>
      </x:c>
      <x:c r="D760" s="14" t="s">
        <x:v>77</x:v>
      </x:c>
      <x:c r="E760" s="15">
        <x:v>43194.5174731829</x:v>
      </x:c>
      <x:c r="F760" t="s">
        <x:v>82</x:v>
      </x:c>
      <x:c r="G760" s="6">
        <x:v>145.612374217633</x:v>
      </x:c>
      <x:c r="H760" t="s">
        <x:v>83</x:v>
      </x:c>
      <x:c r="I760" s="6">
        <x:v>26.2931159201394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24.937</x:v>
      </x:c>
      <x:c r="R760" s="8">
        <x:v>135301.021792291</x:v>
      </x:c>
      <x:c r="S760" s="12">
        <x:v>438781.813965541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124505</x:v>
      </x:c>
      <x:c r="B761" s="1">
        <x:v>43199.7003533565</x:v>
      </x:c>
      <x:c r="C761" s="6">
        <x:v>12.6477977833333</x:v>
      </x:c>
      <x:c r="D761" s="14" t="s">
        <x:v>77</x:v>
      </x:c>
      <x:c r="E761" s="15">
        <x:v>43194.5174731829</x:v>
      </x:c>
      <x:c r="F761" t="s">
        <x:v>82</x:v>
      </x:c>
      <x:c r="G761" s="6">
        <x:v>145.530436087269</x:v>
      </x:c>
      <x:c r="H761" t="s">
        <x:v>83</x:v>
      </x:c>
      <x:c r="I761" s="6">
        <x:v>26.3179013057406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24.935</x:v>
      </x:c>
      <x:c r="R761" s="8">
        <x:v>135302.662536659</x:v>
      </x:c>
      <x:c r="S761" s="12">
        <x:v>438793.100202006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124517</x:v>
      </x:c>
      <x:c r="B762" s="1">
        <x:v>43199.7003649306</x:v>
      </x:c>
      <x:c r="C762" s="6">
        <x:v>12.6644987483333</x:v>
      </x:c>
      <x:c r="D762" s="14" t="s">
        <x:v>77</x:v>
      </x:c>
      <x:c r="E762" s="15">
        <x:v>43194.5174731829</x:v>
      </x:c>
      <x:c r="F762" t="s">
        <x:v>82</x:v>
      </x:c>
      <x:c r="G762" s="6">
        <x:v>145.515059642718</x:v>
      </x:c>
      <x:c r="H762" t="s">
        <x:v>83</x:v>
      </x:c>
      <x:c r="I762" s="6">
        <x:v>26.315920868688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24.937</x:v>
      </x:c>
      <x:c r="R762" s="8">
        <x:v>135307.8398882</x:v>
      </x:c>
      <x:c r="S762" s="12">
        <x:v>438788.802082627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124521</x:v>
      </x:c>
      <x:c r="B763" s="1">
        <x:v>43199.7003763079</x:v>
      </x:c>
      <x:c r="C763" s="6">
        <x:v>12.680883015</x:v>
      </x:c>
      <x:c r="D763" s="14" t="s">
        <x:v>77</x:v>
      </x:c>
      <x:c r="E763" s="15">
        <x:v>43194.5174731829</x:v>
      </x:c>
      <x:c r="F763" t="s">
        <x:v>82</x:v>
      </x:c>
      <x:c r="G763" s="6">
        <x:v>145.566024490993</x:v>
      </x:c>
      <x:c r="H763" t="s">
        <x:v>83</x:v>
      </x:c>
      <x:c r="I763" s="6">
        <x:v>26.306768864149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24.936</x:v>
      </x:c>
      <x:c r="R763" s="8">
        <x:v>135303.644505271</x:v>
      </x:c>
      <x:c r="S763" s="12">
        <x:v>438785.555294622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124536</x:v>
      </x:c>
      <x:c r="B764" s="1">
        <x:v>43199.7003879282</x:v>
      </x:c>
      <x:c r="C764" s="6">
        <x:v>12.6975839233333</x:v>
      </x:c>
      <x:c r="D764" s="14" t="s">
        <x:v>77</x:v>
      </x:c>
      <x:c r="E764" s="15">
        <x:v>43194.5174731829</x:v>
      </x:c>
      <x:c r="F764" t="s">
        <x:v>82</x:v>
      </x:c>
      <x:c r="G764" s="6">
        <x:v>145.639665480908</x:v>
      </x:c>
      <x:c r="H764" t="s">
        <x:v>83</x:v>
      </x:c>
      <x:c r="I764" s="6">
        <x:v>26.2895151529488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24.936</x:v>
      </x:c>
      <x:c r="R764" s="8">
        <x:v>135300.01378083</x:v>
      </x:c>
      <x:c r="S764" s="12">
        <x:v>438788.320451416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124542</x:v>
      </x:c>
      <x:c r="B765" s="1">
        <x:v>43199.7003996875</x:v>
      </x:c>
      <x:c r="C765" s="6">
        <x:v>12.7145515433333</x:v>
      </x:c>
      <x:c r="D765" s="14" t="s">
        <x:v>77</x:v>
      </x:c>
      <x:c r="E765" s="15">
        <x:v>43194.5174731829</x:v>
      </x:c>
      <x:c r="F765" t="s">
        <x:v>82</x:v>
      </x:c>
      <x:c r="G765" s="6">
        <x:v>145.603400107649</x:v>
      </x:c>
      <x:c r="H765" t="s">
        <x:v>83</x:v>
      </x:c>
      <x:c r="I765" s="6">
        <x:v>26.292425772795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24.938</x:v>
      </x:c>
      <x:c r="R765" s="8">
        <x:v>135299.836838275</x:v>
      </x:c>
      <x:c r="S765" s="12">
        <x:v>438774.537257129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124554</x:v>
      </x:c>
      <x:c r="B766" s="1">
        <x:v>43199.7004109607</x:v>
      </x:c>
      <x:c r="C766" s="6">
        <x:v>12.7307858466667</x:v>
      </x:c>
      <x:c r="D766" s="14" t="s">
        <x:v>77</x:v>
      </x:c>
      <x:c r="E766" s="15">
        <x:v>43194.5174731829</x:v>
      </x:c>
      <x:c r="F766" t="s">
        <x:v>82</x:v>
      </x:c>
      <x:c r="G766" s="6">
        <x:v>145.59865259006</x:v>
      </x:c>
      <x:c r="H766" t="s">
        <x:v>83</x:v>
      </x:c>
      <x:c r="I766" s="6">
        <x:v>26.290745414638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24.939</x:v>
      </x:c>
      <x:c r="R766" s="8">
        <x:v>135298.476839971</x:v>
      </x:c>
      <x:c r="S766" s="12">
        <x:v>438768.85050259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124562</x:v>
      </x:c>
      <x:c r="B767" s="1">
        <x:v>43199.7004225694</x:v>
      </x:c>
      <x:c r="C767" s="6">
        <x:v>12.747470085</x:v>
      </x:c>
      <x:c r="D767" s="14" t="s">
        <x:v>77</x:v>
      </x:c>
      <x:c r="E767" s="15">
        <x:v>43194.5174731829</x:v>
      </x:c>
      <x:c r="F767" t="s">
        <x:v>82</x:v>
      </x:c>
      <x:c r="G767" s="6">
        <x:v>145.625034095425</x:v>
      </x:c>
      <x:c r="H767" t="s">
        <x:v>83</x:v>
      </x:c>
      <x:c r="I767" s="6">
        <x:v>26.2845641043673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24.939</x:v>
      </x:c>
      <x:c r="R767" s="8">
        <x:v>135307.998854471</x:v>
      </x:c>
      <x:c r="S767" s="12">
        <x:v>438777.563096866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124575</x:v>
      </x:c>
      <x:c r="B768" s="1">
        <x:v>43199.7004357639</x:v>
      </x:c>
      <x:c r="C768" s="6">
        <x:v>12.766487835</x:v>
      </x:c>
      <x:c r="D768" s="14" t="s">
        <x:v>77</x:v>
      </x:c>
      <x:c r="E768" s="15">
        <x:v>43194.5174731829</x:v>
      </x:c>
      <x:c r="F768" t="s">
        <x:v>82</x:v>
      </x:c>
      <x:c r="G768" s="6">
        <x:v>145.623398361094</x:v>
      </x:c>
      <x:c r="H768" t="s">
        <x:v>83</x:v>
      </x:c>
      <x:c r="I768" s="6">
        <x:v>26.2933259650113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24.936</x:v>
      </x:c>
      <x:c r="R768" s="8">
        <x:v>135309.280128199</x:v>
      </x:c>
      <x:c r="S768" s="12">
        <x:v>438796.157225778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124585</x:v>
      </x:c>
      <x:c r="B769" s="1">
        <x:v>43199.7004462153</x:v>
      </x:c>
      <x:c r="C769" s="6">
        <x:v>12.7815386883333</x:v>
      </x:c>
      <x:c r="D769" s="14" t="s">
        <x:v>77</x:v>
      </x:c>
      <x:c r="E769" s="15">
        <x:v>43194.5174731829</x:v>
      </x:c>
      <x:c r="F769" t="s">
        <x:v>82</x:v>
      </x:c>
      <x:c r="G769" s="6">
        <x:v>145.582526579776</x:v>
      </x:c>
      <x:c r="H769" t="s">
        <x:v>83</x:v>
      </x:c>
      <x:c r="I769" s="6">
        <x:v>26.2973168200751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24.938</x:v>
      </x:c>
      <x:c r="R769" s="8">
        <x:v>135306.490234424</x:v>
      </x:c>
      <x:c r="S769" s="12">
        <x:v>438759.459800867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124596</x:v>
      </x:c>
      <x:c r="B770" s="1">
        <x:v>43199.7004580671</x:v>
      </x:c>
      <x:c r="C770" s="6">
        <x:v>12.7985563316667</x:v>
      </x:c>
      <x:c r="D770" s="14" t="s">
        <x:v>77</x:v>
      </x:c>
      <x:c r="E770" s="15">
        <x:v>43194.5174731829</x:v>
      </x:c>
      <x:c r="F770" t="s">
        <x:v>82</x:v>
      </x:c>
      <x:c r="G770" s="6">
        <x:v>145.632600674462</x:v>
      </x:c>
      <x:c r="H770" t="s">
        <x:v>83</x:v>
      </x:c>
      <x:c r="I770" s="6">
        <x:v>26.2855843198417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24.938</x:v>
      </x:c>
      <x:c r="R770" s="8">
        <x:v>135299.93711283</x:v>
      </x:c>
      <x:c r="S770" s="12">
        <x:v>438781.100062249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124601</x:v>
      </x:c>
      <x:c r="B771" s="1">
        <x:v>43199.7004690972</x:v>
      </x:c>
      <x:c r="C771" s="6">
        <x:v>12.8144905583333</x:v>
      </x:c>
      <x:c r="D771" s="14" t="s">
        <x:v>77</x:v>
      </x:c>
      <x:c r="E771" s="15">
        <x:v>43194.5174731829</x:v>
      </x:c>
      <x:c r="F771" t="s">
        <x:v>82</x:v>
      </x:c>
      <x:c r="G771" s="6">
        <x:v>145.581271256305</x:v>
      </x:c>
      <x:c r="H771" t="s">
        <x:v>83</x:v>
      </x:c>
      <x:c r="I771" s="6">
        <x:v>26.3059886944247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24.935</x:v>
      </x:c>
      <x:c r="R771" s="8">
        <x:v>135294.968559405</x:v>
      </x:c>
      <x:c r="S771" s="12">
        <x:v>438751.782472063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124614</x:v>
      </x:c>
      <x:c r="B772" s="1">
        <x:v>43199.7004808681</x:v>
      </x:c>
      <x:c r="C772" s="6">
        <x:v>12.8314414733333</x:v>
      </x:c>
      <x:c r="D772" s="14" t="s">
        <x:v>77</x:v>
      </x:c>
      <x:c r="E772" s="15">
        <x:v>43194.5174731829</x:v>
      </x:c>
      <x:c r="F772" t="s">
        <x:v>82</x:v>
      </x:c>
      <x:c r="G772" s="6">
        <x:v>145.562695204655</x:v>
      </x:c>
      <x:c r="H772" t="s">
        <x:v>83</x:v>
      </x:c>
      <x:c r="I772" s="6">
        <x:v>26.3075490340557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24.936</x:v>
      </x:c>
      <x:c r="R772" s="8">
        <x:v>135299.130359391</x:v>
      </x:c>
      <x:c r="S772" s="12">
        <x:v>438766.319330761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124621</x:v>
      </x:c>
      <x:c r="B773" s="1">
        <x:v>43199.7004923611</x:v>
      </x:c>
      <x:c r="C773" s="6">
        <x:v>12.8479924083333</x:v>
      </x:c>
      <x:c r="D773" s="14" t="s">
        <x:v>77</x:v>
      </x:c>
      <x:c r="E773" s="15">
        <x:v>43194.5174731829</x:v>
      </x:c>
      <x:c r="F773" t="s">
        <x:v>82</x:v>
      </x:c>
      <x:c r="G773" s="6">
        <x:v>145.538992913599</x:v>
      </x:c>
      <x:c r="H773" t="s">
        <x:v>83</x:v>
      </x:c>
      <x:c r="I773" s="6">
        <x:v>26.3075190275176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24.938</x:v>
      </x:c>
      <x:c r="R773" s="8">
        <x:v>135312.219581349</x:v>
      </x:c>
      <x:c r="S773" s="12">
        <x:v>438782.926932049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124632</x:v>
      </x:c>
      <x:c r="B774" s="1">
        <x:v>43199.700503588</x:v>
      </x:c>
      <x:c r="C774" s="6">
        <x:v>12.86416003</x:v>
      </x:c>
      <x:c r="D774" s="14" t="s">
        <x:v>77</x:v>
      </x:c>
      <x:c r="E774" s="15">
        <x:v>43194.5174731829</x:v>
      </x:c>
      <x:c r="F774" t="s">
        <x:v>82</x:v>
      </x:c>
      <x:c r="G774" s="6">
        <x:v>145.530535973322</x:v>
      </x:c>
      <x:c r="H774" t="s">
        <x:v>83</x:v>
      </x:c>
      <x:c r="I774" s="6">
        <x:v>26.306708851087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24.939</x:v>
      </x:c>
      <x:c r="R774" s="8">
        <x:v>135297.622331848</x:v>
      </x:c>
      <x:c r="S774" s="12">
        <x:v>438768.754005577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124648</x:v>
      </x:c>
      <x:c r="B775" s="1">
        <x:v>43199.7005156597</x:v>
      </x:c>
      <x:c r="C775" s="6">
        <x:v>12.8815109966667</x:v>
      </x:c>
      <x:c r="D775" s="14" t="s">
        <x:v>77</x:v>
      </x:c>
      <x:c r="E775" s="15">
        <x:v>43194.5174731829</x:v>
      </x:c>
      <x:c r="F775" t="s">
        <x:v>82</x:v>
      </x:c>
      <x:c r="G775" s="6">
        <x:v>145.58328614469</x:v>
      </x:c>
      <x:c r="H775" t="s">
        <x:v>83</x:v>
      </x:c>
      <x:c r="I775" s="6">
        <x:v>26.2943461831478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24.939</x:v>
      </x:c>
      <x:c r="R775" s="8">
        <x:v>135311.329566265</x:v>
      </x:c>
      <x:c r="S775" s="12">
        <x:v>438759.918566525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124653</x:v>
      </x:c>
      <x:c r="B776" s="1">
        <x:v>43199.7005268866</x:v>
      </x:c>
      <x:c r="C776" s="6">
        <x:v>12.89767855</x:v>
      </x:c>
      <x:c r="D776" s="14" t="s">
        <x:v>77</x:v>
      </x:c>
      <x:c r="E776" s="15">
        <x:v>43194.5174731829</x:v>
      </x:c>
      <x:c r="F776" t="s">
        <x:v>82</x:v>
      </x:c>
      <x:c r="G776" s="6">
        <x:v>145.514249414404</x:v>
      </x:c>
      <x:c r="H776" t="s">
        <x:v>83</x:v>
      </x:c>
      <x:c r="I776" s="6">
        <x:v>26.299357259084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24.943</x:v>
      </x:c>
      <x:c r="R776" s="8">
        <x:v>135303.708747393</x:v>
      </x:c>
      <x:c r="S776" s="12">
        <x:v>438763.305781449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124668</x:v>
      </x:c>
      <x:c r="B777" s="1">
        <x:v>43199.7005389699</x:v>
      </x:c>
      <x:c r="C777" s="6">
        <x:v>12.9150961866667</x:v>
      </x:c>
      <x:c r="D777" s="14" t="s">
        <x:v>77</x:v>
      </x:c>
      <x:c r="E777" s="15">
        <x:v>43194.5174731829</x:v>
      </x:c>
      <x:c r="F777" t="s">
        <x:v>82</x:v>
      </x:c>
      <x:c r="G777" s="6">
        <x:v>145.543466307678</x:v>
      </x:c>
      <x:c r="H777" t="s">
        <x:v>83</x:v>
      </x:c>
      <x:c r="I777" s="6">
        <x:v>26.3036781928417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24.939</x:v>
      </x:c>
      <x:c r="R777" s="8">
        <x:v>135302.75357795</x:v>
      </x:c>
      <x:c r="S777" s="12">
        <x:v>438775.037228908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124677</x:v>
      </x:c>
      <x:c r="B778" s="1">
        <x:v>43199.7005503819</x:v>
      </x:c>
      <x:c r="C778" s="6">
        <x:v>12.93151377</x:v>
      </x:c>
      <x:c r="D778" s="14" t="s">
        <x:v>77</x:v>
      </x:c>
      <x:c r="E778" s="15">
        <x:v>43194.5174731829</x:v>
      </x:c>
      <x:c r="F778" t="s">
        <x:v>82</x:v>
      </x:c>
      <x:c r="G778" s="6">
        <x:v>145.512229933205</x:v>
      </x:c>
      <x:c r="H778" t="s">
        <x:v>83</x:v>
      </x:c>
      <x:c r="I778" s="6">
        <x:v>26.3109997877373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24.939</x:v>
      </x:c>
      <x:c r="R778" s="8">
        <x:v>135304.824405204</x:v>
      </x:c>
      <x:c r="S778" s="12">
        <x:v>438779.12700861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124687</x:v>
      </x:c>
      <x:c r="B779" s="1">
        <x:v>43199.7005615394</x:v>
      </x:c>
      <x:c r="C779" s="6">
        <x:v>12.9476147333333</x:v>
      </x:c>
      <x:c r="D779" s="14" t="s">
        <x:v>77</x:v>
      </x:c>
      <x:c r="E779" s="15">
        <x:v>43194.5174731829</x:v>
      </x:c>
      <x:c r="F779" t="s">
        <x:v>82</x:v>
      </x:c>
      <x:c r="G779" s="6">
        <x:v>145.55331653258</x:v>
      </x:c>
      <x:c r="H779" t="s">
        <x:v>83</x:v>
      </x:c>
      <x:c r="I779" s="6">
        <x:v>26.2985770910809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24.94</x:v>
      </x:c>
      <x:c r="R779" s="8">
        <x:v>135310.613902636</x:v>
      </x:c>
      <x:c r="S779" s="12">
        <x:v>438777.587411014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124697</x:v>
      </x:c>
      <x:c r="B780" s="1">
        <x:v>43199.7005731481</x:v>
      </x:c>
      <x:c r="C780" s="6">
        <x:v>12.9643156533333</x:v>
      </x:c>
      <x:c r="D780" s="14" t="s">
        <x:v>77</x:v>
      </x:c>
      <x:c r="E780" s="15">
        <x:v>43194.5174731829</x:v>
      </x:c>
      <x:c r="F780" t="s">
        <x:v>82</x:v>
      </x:c>
      <x:c r="G780" s="6">
        <x:v>145.523103770285</x:v>
      </x:c>
      <x:c r="H780" t="s">
        <x:v>83</x:v>
      </x:c>
      <x:c r="I780" s="6">
        <x:v>26.3056586226726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24.94</x:v>
      </x:c>
      <x:c r="R780" s="8">
        <x:v>135306.322887461</x:v>
      </x:c>
      <x:c r="S780" s="12">
        <x:v>438760.26606003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124706</x:v>
      </x:c>
      <x:c r="B781" s="1">
        <x:v>43199.7005851505</x:v>
      </x:c>
      <x:c r="C781" s="6">
        <x:v>12.9816166566667</x:v>
      </x:c>
      <x:c r="D781" s="14" t="s">
        <x:v>77</x:v>
      </x:c>
      <x:c r="E781" s="15">
        <x:v>43194.5174731829</x:v>
      </x:c>
      <x:c r="F781" t="s">
        <x:v>82</x:v>
      </x:c>
      <x:c r="G781" s="6">
        <x:v>145.58766604751</x:v>
      </x:c>
      <x:c r="H781" t="s">
        <x:v>83</x:v>
      </x:c>
      <x:c r="I781" s="6">
        <x:v>26.3016977641792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24.936</x:v>
      </x:c>
      <x:c r="R781" s="8">
        <x:v>135304.317648878</x:v>
      </x:c>
      <x:c r="S781" s="12">
        <x:v>438771.298688646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124712</x:v>
      </x:c>
      <x:c r="B782" s="1">
        <x:v>43199.700596412</x:v>
      </x:c>
      <x:c r="C782" s="6">
        <x:v>12.9978175616667</x:v>
      </x:c>
      <x:c r="D782" s="14" t="s">
        <x:v>77</x:v>
      </x:c>
      <x:c r="E782" s="15">
        <x:v>43194.5174731829</x:v>
      </x:c>
      <x:c r="F782" t="s">
        <x:v>82</x:v>
      </x:c>
      <x:c r="G782" s="6">
        <x:v>145.454227382938</x:v>
      </x:c>
      <x:c r="H782" t="s">
        <x:v>83</x:v>
      </x:c>
      <x:c r="I782" s="6">
        <x:v>26.3134303207207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24.943</x:v>
      </x:c>
      <x:c r="R782" s="8">
        <x:v>135304.120835128</x:v>
      </x:c>
      <x:c r="S782" s="12">
        <x:v>438760.293000232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124726</x:v>
      </x:c>
      <x:c r="B783" s="1">
        <x:v>43199.7006081366</x:v>
      </x:c>
      <x:c r="C783" s="6">
        <x:v>13.014718535</x:v>
      </x:c>
      <x:c r="D783" s="14" t="s">
        <x:v>77</x:v>
      </x:c>
      <x:c r="E783" s="15">
        <x:v>43194.5174731829</x:v>
      </x:c>
      <x:c r="F783" t="s">
        <x:v>82</x:v>
      </x:c>
      <x:c r="G783" s="6">
        <x:v>145.662851355766</x:v>
      </x:c>
      <x:c r="H783" t="s">
        <x:v>83</x:v>
      </x:c>
      <x:c r="I783" s="6">
        <x:v>26.2840840030754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24.936</x:v>
      </x:c>
      <x:c r="R783" s="8">
        <x:v>135315.123881288</x:v>
      </x:c>
      <x:c r="S783" s="12">
        <x:v>438780.209243066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124732</x:v>
      </x:c>
      <x:c r="B784" s="1">
        <x:v>43199.7006193287</x:v>
      </x:c>
      <x:c r="C784" s="6">
        <x:v>13.0308027483333</x:v>
      </x:c>
      <x:c r="D784" s="14" t="s">
        <x:v>77</x:v>
      </x:c>
      <x:c r="E784" s="15">
        <x:v>43194.5174731829</x:v>
      </x:c>
      <x:c r="F784" t="s">
        <x:v>82</x:v>
      </x:c>
      <x:c r="G784" s="6">
        <x:v>145.602631722711</x:v>
      </x:c>
      <x:c r="H784" t="s">
        <x:v>83</x:v>
      </x:c>
      <x:c r="I784" s="6">
        <x:v>26.2926058112189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24.938</x:v>
      </x:c>
      <x:c r="R784" s="8">
        <x:v>135308.814376326</x:v>
      </x:c>
      <x:c r="S784" s="12">
        <x:v>438776.729610665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124745</x:v>
      </x:c>
      <x:c r="B785" s="1">
        <x:v>43199.7006312847</x:v>
      </x:c>
      <x:c r="C785" s="6">
        <x:v>13.048020365</x:v>
      </x:c>
      <x:c r="D785" s="14" t="s">
        <x:v>77</x:v>
      </x:c>
      <x:c r="E785" s="15">
        <x:v>43194.5174731829</x:v>
      </x:c>
      <x:c r="F785" t="s">
        <x:v>82</x:v>
      </x:c>
      <x:c r="G785" s="6">
        <x:v>145.598259095126</x:v>
      </x:c>
      <x:c r="H785" t="s">
        <x:v>83</x:v>
      </x:c>
      <x:c r="I785" s="6">
        <x:v>26.28804484079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24.94</x:v>
      </x:c>
      <x:c r="R785" s="8">
        <x:v>135307.615986824</x:v>
      </x:c>
      <x:c r="S785" s="12">
        <x:v>438784.216278484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124753</x:v>
      </x:c>
      <x:c r="B786" s="1">
        <x:v>43199.7006427083</x:v>
      </x:c>
      <x:c r="C786" s="6">
        <x:v>13.0645046516667</x:v>
      </x:c>
      <x:c r="D786" s="14" t="s">
        <x:v>77</x:v>
      </x:c>
      <x:c r="E786" s="15">
        <x:v>43194.5174731829</x:v>
      </x:c>
      <x:c r="F786" t="s">
        <x:v>82</x:v>
      </x:c>
      <x:c r="G786" s="6">
        <x:v>145.534625109747</x:v>
      </x:c>
      <x:c r="H786" t="s">
        <x:v>83</x:v>
      </x:c>
      <x:c r="I786" s="6">
        <x:v>26.3029580368293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24.94</x:v>
      </x:c>
      <x:c r="R786" s="8">
        <x:v>135306.22175797</x:v>
      </x:c>
      <x:c r="S786" s="12">
        <x:v>438781.457487695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124761</x:v>
      </x:c>
      <x:c r="B787" s="1">
        <x:v>43199.7006540856</x:v>
      </x:c>
      <x:c r="C787" s="6">
        <x:v>13.08088893</x:v>
      </x:c>
      <x:c r="D787" s="14" t="s">
        <x:v>77</x:v>
      </x:c>
      <x:c r="E787" s="15">
        <x:v>43194.5174731829</x:v>
      </x:c>
      <x:c r="F787" t="s">
        <x:v>82</x:v>
      </x:c>
      <x:c r="G787" s="6">
        <x:v>145.571369306981</x:v>
      </x:c>
      <x:c r="H787" t="s">
        <x:v>83</x:v>
      </x:c>
      <x:c r="I787" s="6">
        <x:v>26.2943461831478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24.94</x:v>
      </x:c>
      <x:c r="R787" s="8">
        <x:v>135312.605728625</x:v>
      </x:c>
      <x:c r="S787" s="12">
        <x:v>438785.595616491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124779</x:v>
      </x:c>
      <x:c r="B788" s="1">
        <x:v>43199.7006656597</x:v>
      </x:c>
      <x:c r="C788" s="6">
        <x:v>13.0975232266667</x:v>
      </x:c>
      <x:c r="D788" s="14" t="s">
        <x:v>77</x:v>
      </x:c>
      <x:c r="E788" s="15">
        <x:v>43194.5174731829</x:v>
      </x:c>
      <x:c r="F788" t="s">
        <x:v>82</x:v>
      </x:c>
      <x:c r="G788" s="6">
        <x:v>145.57920572724</x:v>
      </x:c>
      <x:c r="H788" t="s">
        <x:v>83</x:v>
      </x:c>
      <x:c r="I788" s="6">
        <x:v>26.3008875891533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24.937</x:v>
      </x:c>
      <x:c r="R788" s="8">
        <x:v>135306.111961315</x:v>
      </x:c>
      <x:c r="S788" s="12">
        <x:v>438776.073960496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124789</x:v>
      </x:c>
      <x:c r="B789" s="1">
        <x:v>43199.700678125</x:v>
      </x:c>
      <x:c r="C789" s="6">
        <x:v>13.1154575483333</x:v>
      </x:c>
      <x:c r="D789" s="14" t="s">
        <x:v>77</x:v>
      </x:c>
      <x:c r="E789" s="15">
        <x:v>43194.5174731829</x:v>
      </x:c>
      <x:c r="F789" t="s">
        <x:v>82</x:v>
      </x:c>
      <x:c r="G789" s="6">
        <x:v>145.522697291998</x:v>
      </x:c>
      <x:c r="H789" t="s">
        <x:v>83</x:v>
      </x:c>
      <x:c r="I789" s="6">
        <x:v>26.2973768329698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24.943</x:v>
      </x:c>
      <x:c r="R789" s="8">
        <x:v>135322.445127592</x:v>
      </x:c>
      <x:c r="S789" s="12">
        <x:v>438777.442619212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124799</x:v>
      </x:c>
      <x:c r="B790" s="1">
        <x:v>43199.7006895023</x:v>
      </x:c>
      <x:c r="C790" s="6">
        <x:v>13.1318584733333</x:v>
      </x:c>
      <x:c r="D790" s="14" t="s">
        <x:v>77</x:v>
      </x:c>
      <x:c r="E790" s="15">
        <x:v>43194.5174731829</x:v>
      </x:c>
      <x:c r="F790" t="s">
        <x:v>82</x:v>
      </x:c>
      <x:c r="G790" s="6">
        <x:v>145.543458534609</x:v>
      </x:c>
      <x:c r="H790" t="s">
        <x:v>83</x:v>
      </x:c>
      <x:c r="I790" s="6">
        <x:v>26.3008875891533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24.94</x:v>
      </x:c>
      <x:c r="R790" s="8">
        <x:v>135305.544012434</x:v>
      </x:c>
      <x:c r="S790" s="12">
        <x:v>438764.86929884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124809</x:v>
      </x:c>
      <x:c r="B791" s="1">
        <x:v>43199.7007006134</x:v>
      </x:c>
      <x:c r="C791" s="6">
        <x:v>13.14787604</x:v>
      </x:c>
      <x:c r="D791" s="14" t="s">
        <x:v>77</x:v>
      </x:c>
      <x:c r="E791" s="15">
        <x:v>43194.5174731829</x:v>
      </x:c>
      <x:c r="F791" t="s">
        <x:v>82</x:v>
      </x:c>
      <x:c r="G791" s="6">
        <x:v>145.478413447752</x:v>
      </x:c>
      <x:c r="H791" t="s">
        <x:v>83</x:v>
      </x:c>
      <x:c r="I791" s="6">
        <x:v>26.3077590798307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24.943</x:v>
      </x:c>
      <x:c r="R791" s="8">
        <x:v>135309.220896568</x:v>
      </x:c>
      <x:c r="S791" s="12">
        <x:v>438773.912585146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124819</x:v>
      </x:c>
      <x:c r="B792" s="1">
        <x:v>43199.7007121528</x:v>
      </x:c>
      <x:c r="C792" s="6">
        <x:v>13.1644602916667</x:v>
      </x:c>
      <x:c r="D792" s="14" t="s">
        <x:v>77</x:v>
      </x:c>
      <x:c r="E792" s="15">
        <x:v>43194.5174731829</x:v>
      </x:c>
      <x:c r="F792" t="s">
        <x:v>82</x:v>
      </x:c>
      <x:c r="G792" s="6">
        <x:v>145.498661377341</x:v>
      </x:c>
      <x:c r="H792" t="s">
        <x:v>83</x:v>
      </x:c>
      <x:c r="I792" s="6">
        <x:v>26.3141804855763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24.939</x:v>
      </x:c>
      <x:c r="R792" s="8">
        <x:v>135311.858601225</x:v>
      </x:c>
      <x:c r="S792" s="12">
        <x:v>438766.482798519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124820</x:v>
      </x:c>
      <x:c r="B793" s="1">
        <x:v>43199.7007237268</x:v>
      </x:c>
      <x:c r="C793" s="6">
        <x:v>13.18114454</x:v>
      </x:c>
      <x:c r="D793" s="14" t="s">
        <x:v>77</x:v>
      </x:c>
      <x:c r="E793" s="15">
        <x:v>43194.5174731829</x:v>
      </x:c>
      <x:c r="F793" t="s">
        <x:v>82</x:v>
      </x:c>
      <x:c r="G793" s="6">
        <x:v>145.496734914935</x:v>
      </x:c>
      <x:c r="H793" t="s">
        <x:v>83</x:v>
      </x:c>
      <x:c r="I793" s="6">
        <x:v>26.3118399717791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24.94</x:v>
      </x:c>
      <x:c r="R793" s="8">
        <x:v>135317.933968286</x:v>
      </x:c>
      <x:c r="S793" s="12">
        <x:v>438766.597922268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124839</x:v>
      </x:c>
      <x:c r="B794" s="1">
        <x:v>43199.7007355324</x:v>
      </x:c>
      <x:c r="C794" s="6">
        <x:v>13.1981455483333</x:v>
      </x:c>
      <x:c r="D794" s="14" t="s">
        <x:v>77</x:v>
      </x:c>
      <x:c r="E794" s="15">
        <x:v>43194.5174731829</x:v>
      </x:c>
      <x:c r="F794" t="s">
        <x:v>82</x:v>
      </x:c>
      <x:c r="G794" s="6">
        <x:v>145.530897335392</x:v>
      </x:c>
      <x:c r="H794" t="s">
        <x:v>83</x:v>
      </x:c>
      <x:c r="I794" s="6">
        <x:v>26.2982470200577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24.942</x:v>
      </x:c>
      <x:c r="R794" s="8">
        <x:v>135323.187529629</x:v>
      </x:c>
      <x:c r="S794" s="12">
        <x:v>438786.252552186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124849</x:v>
      </x:c>
      <x:c r="B795" s="1">
        <x:v>43199.7007471065</x:v>
      </x:c>
      <x:c r="C795" s="6">
        <x:v>13.2148131616667</x:v>
      </x:c>
      <x:c r="D795" s="14" t="s">
        <x:v>77</x:v>
      </x:c>
      <x:c r="E795" s="15">
        <x:v>43194.5174731829</x:v>
      </x:c>
      <x:c r="F795" t="s">
        <x:v>82</x:v>
      </x:c>
      <x:c r="G795" s="6">
        <x:v>145.553188503871</x:v>
      </x:c>
      <x:c r="H795" t="s">
        <x:v>83</x:v>
      </x:c>
      <x:c r="I795" s="6">
        <x:v>26.2986070975398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24.94</x:v>
      </x:c>
      <x:c r="R795" s="8">
        <x:v>135317.323290299</x:v>
      </x:c>
      <x:c r="S795" s="12">
        <x:v>438777.376347763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124859</x:v>
      </x:c>
      <x:c r="B796" s="1">
        <x:v>43199.7007582176</x:v>
      </x:c>
      <x:c r="C796" s="6">
        <x:v>13.2308307516667</x:v>
      </x:c>
      <x:c r="D796" s="14" t="s">
        <x:v>77</x:v>
      </x:c>
      <x:c r="E796" s="15">
        <x:v>43194.5174731829</x:v>
      </x:c>
      <x:c r="F796" t="s">
        <x:v>82</x:v>
      </x:c>
      <x:c r="G796" s="6">
        <x:v>145.505553014796</x:v>
      </x:c>
      <x:c r="H796" t="s">
        <x:v>83</x:v>
      </x:c>
      <x:c r="I796" s="6">
        <x:v>26.3041883034439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24.942</x:v>
      </x:c>
      <x:c r="R796" s="8">
        <x:v>135317.383046647</x:v>
      </x:c>
      <x:c r="S796" s="12">
        <x:v>438752.890293259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124869</x:v>
      </x:c>
      <x:c r="B797" s="1">
        <x:v>43199.7007701736</x:v>
      </x:c>
      <x:c r="C797" s="6">
        <x:v>13.2480483216667</x:v>
      </x:c>
      <x:c r="D797" s="14" t="s">
        <x:v>77</x:v>
      </x:c>
      <x:c r="E797" s="15">
        <x:v>43194.5174731829</x:v>
      </x:c>
      <x:c r="F797" t="s">
        <x:v>82</x:v>
      </x:c>
      <x:c r="G797" s="6">
        <x:v>145.565487986387</x:v>
      </x:c>
      <x:c r="H797" t="s">
        <x:v>83</x:v>
      </x:c>
      <x:c r="I797" s="6">
        <x:v>26.2985170781653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24.939</x:v>
      </x:c>
      <x:c r="R797" s="8">
        <x:v>135319.430951141</x:v>
      </x:c>
      <x:c r="S797" s="12">
        <x:v>438754.556908752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124874</x:v>
      </x:c>
      <x:c r="B798" s="1">
        <x:v>43199.7007814815</x:v>
      </x:c>
      <x:c r="C798" s="6">
        <x:v>13.2642992716667</x:v>
      </x:c>
      <x:c r="D798" s="14" t="s">
        <x:v>77</x:v>
      </x:c>
      <x:c r="E798" s="15">
        <x:v>43194.5174731829</x:v>
      </x:c>
      <x:c r="F798" t="s">
        <x:v>82</x:v>
      </x:c>
      <x:c r="G798" s="6">
        <x:v>145.566477724086</x:v>
      </x:c>
      <x:c r="H798" t="s">
        <x:v>83</x:v>
      </x:c>
      <x:c r="I798" s="6">
        <x:v>26.2871146436341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24.943</x:v>
      </x:c>
      <x:c r="R798" s="8">
        <x:v>135311.73501521</x:v>
      </x:c>
      <x:c r="S798" s="12">
        <x:v>438760.735505122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124889</x:v>
      </x:c>
      <x:c r="B799" s="1">
        <x:v>43199.7007930208</x:v>
      </x:c>
      <x:c r="C799" s="6">
        <x:v>13.2809002283333</x:v>
      </x:c>
      <x:c r="D799" s="14" t="s">
        <x:v>77</x:v>
      </x:c>
      <x:c r="E799" s="15">
        <x:v>43194.5174731829</x:v>
      </x:c>
      <x:c r="F799" t="s">
        <x:v>82</x:v>
      </x:c>
      <x:c r="G799" s="6">
        <x:v>145.509136887471</x:v>
      </x:c>
      <x:c r="H799" t="s">
        <x:v>83</x:v>
      </x:c>
      <x:c r="I799" s="6">
        <x:v>26.3033481213174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24.942</x:v>
      </x:c>
      <x:c r="R799" s="8">
        <x:v>135323.575404286</x:v>
      </x:c>
      <x:c r="S799" s="12">
        <x:v>438770.377982095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124899</x:v>
      </x:c>
      <x:c r="B800" s="1">
        <x:v>43199.7008048264</x:v>
      </x:c>
      <x:c r="C800" s="6">
        <x:v>13.2979344833333</x:v>
      </x:c>
      <x:c r="D800" s="14" t="s">
        <x:v>77</x:v>
      </x:c>
      <x:c r="E800" s="15">
        <x:v>43194.5174731829</x:v>
      </x:c>
      <x:c r="F800" t="s">
        <x:v>82</x:v>
      </x:c>
      <x:c r="G800" s="6">
        <x:v>145.538569917182</x:v>
      </x:c>
      <x:c r="H800" t="s">
        <x:v>83</x:v>
      </x:c>
      <x:c r="I800" s="6">
        <x:v>26.2936560355511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24.943</x:v>
      </x:c>
      <x:c r="R800" s="8">
        <x:v>135318.580372585</x:v>
      </x:c>
      <x:c r="S800" s="12">
        <x:v>438757.674350432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124908</x:v>
      </x:c>
      <x:c r="B801" s="1">
        <x:v>43199.7008167477</x:v>
      </x:c>
      <x:c r="C801" s="6">
        <x:v>13.3151188283333</x:v>
      </x:c>
      <x:c r="D801" s="14" t="s">
        <x:v>77</x:v>
      </x:c>
      <x:c r="E801" s="15">
        <x:v>43194.5174731829</x:v>
      </x:c>
      <x:c r="F801" t="s">
        <x:v>82</x:v>
      </x:c>
      <x:c r="G801" s="6">
        <x:v>145.542034375983</x:v>
      </x:c>
      <x:c r="H801" t="s">
        <x:v>83</x:v>
      </x:c>
      <x:c r="I801" s="6">
        <x:v>26.2956364594702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24.942</x:v>
      </x:c>
      <x:c r="R801" s="8">
        <x:v>135315.944069201</x:v>
      </x:c>
      <x:c r="S801" s="12">
        <x:v>438759.061020705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124919</x:v>
      </x:c>
      <x:c r="B802" s="1">
        <x:v>43199.700827662</x:v>
      </x:c>
      <x:c r="C802" s="6">
        <x:v>13.33081973</x:v>
      </x:c>
      <x:c r="D802" s="14" t="s">
        <x:v>77</x:v>
      </x:c>
      <x:c r="E802" s="15">
        <x:v>43194.5174731829</x:v>
      </x:c>
      <x:c r="F802" t="s">
        <x:v>82</x:v>
      </x:c>
      <x:c r="G802" s="6">
        <x:v>145.566000143997</x:v>
      </x:c>
      <x:c r="H802" t="s">
        <x:v>83</x:v>
      </x:c>
      <x:c r="I802" s="6">
        <x:v>26.2983970523374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24.939</x:v>
      </x:c>
      <x:c r="R802" s="8">
        <x:v>135312.663853914</x:v>
      </x:c>
      <x:c r="S802" s="12">
        <x:v>438749.93955685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124928</x:v>
      </x:c>
      <x:c r="B803" s="1">
        <x:v>43199.7008391551</x:v>
      </x:c>
      <x:c r="C803" s="6">
        <x:v>13.3473539483333</x:v>
      </x:c>
      <x:c r="D803" s="14" t="s">
        <x:v>77</x:v>
      </x:c>
      <x:c r="E803" s="15">
        <x:v>43194.5174731829</x:v>
      </x:c>
      <x:c r="F803" t="s">
        <x:v>82</x:v>
      </x:c>
      <x:c r="G803" s="6">
        <x:v>145.53077703599</x:v>
      </x:c>
      <x:c r="H803" t="s">
        <x:v>83</x:v>
      </x:c>
      <x:c r="I803" s="6">
        <x:v>26.3010676280314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24.941</x:v>
      </x:c>
      <x:c r="R803" s="8">
        <x:v>135310.078671523</x:v>
      </x:c>
      <x:c r="S803" s="12">
        <x:v>438759.686323019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124939</x:v>
      </x:c>
      <x:c r="B804" s="1">
        <x:v>43199.7008507755</x:v>
      </x:c>
      <x:c r="C804" s="6">
        <x:v>13.3640882666667</x:v>
      </x:c>
      <x:c r="D804" s="14" t="s">
        <x:v>77</x:v>
      </x:c>
      <x:c r="E804" s="15">
        <x:v>43194.5174731829</x:v>
      </x:c>
      <x:c r="F804" t="s">
        <x:v>82</x:v>
      </x:c>
      <x:c r="G804" s="6">
        <x:v>145.549194959524</x:v>
      </x:c>
      <x:c r="H804" t="s">
        <x:v>83</x:v>
      </x:c>
      <x:c r="I804" s="6">
        <x:v>26.2911655040984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24.943</x:v>
      </x:c>
      <x:c r="R804" s="8">
        <x:v>135305.532037238</x:v>
      </x:c>
      <x:c r="S804" s="12">
        <x:v>438741.114949676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124949</x:v>
      </x:c>
      <x:c r="B805" s="1">
        <x:v>43199.7008627662</x:v>
      </x:c>
      <x:c r="C805" s="6">
        <x:v>13.3813892333333</x:v>
      </x:c>
      <x:c r="D805" s="14" t="s">
        <x:v>77</x:v>
      </x:c>
      <x:c r="E805" s="15">
        <x:v>43194.5174731829</x:v>
      </x:c>
      <x:c r="F805" t="s">
        <x:v>82</x:v>
      </x:c>
      <x:c r="G805" s="6">
        <x:v>145.520656863399</x:v>
      </x:c>
      <x:c r="H805" t="s">
        <x:v>83</x:v>
      </x:c>
      <x:c r="I805" s="6">
        <x:v>26.3006475373318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24.942</x:v>
      </x:c>
      <x:c r="R805" s="8">
        <x:v>135321.123337863</x:v>
      </x:c>
      <x:c r="S805" s="12">
        <x:v>438766.354251612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124959</x:v>
      </x:c>
      <x:c r="B806" s="1">
        <x:v>43199.7008742708</x:v>
      </x:c>
      <x:c r="C806" s="6">
        <x:v>13.397923485</x:v>
      </x:c>
      <x:c r="D806" s="14" t="s">
        <x:v>77</x:v>
      </x:c>
      <x:c r="E806" s="15">
        <x:v>43194.5174731829</x:v>
      </x:c>
      <x:c r="F806" t="s">
        <x:v>82</x:v>
      </x:c>
      <x:c r="G806" s="6">
        <x:v>145.545122841736</x:v>
      </x:c>
      <x:c r="H806" t="s">
        <x:v>83</x:v>
      </x:c>
      <x:c r="I806" s="6">
        <x:v>26.3004975049516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24.94</x:v>
      </x:c>
      <x:c r="R806" s="8">
        <x:v>135313.939667383</x:v>
      </x:c>
      <x:c r="S806" s="12">
        <x:v>438761.008772611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124969</x:v>
      </x:c>
      <x:c r="B807" s="1">
        <x:v>43199.7008859606</x:v>
      </x:c>
      <x:c r="C807" s="6">
        <x:v>13.4147411316667</x:v>
      </x:c>
      <x:c r="D807" s="14" t="s">
        <x:v>77</x:v>
      </x:c>
      <x:c r="E807" s="15">
        <x:v>43194.5174731829</x:v>
      </x:c>
      <x:c r="F807" t="s">
        <x:v>82</x:v>
      </x:c>
      <x:c r="G807" s="6">
        <x:v>145.578914811285</x:v>
      </x:c>
      <x:c r="H807" t="s">
        <x:v>83</x:v>
      </x:c>
      <x:c r="I807" s="6">
        <x:v>26.2897852103547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24.941</x:v>
      </x:c>
      <x:c r="R807" s="8">
        <x:v>135311.361609954</x:v>
      </x:c>
      <x:c r="S807" s="12">
        <x:v>438754.184861441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124972</x:v>
      </x:c>
      <x:c r="B808" s="1">
        <x:v>43199.7008972569</x:v>
      </x:c>
      <x:c r="C808" s="6">
        <x:v>13.43104207</x:v>
      </x:c>
      <x:c r="D808" s="14" t="s">
        <x:v>77</x:v>
      </x:c>
      <x:c r="E808" s="15">
        <x:v>43194.5174731829</x:v>
      </x:c>
      <x:c r="F808" t="s">
        <x:v>82</x:v>
      </x:c>
      <x:c r="G808" s="6">
        <x:v>145.533201505605</x:v>
      </x:c>
      <x:c r="H808" t="s">
        <x:v>83</x:v>
      </x:c>
      <x:c r="I808" s="6">
        <x:v>26.2977069039075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24.942</x:v>
      </x:c>
      <x:c r="R808" s="8">
        <x:v>135311.138587061</x:v>
      </x:c>
      <x:c r="S808" s="12">
        <x:v>438750.561623415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124988</x:v>
      </x:c>
      <x:c r="B809" s="1">
        <x:v>43199.700908831</x:v>
      </x:c>
      <x:c r="C809" s="6">
        <x:v>13.4476762966667</x:v>
      </x:c>
      <x:c r="D809" s="14" t="s">
        <x:v>77</x:v>
      </x:c>
      <x:c r="E809" s="15">
        <x:v>43194.5174731829</x:v>
      </x:c>
      <x:c r="F809" t="s">
        <x:v>82</x:v>
      </x:c>
      <x:c r="G809" s="6">
        <x:v>145.543066555925</x:v>
      </x:c>
      <x:c r="H809" t="s">
        <x:v>83</x:v>
      </x:c>
      <x:c r="I809" s="6">
        <x:v>26.2981870071476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24.941</x:v>
      </x:c>
      <x:c r="R809" s="8">
        <x:v>135320.964271932</x:v>
      </x:c>
      <x:c r="S809" s="12">
        <x:v>438744.387187561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124996</x:v>
      </x:c>
      <x:c r="B810" s="1">
        <x:v>43199.7009208333</x:v>
      </x:c>
      <x:c r="C810" s="6">
        <x:v>13.4649939583333</x:v>
      </x:c>
      <x:c r="D810" s="14" t="s">
        <x:v>77</x:v>
      </x:c>
      <x:c r="E810" s="15">
        <x:v>43194.5174731829</x:v>
      </x:c>
      <x:c r="F810" t="s">
        <x:v>82</x:v>
      </x:c>
      <x:c r="G810" s="6">
        <x:v>145.486373576231</x:v>
      </x:c>
      <x:c r="H810" t="s">
        <x:v>83</x:v>
      </x:c>
      <x:c r="I810" s="6">
        <x:v>26.3170611201817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24.939</x:v>
      </x:c>
      <x:c r="R810" s="8">
        <x:v>135315.100067599</x:v>
      </x:c>
      <x:c r="S810" s="12">
        <x:v>438752.179274814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125009</x:v>
      </x:c>
      <x:c r="B811" s="1">
        <x:v>43199.7009318634</x:v>
      </x:c>
      <x:c r="C811" s="6">
        <x:v>13.480844845</x:v>
      </x:c>
      <x:c r="D811" s="14" t="s">
        <x:v>77</x:v>
      </x:c>
      <x:c r="E811" s="15">
        <x:v>43194.5174731829</x:v>
      </x:c>
      <x:c r="F811" t="s">
        <x:v>82</x:v>
      </x:c>
      <x:c r="G811" s="6">
        <x:v>145.485324227415</x:v>
      </x:c>
      <x:c r="H811" t="s">
        <x:v>83</x:v>
      </x:c>
      <x:c r="I811" s="6">
        <x:v>26.3061387270504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24.943</x:v>
      </x:c>
      <x:c r="R811" s="8">
        <x:v>135309.116340971</x:v>
      </x:c>
      <x:c r="S811" s="12">
        <x:v>438745.235804987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125011</x:v>
      </x:c>
      <x:c r="B812" s="1">
        <x:v>43199.7009437153</x:v>
      </x:c>
      <x:c r="C812" s="6">
        <x:v>13.4979458283333</x:v>
      </x:c>
      <x:c r="D812" s="14" t="s">
        <x:v>77</x:v>
      </x:c>
      <x:c r="E812" s="15">
        <x:v>43194.5174731829</x:v>
      </x:c>
      <x:c r="F812" t="s">
        <x:v>82</x:v>
      </x:c>
      <x:c r="G812" s="6">
        <x:v>145.518367390011</x:v>
      </x:c>
      <x:c r="H812" t="s">
        <x:v>83</x:v>
      </x:c>
      <x:c r="I812" s="6">
        <x:v>26.306768864149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24.94</x:v>
      </x:c>
      <x:c r="R812" s="8">
        <x:v>135309.93002504</x:v>
      </x:c>
      <x:c r="S812" s="12">
        <x:v>438757.977440151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125028</x:v>
      </x:c>
      <x:c r="B813" s="1">
        <x:v>43199.7009554051</x:v>
      </x:c>
      <x:c r="C813" s="6">
        <x:v>13.5147467466667</x:v>
      </x:c>
      <x:c r="D813" s="14" t="s">
        <x:v>77</x:v>
      </x:c>
      <x:c r="E813" s="15">
        <x:v>43194.5174731829</x:v>
      </x:c>
      <x:c r="F813" t="s">
        <x:v>82</x:v>
      </x:c>
      <x:c r="G813" s="6">
        <x:v>145.536937036469</x:v>
      </x:c>
      <x:c r="H813" t="s">
        <x:v>83</x:v>
      </x:c>
      <x:c r="I813" s="6">
        <x:v>26.3052085248814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24.939</x:v>
      </x:c>
      <x:c r="R813" s="8">
        <x:v>135310.051485017</x:v>
      </x:c>
      <x:c r="S813" s="12">
        <x:v>438747.898102846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125039</x:v>
      </x:c>
      <x:c r="B814" s="1">
        <x:v>43199.7009666319</x:v>
      </x:c>
      <x:c r="C814" s="6">
        <x:v>13.5309476633333</x:v>
      </x:c>
      <x:c r="D814" s="14" t="s">
        <x:v>77</x:v>
      </x:c>
      <x:c r="E814" s="15">
        <x:v>43194.5174731829</x:v>
      </x:c>
      <x:c r="F814" t="s">
        <x:v>82</x:v>
      </x:c>
      <x:c r="G814" s="6">
        <x:v>145.550619821955</x:v>
      </x:c>
      <x:c r="H814" t="s">
        <x:v>83</x:v>
      </x:c>
      <x:c r="I814" s="6">
        <x:v>26.2964166267893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24.941</x:v>
      </x:c>
      <x:c r="R814" s="8">
        <x:v>135314.272627892</x:v>
      </x:c>
      <x:c r="S814" s="12">
        <x:v>438754.524289952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125049</x:v>
      </x:c>
      <x:c r="B815" s="1">
        <x:v>43199.7009784375</x:v>
      </x:c>
      <x:c r="C815" s="6">
        <x:v>13.5479486466667</x:v>
      </x:c>
      <x:c r="D815" s="14" t="s">
        <x:v>77</x:v>
      </x:c>
      <x:c r="E815" s="15">
        <x:v>43194.5174731829</x:v>
      </x:c>
      <x:c r="F815" t="s">
        <x:v>82</x:v>
      </x:c>
      <x:c r="G815" s="6">
        <x:v>145.564190731535</x:v>
      </x:c>
      <x:c r="H815" t="s">
        <x:v>83</x:v>
      </x:c>
      <x:c r="I815" s="6">
        <x:v>26.2932359457786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24.941</x:v>
      </x:c>
      <x:c r="R815" s="8">
        <x:v>135312.791024381</x:v>
      </x:c>
      <x:c r="S815" s="12">
        <x:v>438753.728034682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125053</x:v>
      </x:c>
      <x:c r="B816" s="1">
        <x:v>43199.7009898958</x:v>
      </x:c>
      <x:c r="C816" s="6">
        <x:v>13.5644495933333</x:v>
      </x:c>
      <x:c r="D816" s="14" t="s">
        <x:v>77</x:v>
      </x:c>
      <x:c r="E816" s="15">
        <x:v>43194.5174731829</x:v>
      </x:c>
      <x:c r="F816" t="s">
        <x:v>82</x:v>
      </x:c>
      <x:c r="G816" s="6">
        <x:v>145.562526330797</x:v>
      </x:c>
      <x:c r="H816" t="s">
        <x:v>83</x:v>
      </x:c>
      <x:c r="I816" s="6">
        <x:v>26.2936260291362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24.941</x:v>
      </x:c>
      <x:c r="R816" s="8">
        <x:v>135304.539619705</x:v>
      </x:c>
      <x:c r="S816" s="12">
        <x:v>438729.092240795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125068</x:v>
      </x:c>
      <x:c r="B817" s="1">
        <x:v>43199.7010018171</x:v>
      </x:c>
      <x:c r="C817" s="6">
        <x:v>13.58158387</x:v>
      </x:c>
      <x:c r="D817" s="14" t="s">
        <x:v>77</x:v>
      </x:c>
      <x:c r="E817" s="15">
        <x:v>43194.5174731829</x:v>
      </x:c>
      <x:c r="F817" t="s">
        <x:v>82</x:v>
      </x:c>
      <x:c r="G817" s="6">
        <x:v>145.494894036616</x:v>
      </x:c>
      <x:c r="H817" t="s">
        <x:v>83</x:v>
      </x:c>
      <x:c r="I817" s="6">
        <x:v>26.2927258368404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24.947</x:v>
      </x:c>
      <x:c r="R817" s="8">
        <x:v>135316.519458077</x:v>
      </x:c>
      <x:c r="S817" s="12">
        <x:v>438754.160996389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125079</x:v>
      </x:c>
      <x:c r="B818" s="1">
        <x:v>43199.7010130787</x:v>
      </x:c>
      <x:c r="C818" s="6">
        <x:v>13.5978347966667</x:v>
      </x:c>
      <x:c r="D818" s="14" t="s">
        <x:v>77</x:v>
      </x:c>
      <x:c r="E818" s="15">
        <x:v>43194.5174731829</x:v>
      </x:c>
      <x:c r="F818" t="s">
        <x:v>82</x:v>
      </x:c>
      <x:c r="G818" s="6">
        <x:v>145.537169853883</x:v>
      </x:c>
      <x:c r="H818" t="s">
        <x:v>83</x:v>
      </x:c>
      <x:c r="I818" s="6">
        <x:v>26.2967767040745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24.942</x:v>
      </x:c>
      <x:c r="R818" s="8">
        <x:v>135319.730546713</x:v>
      </x:c>
      <x:c r="S818" s="12">
        <x:v>438761.532528049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125088</x:v>
      </x:c>
      <x:c r="B819" s="1">
        <x:v>43199.7010245023</x:v>
      </x:c>
      <x:c r="C819" s="6">
        <x:v>13.61426904</x:v>
      </x:c>
      <x:c r="D819" s="14" t="s">
        <x:v>77</x:v>
      </x:c>
      <x:c r="E819" s="15">
        <x:v>43194.5174731829</x:v>
      </x:c>
      <x:c r="F819" t="s">
        <x:v>82</x:v>
      </x:c>
      <x:c r="G819" s="6">
        <x:v>145.555629178739</x:v>
      </x:c>
      <x:c r="H819" t="s">
        <x:v>83</x:v>
      </x:c>
      <x:c r="I819" s="6">
        <x:v>26.3008275761968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24.939</x:v>
      </x:c>
      <x:c r="R819" s="8">
        <x:v>135313.555096375</x:v>
      </x:c>
      <x:c r="S819" s="12">
        <x:v>438751.6353401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125099</x:v>
      </x:c>
      <x:c r="B820" s="1">
        <x:v>43199.7010361111</x:v>
      </x:c>
      <x:c r="C820" s="6">
        <x:v>13.6309700166667</x:v>
      </x:c>
      <x:c r="D820" s="14" t="s">
        <x:v>77</x:v>
      </x:c>
      <x:c r="E820" s="15">
        <x:v>43194.5174731829</x:v>
      </x:c>
      <x:c r="F820" t="s">
        <x:v>82</x:v>
      </x:c>
      <x:c r="G820" s="6">
        <x:v>145.490072776014</x:v>
      </x:c>
      <x:c r="H820" t="s">
        <x:v>83</x:v>
      </x:c>
      <x:c r="I820" s="6">
        <x:v>26.3106097023606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24.941</x:v>
      </x:c>
      <x:c r="R820" s="8">
        <x:v>135310.452220781</x:v>
      </x:c>
      <x:c r="S820" s="12">
        <x:v>438745.262685504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125109</x:v>
      </x:c>
      <x:c r="B821" s="1">
        <x:v>43199.7010479514</x:v>
      </x:c>
      <x:c r="C821" s="6">
        <x:v>13.6480376466667</x:v>
      </x:c>
      <x:c r="D821" s="14" t="s">
        <x:v>77</x:v>
      </x:c>
      <x:c r="E821" s="15">
        <x:v>43194.5174731829</x:v>
      </x:c>
      <x:c r="F821" t="s">
        <x:v>82</x:v>
      </x:c>
      <x:c r="G821" s="6">
        <x:v>145.512713470625</x:v>
      </x:c>
      <x:c r="H821" t="s">
        <x:v>83</x:v>
      </x:c>
      <x:c r="I821" s="6">
        <x:v>26.2997173366844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24.943</x:v>
      </x:c>
      <x:c r="R821" s="8">
        <x:v>135314.030770832</x:v>
      </x:c>
      <x:c r="S821" s="12">
        <x:v>438762.401914686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125119</x:v>
      </x:c>
      <x:c r="B822" s="1">
        <x:v>43199.7010590625</x:v>
      </x:c>
      <x:c r="C822" s="6">
        <x:v>13.6640551916667</x:v>
      </x:c>
      <x:c r="D822" s="14" t="s">
        <x:v>77</x:v>
      </x:c>
      <x:c r="E822" s="15">
        <x:v>43194.5174731829</x:v>
      </x:c>
      <x:c r="F822" t="s">
        <x:v>82</x:v>
      </x:c>
      <x:c r="G822" s="6">
        <x:v>145.532553548831</x:v>
      </x:c>
      <x:c r="H822" t="s">
        <x:v>83</x:v>
      </x:c>
      <x:c r="I822" s="6">
        <x:v>26.2950663373131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24.943</x:v>
      </x:c>
      <x:c r="R822" s="8">
        <x:v>135306.756267415</x:v>
      </x:c>
      <x:c r="S822" s="12">
        <x:v>438747.458265102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125129</x:v>
      </x:c>
      <x:c r="B823" s="1">
        <x:v>43199.7010711806</x:v>
      </x:c>
      <x:c r="C823" s="6">
        <x:v>13.68147285</x:v>
      </x:c>
      <x:c r="D823" s="14" t="s">
        <x:v>77</x:v>
      </x:c>
      <x:c r="E823" s="15">
        <x:v>43194.5174731829</x:v>
      </x:c>
      <x:c r="F823" t="s">
        <x:v>82</x:v>
      </x:c>
      <x:c r="G823" s="6">
        <x:v>145.529745259106</x:v>
      </x:c>
      <x:c r="H823" t="s">
        <x:v>83</x:v>
      </x:c>
      <x:c r="I823" s="6">
        <x:v>26.2985170781653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24.942</x:v>
      </x:c>
      <x:c r="R823" s="8">
        <x:v>135316.223173053</x:v>
      </x:c>
      <x:c r="S823" s="12">
        <x:v>438756.33894408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125139</x:v>
      </x:c>
      <x:c r="B824" s="1">
        <x:v>43199.7010827546</x:v>
      </x:c>
      <x:c r="C824" s="6">
        <x:v>13.698140465</x:v>
      </x:c>
      <x:c r="D824" s="14" t="s">
        <x:v>77</x:v>
      </x:c>
      <x:c r="E824" s="15">
        <x:v>43194.5174731829</x:v>
      </x:c>
      <x:c r="F824" t="s">
        <x:v>82</x:v>
      </x:c>
      <x:c r="G824" s="6">
        <x:v>145.509897600832</x:v>
      </x:c>
      <x:c r="H824" t="s">
        <x:v>83</x:v>
      </x:c>
      <x:c r="I824" s="6">
        <x:v>26.3003774790532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24.943</x:v>
      </x:c>
      <x:c r="R824" s="8">
        <x:v>135302.874813313</x:v>
      </x:c>
      <x:c r="S824" s="12">
        <x:v>438744.516597696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125149</x:v>
      </x:c>
      <x:c r="B825" s="1">
        <x:v>43199.7010944097</x:v>
      </x:c>
      <x:c r="C825" s="6">
        <x:v>13.714908065</x:v>
      </x:c>
      <x:c r="D825" s="14" t="s">
        <x:v>77</x:v>
      </x:c>
      <x:c r="E825" s="15">
        <x:v>43194.5174731829</x:v>
      </x:c>
      <x:c r="F825" t="s">
        <x:v>82</x:v>
      </x:c>
      <x:c r="G825" s="6">
        <x:v>145.553018049574</x:v>
      </x:c>
      <x:c r="H825" t="s">
        <x:v>83</x:v>
      </x:c>
      <x:c r="I825" s="6">
        <x:v>26.284684129701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24.945</x:v>
      </x:c>
      <x:c r="R825" s="8">
        <x:v>135310.213289876</x:v>
      </x:c>
      <x:c r="S825" s="12">
        <x:v>438747.268159659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125159</x:v>
      </x:c>
      <x:c r="B826" s="1">
        <x:v>43199.701105706</x:v>
      </x:c>
      <x:c r="C826" s="6">
        <x:v>13.7311922866667</x:v>
      </x:c>
      <x:c r="D826" s="14" t="s">
        <x:v>77</x:v>
      </x:c>
      <x:c r="E826" s="15">
        <x:v>43194.5174731829</x:v>
      </x:c>
      <x:c r="F826" t="s">
        <x:v>82</x:v>
      </x:c>
      <x:c r="G826" s="6">
        <x:v>145.60172600471</x:v>
      </x:c>
      <x:c r="H826" t="s">
        <x:v>83</x:v>
      </x:c>
      <x:c r="I826" s="6">
        <x:v>26.2900252613995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24.939</x:v>
      </x:c>
      <x:c r="R826" s="8">
        <x:v>135311.295663639</x:v>
      </x:c>
      <x:c r="S826" s="12">
        <x:v>438758.140995055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125169</x:v>
      </x:c>
      <x:c r="B827" s="1">
        <x:v>43199.7011169792</x:v>
      </x:c>
      <x:c r="C827" s="6">
        <x:v>13.74744326</x:v>
      </x:c>
      <x:c r="D827" s="14" t="s">
        <x:v>77</x:v>
      </x:c>
      <x:c r="E827" s="15">
        <x:v>43194.5174731829</x:v>
      </x:c>
      <x:c r="F827" t="s">
        <x:v>82</x:v>
      </x:c>
      <x:c r="G827" s="6">
        <x:v>145.529585074405</x:v>
      </x:c>
      <x:c r="H827" t="s">
        <x:v>83</x:v>
      </x:c>
      <x:c r="I827" s="6">
        <x:v>26.2873847008464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24.946</x:v>
      </x:c>
      <x:c r="R827" s="8">
        <x:v>135299.362112951</x:v>
      </x:c>
      <x:c r="S827" s="12">
        <x:v>438742.151719703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125179</x:v>
      </x:c>
      <x:c r="B828" s="1">
        <x:v>43199.7011290162</x:v>
      </x:c>
      <x:c r="C828" s="6">
        <x:v>13.764777545</x:v>
      </x:c>
      <x:c r="D828" s="14" t="s">
        <x:v>77</x:v>
      </x:c>
      <x:c r="E828" s="15">
        <x:v>43194.5174731829</x:v>
      </x:c>
      <x:c r="F828" t="s">
        <x:v>82</x:v>
      </x:c>
      <x:c r="G828" s="6">
        <x:v>145.602455728395</x:v>
      </x:c>
      <x:c r="H828" t="s">
        <x:v>83</x:v>
      </x:c>
      <x:c r="I828" s="6">
        <x:v>26.278682868267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24.943</x:v>
      </x:c>
      <x:c r="R828" s="8">
        <x:v>135306.411386902</x:v>
      </x:c>
      <x:c r="S828" s="12">
        <x:v>438743.319966523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125187</x:v>
      </x:c>
      <x:c r="B829" s="1">
        <x:v>43199.7011403125</x:v>
      </x:c>
      <x:c r="C829" s="6">
        <x:v>13.7810285066667</x:v>
      </x:c>
      <x:c r="D829" s="14" t="s">
        <x:v>77</x:v>
      </x:c>
      <x:c r="E829" s="15">
        <x:v>43194.5174731829</x:v>
      </x:c>
      <x:c r="F829" t="s">
        <x:v>82</x:v>
      </x:c>
      <x:c r="G829" s="6">
        <x:v>145.574066779617</x:v>
      </x:c>
      <x:c r="H829" t="s">
        <x:v>83</x:v>
      </x:c>
      <x:c r="I829" s="6">
        <x:v>26.296506646107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24.939</x:v>
      </x:c>
      <x:c r="R829" s="8">
        <x:v>135305.983796447</x:v>
      </x:c>
      <x:c r="S829" s="12">
        <x:v>438725.871261753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125199</x:v>
      </x:c>
      <x:c r="B830" s="1">
        <x:v>43199.7011521644</x:v>
      </x:c>
      <x:c r="C830" s="6">
        <x:v>13.7980961033333</x:v>
      </x:c>
      <x:c r="D830" s="14" t="s">
        <x:v>77</x:v>
      </x:c>
      <x:c r="E830" s="15">
        <x:v>43194.5174731829</x:v>
      </x:c>
      <x:c r="F830" t="s">
        <x:v>82</x:v>
      </x:c>
      <x:c r="G830" s="6">
        <x:v>145.44872509457</x:v>
      </x:c>
      <x:c r="H830" t="s">
        <x:v>83</x:v>
      </x:c>
      <x:c r="I830" s="6">
        <x:v>26.3147206043764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24.943</x:v>
      </x:c>
      <x:c r="R830" s="8">
        <x:v>135303.242905002</x:v>
      </x:c>
      <x:c r="S830" s="12">
        <x:v>438752.169082151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125209</x:v>
      </x:c>
      <x:c r="B831" s="1">
        <x:v>43199.7011633102</x:v>
      </x:c>
      <x:c r="C831" s="6">
        <x:v>13.81416368</x:v>
      </x:c>
      <x:c r="D831" s="14" t="s">
        <x:v>77</x:v>
      </x:c>
      <x:c r="E831" s="15">
        <x:v>43194.5174731829</x:v>
      </x:c>
      <x:c r="F831" t="s">
        <x:v>82</x:v>
      </x:c>
      <x:c r="G831" s="6">
        <x:v>145.476487355085</x:v>
      </x:c>
      <x:c r="H831" t="s">
        <x:v>83</x:v>
      </x:c>
      <x:c r="I831" s="6">
        <x:v>26.3054185705096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24.944</x:v>
      </x:c>
      <x:c r="R831" s="8">
        <x:v>135312.108497964</x:v>
      </x:c>
      <x:c r="S831" s="12">
        <x:v>438751.223733205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125216</x:v>
      </x:c>
      <x:c r="B832" s="1">
        <x:v>43199.7011753125</x:v>
      </x:c>
      <x:c r="C832" s="6">
        <x:v>13.83141465</x:v>
      </x:c>
      <x:c r="D832" s="14" t="s">
        <x:v>77</x:v>
      </x:c>
      <x:c r="E832" s="15">
        <x:v>43194.5174731829</x:v>
      </x:c>
      <x:c r="F832" t="s">
        <x:v>82</x:v>
      </x:c>
      <x:c r="G832" s="6">
        <x:v>145.484677630509</x:v>
      </x:c>
      <x:c r="H832" t="s">
        <x:v>83</x:v>
      </x:c>
      <x:c r="I832" s="6">
        <x:v>26.303498153824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24.944</x:v>
      </x:c>
      <x:c r="R832" s="8">
        <x:v>135315.953462384</x:v>
      </x:c>
      <x:c r="S832" s="12">
        <x:v>438749.117377433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125225</x:v>
      </x:c>
      <x:c r="B833" s="1">
        <x:v>43199.7011868056</x:v>
      </x:c>
      <x:c r="C833" s="6">
        <x:v>13.8479989233333</x:v>
      </x:c>
      <x:c r="D833" s="14" t="s">
        <x:v>77</x:v>
      </x:c>
      <x:c r="E833" s="15">
        <x:v>43194.5174731829</x:v>
      </x:c>
      <x:c r="F833" t="s">
        <x:v>82</x:v>
      </x:c>
      <x:c r="G833" s="6">
        <x:v>145.485708165819</x:v>
      </x:c>
      <x:c r="H833" t="s">
        <x:v>83</x:v>
      </x:c>
      <x:c r="I833" s="6">
        <x:v>26.306048707474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24.943</x:v>
      </x:c>
      <x:c r="R833" s="8">
        <x:v>135308.965456703</x:v>
      </x:c>
      <x:c r="S833" s="12">
        <x:v>438735.612621408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125239</x:v>
      </x:c>
      <x:c r="B834" s="1">
        <x:v>43199.7011981829</x:v>
      </x:c>
      <x:c r="C834" s="6">
        <x:v>13.8643831433333</x:v>
      </x:c>
      <x:c r="D834" s="14" t="s">
        <x:v>77</x:v>
      </x:c>
      <x:c r="E834" s="15">
        <x:v>43194.5174731829</x:v>
      </x:c>
      <x:c r="F834" t="s">
        <x:v>82</x:v>
      </x:c>
      <x:c r="G834" s="6">
        <x:v>145.509143984905</x:v>
      </x:c>
      <x:c r="H834" t="s">
        <x:v>83</x:v>
      </x:c>
      <x:c r="I834" s="6">
        <x:v>26.3061387270504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24.941</x:v>
      </x:c>
      <x:c r="R834" s="8">
        <x:v>135310.101216912</x:v>
      </x:c>
      <x:c r="S834" s="12">
        <x:v>438740.895096654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125247</x:v>
      </x:c>
      <x:c r="B835" s="1">
        <x:v>43199.7012097569</x:v>
      </x:c>
      <x:c r="C835" s="6">
        <x:v>13.88101744</x:v>
      </x:c>
      <x:c r="D835" s="14" t="s">
        <x:v>77</x:v>
      </x:c>
      <x:c r="E835" s="15">
        <x:v>43194.5174731829</x:v>
      </x:c>
      <x:c r="F835" t="s">
        <x:v>82</x:v>
      </x:c>
      <x:c r="G835" s="6">
        <x:v>145.504243760318</x:v>
      </x:c>
      <x:c r="H835" t="s">
        <x:v>83</x:v>
      </x:c>
      <x:c r="I835" s="6">
        <x:v>26.2933259650113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24.946</x:v>
      </x:c>
      <x:c r="R835" s="8">
        <x:v>135308.768310673</x:v>
      </x:c>
      <x:c r="S835" s="12">
        <x:v>438746.311219673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125259</x:v>
      </x:c>
      <x:c r="B836" s="1">
        <x:v>43199.7012217245</x:v>
      </x:c>
      <x:c r="C836" s="6">
        <x:v>13.8982350916667</x:v>
      </x:c>
      <x:c r="D836" s="14" t="s">
        <x:v>77</x:v>
      </x:c>
      <x:c r="E836" s="15">
        <x:v>43194.5174731829</x:v>
      </x:c>
      <x:c r="F836" t="s">
        <x:v>82</x:v>
      </x:c>
      <x:c r="G836" s="6">
        <x:v>145.527305358494</x:v>
      </x:c>
      <x:c r="H836" t="s">
        <x:v>83</x:v>
      </x:c>
      <x:c r="I836" s="6">
        <x:v>26.2962966010368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24.943</x:v>
      </x:c>
      <x:c r="R836" s="8">
        <x:v>135308.054915376</x:v>
      </x:c>
      <x:c r="S836" s="12">
        <x:v>438748.326977018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125269</x:v>
      </x:c>
      <x:c r="B837" s="1">
        <x:v>43199.7012331829</x:v>
      </x:c>
      <x:c r="C837" s="6">
        <x:v>13.9147693783333</x:v>
      </x:c>
      <x:c r="D837" s="14" t="s">
        <x:v>77</x:v>
      </x:c>
      <x:c r="E837" s="15">
        <x:v>43194.5174731829</x:v>
      </x:c>
      <x:c r="F837" t="s">
        <x:v>82</x:v>
      </x:c>
      <x:c r="G837" s="6">
        <x:v>145.464452149877</x:v>
      </x:c>
      <x:c r="H837" t="s">
        <x:v>83</x:v>
      </x:c>
      <x:c r="I837" s="6">
        <x:v>26.3054485770294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24.945</x:v>
      </x:c>
      <x:c r="R837" s="8">
        <x:v>135310.000454119</x:v>
      </x:c>
      <x:c r="S837" s="12">
        <x:v>438728.232420513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125275</x:v>
      </x:c>
      <x:c r="B838" s="1">
        <x:v>43199.7012444097</x:v>
      </x:c>
      <x:c r="C838" s="6">
        <x:v>13.93093693</x:v>
      </x:c>
      <x:c r="D838" s="14" t="s">
        <x:v>77</x:v>
      </x:c>
      <x:c r="E838" s="15">
        <x:v>43194.5174731829</x:v>
      </x:c>
      <x:c r="F838" t="s">
        <x:v>82</x:v>
      </x:c>
      <x:c r="G838" s="6">
        <x:v>145.458962017319</x:v>
      </x:c>
      <x:c r="H838" t="s">
        <x:v>83</x:v>
      </x:c>
      <x:c r="I838" s="6">
        <x:v>26.3123200770406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24.943</x:v>
      </x:c>
      <x:c r="R838" s="8">
        <x:v>135314.922321997</x:v>
      </x:c>
      <x:c r="S838" s="12">
        <x:v>438742.449492474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125286</x:v>
      </x:c>
      <x:c r="B839" s="1">
        <x:v>43199.7012563657</x:v>
      </x:c>
      <x:c r="C839" s="6">
        <x:v>13.9481379116667</x:v>
      </x:c>
      <x:c r="D839" s="14" t="s">
        <x:v>77</x:v>
      </x:c>
      <x:c r="E839" s="15">
        <x:v>43194.5174731829</x:v>
      </x:c>
      <x:c r="F839" t="s">
        <x:v>82</x:v>
      </x:c>
      <x:c r="G839" s="6">
        <x:v>145.497987461619</x:v>
      </x:c>
      <x:c r="H839" t="s">
        <x:v>83</x:v>
      </x:c>
      <x:c r="I839" s="6">
        <x:v>26.3003774790532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24.944</x:v>
      </x:c>
      <x:c r="R839" s="8">
        <x:v>135307.230192167</x:v>
      </x:c>
      <x:c r="S839" s="12">
        <x:v>438734.605772881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125299</x:v>
      </x:c>
      <x:c r="B840" s="1">
        <x:v>43199.7012679745</x:v>
      </x:c>
      <x:c r="C840" s="6">
        <x:v>13.9648722066667</x:v>
      </x:c>
      <x:c r="D840" s="14" t="s">
        <x:v>77</x:v>
      </x:c>
      <x:c r="E840" s="15">
        <x:v>43194.5174731829</x:v>
      </x:c>
      <x:c r="F840" t="s">
        <x:v>82</x:v>
      </x:c>
      <x:c r="G840" s="6">
        <x:v>145.475719531988</x:v>
      </x:c>
      <x:c r="H840" t="s">
        <x:v>83</x:v>
      </x:c>
      <x:c r="I840" s="6">
        <x:v>26.3055986096306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24.944</x:v>
      </x:c>
      <x:c r="R840" s="8">
        <x:v>135306.590463691</x:v>
      </x:c>
      <x:c r="S840" s="12">
        <x:v>438755.066547747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125309</x:v>
      </x:c>
      <x:c r="B841" s="1">
        <x:v>43199.7012793981</x:v>
      </x:c>
      <x:c r="C841" s="6">
        <x:v>13.981306425</x:v>
      </x:c>
      <x:c r="D841" s="14" t="s">
        <x:v>77</x:v>
      </x:c>
      <x:c r="E841" s="15">
        <x:v>43194.5174731829</x:v>
      </x:c>
      <x:c r="F841" t="s">
        <x:v>82</x:v>
      </x:c>
      <x:c r="G841" s="6">
        <x:v>145.572375999188</x:v>
      </x:c>
      <x:c r="H841" t="s">
        <x:v>83</x:v>
      </x:c>
      <x:c r="I841" s="6">
        <x:v>26.2885249426486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24.942</x:v>
      </x:c>
      <x:c r="R841" s="8">
        <x:v>135304.709201294</x:v>
      </x:c>
      <x:c r="S841" s="12">
        <x:v>438735.659594807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125315</x:v>
      </x:c>
      <x:c r="B842" s="1">
        <x:v>43199.7012906597</x:v>
      </x:c>
      <x:c r="C842" s="6">
        <x:v>13.9975406933333</x:v>
      </x:c>
      <x:c r="D842" s="14" t="s">
        <x:v>77</x:v>
      </x:c>
      <x:c r="E842" s="15">
        <x:v>43194.5174731829</x:v>
      </x:c>
      <x:c r="F842" t="s">
        <x:v>82</x:v>
      </x:c>
      <x:c r="G842" s="6">
        <x:v>145.579161815153</x:v>
      </x:c>
      <x:c r="H842" t="s">
        <x:v>83</x:v>
      </x:c>
      <x:c r="I842" s="6">
        <x:v>26.2869346055049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24.942</x:v>
      </x:c>
      <x:c r="R842" s="8">
        <x:v>135304.801623037</x:v>
      </x:c>
      <x:c r="S842" s="12">
        <x:v>438726.308687058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125329</x:v>
      </x:c>
      <x:c r="B843" s="1">
        <x:v>43199.7013022801</x:v>
      </x:c>
      <x:c r="C843" s="6">
        <x:v>14.0142583066667</x:v>
      </x:c>
      <x:c r="D843" s="14" t="s">
        <x:v>77</x:v>
      </x:c>
      <x:c r="E843" s="15">
        <x:v>43194.5174731829</x:v>
      </x:c>
      <x:c r="F843" t="s">
        <x:v>82</x:v>
      </x:c>
      <x:c r="G843" s="6">
        <x:v>145.531025344233</x:v>
      </x:c>
      <x:c r="H843" t="s">
        <x:v>83</x:v>
      </x:c>
      <x:c r="I843" s="6">
        <x:v>26.2982170136024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24.942</x:v>
      </x:c>
      <x:c r="R843" s="8">
        <x:v>135309.452884203</x:v>
      </x:c>
      <x:c r="S843" s="12">
        <x:v>438722.729548537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125339</x:v>
      </x:c>
      <x:c r="B844" s="1">
        <x:v>43199.7013138542</x:v>
      </x:c>
      <x:c r="C844" s="6">
        <x:v>14.03089258</x:v>
      </x:c>
      <x:c r="D844" s="14" t="s">
        <x:v>77</x:v>
      </x:c>
      <x:c r="E844" s="15">
        <x:v>43194.5174731829</x:v>
      </x:c>
      <x:c r="F844" t="s">
        <x:v>82</x:v>
      </x:c>
      <x:c r="G844" s="6">
        <x:v>145.563661183225</x:v>
      </x:c>
      <x:c r="H844" t="s">
        <x:v>83</x:v>
      </x:c>
      <x:c r="I844" s="6">
        <x:v>26.2877747835241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24.943</x:v>
      </x:c>
      <x:c r="R844" s="8">
        <x:v>135306.402740607</x:v>
      </x:c>
      <x:c r="S844" s="12">
        <x:v>438718.057652321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125349</x:v>
      </x:c>
      <x:c r="B845" s="1">
        <x:v>43199.7013261574</x:v>
      </x:c>
      <x:c r="C845" s="6">
        <x:v>14.048643575</x:v>
      </x:c>
      <x:c r="D845" s="14" t="s">
        <x:v>77</x:v>
      </x:c>
      <x:c r="E845" s="15">
        <x:v>43194.5174731829</x:v>
      </x:c>
      <x:c r="F845" t="s">
        <x:v>82</x:v>
      </x:c>
      <x:c r="G845" s="6">
        <x:v>145.619122847457</x:v>
      </x:c>
      <x:c r="H845" t="s">
        <x:v>83</x:v>
      </x:c>
      <x:c r="I845" s="6">
        <x:v>26.2803632203872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24.941</x:v>
      </x:c>
      <x:c r="R845" s="8">
        <x:v>135319.764979213</x:v>
      </x:c>
      <x:c r="S845" s="12">
        <x:v>438730.660706804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125355</x:v>
      </x:c>
      <x:c r="B846" s="1">
        <x:v>43199.7013383449</x:v>
      </x:c>
      <x:c r="C846" s="6">
        <x:v>14.066194575</x:v>
      </x:c>
      <x:c r="D846" s="14" t="s">
        <x:v>77</x:v>
      </x:c>
      <x:c r="E846" s="15">
        <x:v>43194.5174731829</x:v>
      </x:c>
      <x:c r="F846" t="s">
        <x:v>82</x:v>
      </x:c>
      <x:c r="G846" s="6">
        <x:v>145.559590028098</x:v>
      </x:c>
      <x:c r="H846" t="s">
        <x:v>83</x:v>
      </x:c>
      <x:c r="I846" s="6">
        <x:v>26.297106774954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24.94</x:v>
      </x:c>
      <x:c r="R846" s="8">
        <x:v>135308.518290119</x:v>
      </x:c>
      <x:c r="S846" s="12">
        <x:v>438745.263177218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125369</x:v>
      </x:c>
      <x:c r="B847" s="1">
        <x:v>43199.7013486921</x:v>
      </x:c>
      <x:c r="C847" s="6">
        <x:v>14.0810954183333</x:v>
      </x:c>
      <x:c r="D847" s="14" t="s">
        <x:v>77</x:v>
      </x:c>
      <x:c r="E847" s="15">
        <x:v>43194.5174731829</x:v>
      </x:c>
      <x:c r="F847" t="s">
        <x:v>82</x:v>
      </x:c>
      <x:c r="G847" s="6">
        <x:v>145.601815500182</x:v>
      </x:c>
      <x:c r="H847" t="s">
        <x:v>83</x:v>
      </x:c>
      <x:c r="I847" s="6">
        <x:v>26.2788328996717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24.943</x:v>
      </x:c>
      <x:c r="R847" s="8">
        <x:v>135315.773319473</x:v>
      </x:c>
      <x:c r="S847" s="12">
        <x:v>438728.824991444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125379</x:v>
      </x:c>
      <x:c r="B848" s="1">
        <x:v>43199.701362037</x:v>
      </x:c>
      <x:c r="C848" s="6">
        <x:v>14.1003131883333</x:v>
      </x:c>
      <x:c r="D848" s="14" t="s">
        <x:v>77</x:v>
      </x:c>
      <x:c r="E848" s="15">
        <x:v>43194.5174731829</x:v>
      </x:c>
      <x:c r="F848" t="s">
        <x:v>82</x:v>
      </x:c>
      <x:c r="G848" s="6">
        <x:v>145.511298077437</x:v>
      </x:c>
      <x:c r="H848" t="s">
        <x:v>83</x:v>
      </x:c>
      <x:c r="I848" s="6">
        <x:v>26.2972568071823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24.944</x:v>
      </x:c>
      <x:c r="R848" s="8">
        <x:v>135318.882923865</x:v>
      </x:c>
      <x:c r="S848" s="12">
        <x:v>438746.817186266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125383</x:v>
      </x:c>
      <x:c r="B849" s="1">
        <x:v>43199.701371956</x:v>
      </x:c>
      <x:c r="C849" s="6">
        <x:v>14.1146140316667</x:v>
      </x:c>
      <x:c r="D849" s="14" t="s">
        <x:v>77</x:v>
      </x:c>
      <x:c r="E849" s="15">
        <x:v>43194.5174731829</x:v>
      </x:c>
      <x:c r="F849" t="s">
        <x:v>82</x:v>
      </x:c>
      <x:c r="G849" s="6">
        <x:v>145.483653829839</x:v>
      </x:c>
      <x:c r="H849" t="s">
        <x:v>83</x:v>
      </x:c>
      <x:c r="I849" s="6">
        <x:v>26.3037382058496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24.944</x:v>
      </x:c>
      <x:c r="R849" s="8">
        <x:v>135307.72800594</x:v>
      </x:c>
      <x:c r="S849" s="12">
        <x:v>438715.780581888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125392</x:v>
      </x:c>
      <x:c r="B850" s="1">
        <x:v>43199.7013838773</x:v>
      </x:c>
      <x:c r="C850" s="6">
        <x:v>14.1317316383333</x:v>
      </x:c>
      <x:c r="D850" s="14" t="s">
        <x:v>77</x:v>
      </x:c>
      <x:c r="E850" s="15">
        <x:v>43194.5174731829</x:v>
      </x:c>
      <x:c r="F850" t="s">
        <x:v>82</x:v>
      </x:c>
      <x:c r="G850" s="6">
        <x:v>145.560460611311</x:v>
      </x:c>
      <x:c r="H850" t="s">
        <x:v>83</x:v>
      </x:c>
      <x:c r="I850" s="6">
        <x:v>26.2885249426486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24.943</x:v>
      </x:c>
      <x:c r="R850" s="8">
        <x:v>135320.350280321</x:v>
      </x:c>
      <x:c r="S850" s="12">
        <x:v>438723.088376358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125407</x:v>
      </x:c>
      <x:c r="B851" s="1">
        <x:v>43199.7013952893</x:v>
      </x:c>
      <x:c r="C851" s="6">
        <x:v>14.1481825383333</x:v>
      </x:c>
      <x:c r="D851" s="14" t="s">
        <x:v>77</x:v>
      </x:c>
      <x:c r="E851" s="15">
        <x:v>43194.5174731829</x:v>
      </x:c>
      <x:c r="F851" t="s">
        <x:v>82</x:v>
      </x:c>
      <x:c r="G851" s="6">
        <x:v>145.533160413171</x:v>
      </x:c>
      <x:c r="H851" t="s">
        <x:v>83</x:v>
      </x:c>
      <x:c r="I851" s="6">
        <x:v>26.283753933476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24.947</x:v>
      </x:c>
      <x:c r="R851" s="8">
        <x:v>135315.001686</x:v>
      </x:c>
      <x:c r="S851" s="12">
        <x:v>438725.248109616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125410</x:v>
      </x:c>
      <x:c r="B852" s="1">
        <x:v>43199.7014068287</x:v>
      </x:c>
      <x:c r="C852" s="6">
        <x:v>14.164800165</x:v>
      </x:c>
      <x:c r="D852" s="14" t="s">
        <x:v>77</x:v>
      </x:c>
      <x:c r="E852" s="15">
        <x:v>43194.5174731829</x:v>
      </x:c>
      <x:c r="F852" t="s">
        <x:v>82</x:v>
      </x:c>
      <x:c r="G852" s="6">
        <x:v>145.472507140039</x:v>
      </x:c>
      <x:c r="H852" t="s">
        <x:v>83</x:v>
      </x:c>
      <x:c r="I852" s="6">
        <x:v>26.3007675632407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24.946</x:v>
      </x:c>
      <x:c r="R852" s="8">
        <x:v>135313.965447109</x:v>
      </x:c>
      <x:c r="S852" s="12">
        <x:v>438717.41858748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125428</x:v>
      </x:c>
      <x:c r="B853" s="1">
        <x:v>43199.7014181713</x:v>
      </x:c>
      <x:c r="C853" s="6">
        <x:v>14.1811344316667</x:v>
      </x:c>
      <x:c r="D853" s="14" t="s">
        <x:v>77</x:v>
      </x:c>
      <x:c r="E853" s="15">
        <x:v>43194.5174731829</x:v>
      </x:c>
      <x:c r="F853" t="s">
        <x:v>82</x:v>
      </x:c>
      <x:c r="G853" s="6">
        <x:v>145.510793555594</x:v>
      </x:c>
      <x:c r="H853" t="s">
        <x:v>83</x:v>
      </x:c>
      <x:c r="I853" s="6">
        <x:v>26.3001674337397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24.943</x:v>
      </x:c>
      <x:c r="R853" s="8">
        <x:v>135316.813218552</x:v>
      </x:c>
      <x:c r="S853" s="12">
        <x:v>438751.918562093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125438</x:v>
      </x:c>
      <x:c r="B854" s="1">
        <x:v>43199.7014297106</x:v>
      </x:c>
      <x:c r="C854" s="6">
        <x:v>14.1977853416667</x:v>
      </x:c>
      <x:c r="D854" s="14" t="s">
        <x:v>77</x:v>
      </x:c>
      <x:c r="E854" s="15">
        <x:v>43194.5174731829</x:v>
      </x:c>
      <x:c r="F854" t="s">
        <x:v>82</x:v>
      </x:c>
      <x:c r="G854" s="6">
        <x:v>145.505154618759</x:v>
      </x:c>
      <x:c r="H854" t="s">
        <x:v>83</x:v>
      </x:c>
      <x:c r="I854" s="6">
        <x:v>26.2986971169162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24.944</x:v>
      </x:c>
      <x:c r="R854" s="8">
        <x:v>135312.435124344</x:v>
      </x:c>
      <x:c r="S854" s="12">
        <x:v>438734.133136141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125443</x:v>
      </x:c>
      <x:c r="B855" s="1">
        <x:v>43199.7014415162</x:v>
      </x:c>
      <x:c r="C855" s="6">
        <x:v>14.2147696433333</x:v>
      </x:c>
      <x:c r="D855" s="14" t="s">
        <x:v>77</x:v>
      </x:c>
      <x:c r="E855" s="15">
        <x:v>43194.5174731829</x:v>
      </x:c>
      <x:c r="F855" t="s">
        <x:v>82</x:v>
      </x:c>
      <x:c r="G855" s="6">
        <x:v>145.513601917552</x:v>
      </x:c>
      <x:c r="H855" t="s">
        <x:v>83</x:v>
      </x:c>
      <x:c r="I855" s="6">
        <x:v>26.2967166911917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24.944</x:v>
      </x:c>
      <x:c r="R855" s="8">
        <x:v>135324.60430782</x:v>
      </x:c>
      <x:c r="S855" s="12">
        <x:v>438736.263866713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125451</x:v>
      </x:c>
      <x:c r="B856" s="1">
        <x:v>43199.701453125</x:v>
      </x:c>
      <x:c r="C856" s="6">
        <x:v>14.2314705983333</x:v>
      </x:c>
      <x:c r="D856" s="14" t="s">
        <x:v>77</x:v>
      </x:c>
      <x:c r="E856" s="15">
        <x:v>43194.5174731829</x:v>
      </x:c>
      <x:c r="F856" t="s">
        <x:v>82</x:v>
      </x:c>
      <x:c r="G856" s="6">
        <x:v>145.523073507371</x:v>
      </x:c>
      <x:c r="H856" t="s">
        <x:v>83</x:v>
      </x:c>
      <x:c r="I856" s="6">
        <x:v>26.2944962152528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24.944</x:v>
      </x:c>
      <x:c r="R856" s="8">
        <x:v>135320.618312093</x:v>
      </x:c>
      <x:c r="S856" s="12">
        <x:v>438733.043119527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125466</x:v>
      </x:c>
      <x:c r="B857" s="1">
        <x:v>43199.7014642708</x:v>
      </x:c>
      <x:c r="C857" s="6">
        <x:v>14.24753814</x:v>
      </x:c>
      <x:c r="D857" s="14" t="s">
        <x:v>77</x:v>
      </x:c>
      <x:c r="E857" s="15">
        <x:v>43194.5174731829</x:v>
      </x:c>
      <x:c r="F857" t="s">
        <x:v>82</x:v>
      </x:c>
      <x:c r="G857" s="6">
        <x:v>145.476608705243</x:v>
      </x:c>
      <x:c r="H857" t="s">
        <x:v>83</x:v>
      </x:c>
      <x:c r="I857" s="6">
        <x:v>26.3025979588811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24.945</x:v>
      </x:c>
      <x:c r="R857" s="8">
        <x:v>135317.008917402</x:v>
      </x:c>
      <x:c r="S857" s="12">
        <x:v>438722.563793425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125473</x:v>
      </x:c>
      <x:c r="B858" s="1">
        <x:v>43199.7014760069</x:v>
      </x:c>
      <x:c r="C858" s="6">
        <x:v>14.2644558083333</x:v>
      </x:c>
      <x:c r="D858" s="14" t="s">
        <x:v>77</x:v>
      </x:c>
      <x:c r="E858" s="15">
        <x:v>43194.5174731829</x:v>
      </x:c>
      <x:c r="F858" t="s">
        <x:v>82</x:v>
      </x:c>
      <x:c r="G858" s="6">
        <x:v>145.557644145605</x:v>
      </x:c>
      <x:c r="H858" t="s">
        <x:v>83</x:v>
      </x:c>
      <x:c r="I858" s="6">
        <x:v>26.2891850828164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24.943</x:v>
      </x:c>
      <x:c r="R858" s="8">
        <x:v>135308.18039627</x:v>
      </x:c>
      <x:c r="S858" s="12">
        <x:v>438702.53478223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125480</x:v>
      </x:c>
      <x:c r="B859" s="1">
        <x:v>43199.7014875</x:v>
      </x:c>
      <x:c r="C859" s="6">
        <x:v>14.280990015</x:v>
      </x:c>
      <x:c r="D859" s="14" t="s">
        <x:v>77</x:v>
      </x:c>
      <x:c r="E859" s="15">
        <x:v>43194.5174731829</x:v>
      </x:c>
      <x:c r="F859" t="s">
        <x:v>82</x:v>
      </x:c>
      <x:c r="G859" s="6">
        <x:v>145.479154234993</x:v>
      </x:c>
      <x:c r="H859" t="s">
        <x:v>83</x:v>
      </x:c>
      <x:c r="I859" s="6">
        <x:v>26.2964166267893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24.947</x:v>
      </x:c>
      <x:c r="R859" s="8">
        <x:v>135325.565480945</x:v>
      </x:c>
      <x:c r="S859" s="12">
        <x:v>438731.099467073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125493</x:v>
      </x:c>
      <x:c r="B860" s="1">
        <x:v>43199.7014989931</x:v>
      </x:c>
      <x:c r="C860" s="6">
        <x:v>14.2975076533333</x:v>
      </x:c>
      <x:c r="D860" s="14" t="s">
        <x:v>77</x:v>
      </x:c>
      <x:c r="E860" s="15">
        <x:v>43194.5174731829</x:v>
      </x:c>
      <x:c r="F860" t="s">
        <x:v>82</x:v>
      </x:c>
      <x:c r="G860" s="6">
        <x:v>145.558650583588</x:v>
      </x:c>
      <x:c r="H860" t="s">
        <x:v>83</x:v>
      </x:c>
      <x:c r="I860" s="6">
        <x:v>26.2833638512652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24.945</x:v>
      </x:c>
      <x:c r="R860" s="8">
        <x:v>135315.723555295</x:v>
      </x:c>
      <x:c r="S860" s="12">
        <x:v>438729.989653951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125508</x:v>
      </x:c>
      <x:c r="B861" s="1">
        <x:v>43199.7015105324</x:v>
      </x:c>
      <x:c r="C861" s="6">
        <x:v>14.3141252216667</x:v>
      </x:c>
      <x:c r="D861" s="14" t="s">
        <x:v>77</x:v>
      </x:c>
      <x:c r="E861" s="15">
        <x:v>43194.5174731829</x:v>
      </x:c>
      <x:c r="F861" t="s">
        <x:v>82</x:v>
      </x:c>
      <x:c r="G861" s="6">
        <x:v>145.507427545164</x:v>
      </x:c>
      <x:c r="H861" t="s">
        <x:v>83</x:v>
      </x:c>
      <x:c r="I861" s="6">
        <x:v>26.2869946182132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24.948</x:v>
      </x:c>
      <x:c r="R861" s="8">
        <x:v>135309.866774416</x:v>
      </x:c>
      <x:c r="S861" s="12">
        <x:v>438733.773609483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125511</x:v>
      </x:c>
      <x:c r="B862" s="1">
        <x:v>43199.7015223032</x:v>
      </x:c>
      <x:c r="C862" s="6">
        <x:v>14.3311095483333</x:v>
      </x:c>
      <x:c r="D862" s="14" t="s">
        <x:v>77</x:v>
      </x:c>
      <x:c r="E862" s="15">
        <x:v>43194.5174731829</x:v>
      </x:c>
      <x:c r="F862" t="s">
        <x:v>82</x:v>
      </x:c>
      <x:c r="G862" s="6">
        <x:v>145.565581548177</x:v>
      </x:c>
      <x:c r="H862" t="s">
        <x:v>83</x:v>
      </x:c>
      <x:c r="I862" s="6">
        <x:v>26.2873246881304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24.943</x:v>
      </x:c>
      <x:c r="R862" s="8">
        <x:v>135316.302981098</x:v>
      </x:c>
      <x:c r="S862" s="12">
        <x:v>438716.287639879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125520</x:v>
      </x:c>
      <x:c r="B863" s="1">
        <x:v>43199.7015340625</x:v>
      </x:c>
      <x:c r="C863" s="6">
        <x:v>14.348010465</x:v>
      </x:c>
      <x:c r="D863" s="14" t="s">
        <x:v>77</x:v>
      </x:c>
      <x:c r="E863" s="15">
        <x:v>43194.5174731829</x:v>
      </x:c>
      <x:c r="F863" t="s">
        <x:v>82</x:v>
      </x:c>
      <x:c r="G863" s="6">
        <x:v>145.46458639035</x:v>
      </x:c>
      <x:c r="H863" t="s">
        <x:v>83</x:v>
      </x:c>
      <x:c r="I863" s="6">
        <x:v>26.3082091779638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24.944</x:v>
      </x:c>
      <x:c r="R863" s="8">
        <x:v>135319.412391535</x:v>
      </x:c>
      <x:c r="S863" s="12">
        <x:v>438730.690715064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125533</x:v>
      </x:c>
      <x:c r="B864" s="1">
        <x:v>43199.7015452199</x:v>
      </x:c>
      <x:c r="C864" s="6">
        <x:v>14.36409477</x:v>
      </x:c>
      <x:c r="D864" s="14" t="s">
        <x:v>77</x:v>
      </x:c>
      <x:c r="E864" s="15">
        <x:v>43194.5174731829</x:v>
      </x:c>
      <x:c r="F864" t="s">
        <x:v>82</x:v>
      </x:c>
      <x:c r="G864" s="6">
        <x:v>145.563140171794</x:v>
      </x:c>
      <x:c r="H864" t="s">
        <x:v>83</x:v>
      </x:c>
      <x:c r="I864" s="6">
        <x:v>26.2851042184029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24.944</x:v>
      </x:c>
      <x:c r="R864" s="8">
        <x:v>135323.485338814</x:v>
      </x:c>
      <x:c r="S864" s="12">
        <x:v>438728.222865324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125549</x:v>
      </x:c>
      <x:c r="B865" s="1">
        <x:v>43199.7015572106</x:v>
      </x:c>
      <x:c r="C865" s="6">
        <x:v>14.3813790566667</x:v>
      </x:c>
      <x:c r="D865" s="14" t="s">
        <x:v>77</x:v>
      </x:c>
      <x:c r="E865" s="15">
        <x:v>43194.5174731829</x:v>
      </x:c>
      <x:c r="F865" t="s">
        <x:v>82</x:v>
      </x:c>
      <x:c r="G865" s="6">
        <x:v>145.487087981461</x:v>
      </x:c>
      <x:c r="H865" t="s">
        <x:v>83</x:v>
      </x:c>
      <x:c r="I865" s="6">
        <x:v>26.2945562280966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24.947</x:v>
      </x:c>
      <x:c r="R865" s="8">
        <x:v>135327.522131597</x:v>
      </x:c>
      <x:c r="S865" s="12">
        <x:v>438730.306994583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125554</x:v>
      </x:c>
      <x:c r="B866" s="1">
        <x:v>43199.701568669</x:v>
      </x:c>
      <x:c r="C866" s="6">
        <x:v>14.3978466616667</x:v>
      </x:c>
      <x:c r="D866" s="14" t="s">
        <x:v>77</x:v>
      </x:c>
      <x:c r="E866" s="15">
        <x:v>43194.5174731829</x:v>
      </x:c>
      <x:c r="F866" t="s">
        <x:v>82</x:v>
      </x:c>
      <x:c r="G866" s="6">
        <x:v>145.469321107681</x:v>
      </x:c>
      <x:c r="H866" t="s">
        <x:v>83</x:v>
      </x:c>
      <x:c r="I866" s="6">
        <x:v>26.3070989360108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24.944</x:v>
      </x:c>
      <x:c r="R866" s="8">
        <x:v>135314.641353644</x:v>
      </x:c>
      <x:c r="S866" s="12">
        <x:v>438725.476277112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125563</x:v>
      </x:c>
      <x:c r="B867" s="1">
        <x:v>43199.7015803588</x:v>
      </x:c>
      <x:c r="C867" s="6">
        <x:v>14.414714295</x:v>
      </x:c>
      <x:c r="D867" s="14" t="s">
        <x:v>77</x:v>
      </x:c>
      <x:c r="E867" s="15">
        <x:v>43194.5174731829</x:v>
      </x:c>
      <x:c r="F867" t="s">
        <x:v>82</x:v>
      </x:c>
      <x:c r="G867" s="6">
        <x:v>145.423742461675</x:v>
      </x:c>
      <x:c r="H867" t="s">
        <x:v>83</x:v>
      </x:c>
      <x:c r="I867" s="6">
        <x:v>26.3038282253638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24.949</x:v>
      </x:c>
      <x:c r="R867" s="8">
        <x:v>135331.859050469</x:v>
      </x:c>
      <x:c r="S867" s="12">
        <x:v>438740.525446775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125575</x:v>
      </x:c>
      <x:c r="B868" s="1">
        <x:v>43199.7015918171</x:v>
      </x:c>
      <x:c r="C868" s="6">
        <x:v>14.43119856</x:v>
      </x:c>
      <x:c r="D868" s="14" t="s">
        <x:v>77</x:v>
      </x:c>
      <x:c r="E868" s="15">
        <x:v>43194.5174731829</x:v>
      </x:c>
      <x:c r="F868" t="s">
        <x:v>82</x:v>
      </x:c>
      <x:c r="G868" s="6">
        <x:v>145.453313769056</x:v>
      </x:c>
      <x:c r="H868" t="s">
        <x:v>83</x:v>
      </x:c>
      <x:c r="I868" s="6">
        <x:v>26.3052685379166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24.946</x:v>
      </x:c>
      <x:c r="R868" s="8">
        <x:v>135326.865832297</x:v>
      </x:c>
      <x:c r="S868" s="12">
        <x:v>438728.12129416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125582</x:v>
      </x:c>
      <x:c r="B869" s="1">
        <x:v>43199.7016035069</x:v>
      </x:c>
      <x:c r="C869" s="6">
        <x:v>14.4480161483333</x:v>
      </x:c>
      <x:c r="D869" s="14" t="s">
        <x:v>77</x:v>
      </x:c>
      <x:c r="E869" s="15">
        <x:v>43194.5174731829</x:v>
      </x:c>
      <x:c r="F869" t="s">
        <x:v>82</x:v>
      </x:c>
      <x:c r="G869" s="6">
        <x:v>145.417996969859</x:v>
      </x:c>
      <x:c r="H869" t="s">
        <x:v>83</x:v>
      </x:c>
      <x:c r="I869" s="6">
        <x:v>26.3107597351932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24.947</x:v>
      </x:c>
      <x:c r="R869" s="8">
        <x:v>135327.937120492</x:v>
      </x:c>
      <x:c r="S869" s="12">
        <x:v>438729.064722197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125599</x:v>
      </x:c>
      <x:c r="B870" s="1">
        <x:v>43199.7016149306</x:v>
      </x:c>
      <x:c r="C870" s="6">
        <x:v>14.4644837766667</x:v>
      </x:c>
      <x:c r="D870" s="14" t="s">
        <x:v>77</x:v>
      </x:c>
      <x:c r="E870" s="15">
        <x:v>43194.5174731829</x:v>
      </x:c>
      <x:c r="F870" t="s">
        <x:v>82</x:v>
      </x:c>
      <x:c r="G870" s="6">
        <x:v>145.494126215931</x:v>
      </x:c>
      <x:c r="H870" t="s">
        <x:v>83</x:v>
      </x:c>
      <x:c r="I870" s="6">
        <x:v>26.2929058752807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24.947</x:v>
      </x:c>
      <x:c r="R870" s="8">
        <x:v>135319.06195673</x:v>
      </x:c>
      <x:c r="S870" s="12">
        <x:v>438735.145956113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125600</x:v>
      </x:c>
      <x:c r="B871" s="1">
        <x:v>43199.7016261921</x:v>
      </x:c>
      <x:c r="C871" s="6">
        <x:v>14.480684705</x:v>
      </x:c>
      <x:c r="D871" s="14" t="s">
        <x:v>77</x:v>
      </x:c>
      <x:c r="E871" s="15">
        <x:v>43194.5174731829</x:v>
      </x:c>
      <x:c r="F871" t="s">
        <x:v>82</x:v>
      </x:c>
      <x:c r="G871" s="6">
        <x:v>145.483135125997</x:v>
      </x:c>
      <x:c r="H871" t="s">
        <x:v>83</x:v>
      </x:c>
      <x:c r="I871" s="6">
        <x:v>26.3010676280314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24.945</x:v>
      </x:c>
      <x:c r="R871" s="8">
        <x:v>135320.155300561</x:v>
      </x:c>
      <x:c r="S871" s="12">
        <x:v>438736.590769443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125618</x:v>
      </x:c>
      <x:c r="B872" s="1">
        <x:v>43199.7016382755</x:v>
      </x:c>
      <x:c r="C872" s="6">
        <x:v>14.498102295</x:v>
      </x:c>
      <x:c r="D872" s="14" t="s">
        <x:v>77</x:v>
      </x:c>
      <x:c r="E872" s="15">
        <x:v>43194.5174731829</x:v>
      </x:c>
      <x:c r="F872" t="s">
        <x:v>82</x:v>
      </x:c>
      <x:c r="G872" s="6">
        <x:v>145.442688181467</x:v>
      </x:c>
      <x:c r="H872" t="s">
        <x:v>83</x:v>
      </x:c>
      <x:c r="I872" s="6">
        <x:v>26.3049684727507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24.947</x:v>
      </x:c>
      <x:c r="R872" s="8">
        <x:v>135321.29466256</x:v>
      </x:c>
      <x:c r="S872" s="12">
        <x:v>438732.957546063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125628</x:v>
      </x:c>
      <x:c r="B873" s="1">
        <x:v>43199.7016495718</x:v>
      </x:c>
      <x:c r="C873" s="6">
        <x:v>14.5143698933333</x:v>
      </x:c>
      <x:c r="D873" s="14" t="s">
        <x:v>77</x:v>
      </x:c>
      <x:c r="E873" s="15">
        <x:v>43194.5174731829</x:v>
      </x:c>
      <x:c r="F873" t="s">
        <x:v>82</x:v>
      </x:c>
      <x:c r="G873" s="6">
        <x:v>145.434878048016</x:v>
      </x:c>
      <x:c r="H873" t="s">
        <x:v>83</x:v>
      </x:c>
      <x:c r="I873" s="6">
        <x:v>26.3040082643993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24.948</x:v>
      </x:c>
      <x:c r="R873" s="8">
        <x:v>135317.832271958</x:v>
      </x:c>
      <x:c r="S873" s="12">
        <x:v>438753.602070106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125634</x:v>
      </x:c>
      <x:c r="B874" s="1">
        <x:v>43199.7016614931</x:v>
      </x:c>
      <x:c r="C874" s="6">
        <x:v>14.5315375333333</x:v>
      </x:c>
      <x:c r="D874" s="14" t="s">
        <x:v>77</x:v>
      </x:c>
      <x:c r="E874" s="15">
        <x:v>43194.5174731829</x:v>
      </x:c>
      <x:c r="F874" t="s">
        <x:v>82</x:v>
      </x:c>
      <x:c r="G874" s="6">
        <x:v>145.462513200628</x:v>
      </x:c>
      <x:c r="H874" t="s">
        <x:v>83</x:v>
      </x:c>
      <x:c r="I874" s="6">
        <x:v>26.2975268652099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24.948</x:v>
      </x:c>
      <x:c r="R874" s="8">
        <x:v>135319.819093662</x:v>
      </x:c>
      <x:c r="S874" s="12">
        <x:v>438726.386015927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125648</x:v>
      </x:c>
      <x:c r="B875" s="1">
        <x:v>43199.7016730324</x:v>
      </x:c>
      <x:c r="C875" s="6">
        <x:v>14.5481551483333</x:v>
      </x:c>
      <x:c r="D875" s="14" t="s">
        <x:v>77</x:v>
      </x:c>
      <x:c r="E875" s="15">
        <x:v>43194.5174731829</x:v>
      </x:c>
      <x:c r="F875" t="s">
        <x:v>82</x:v>
      </x:c>
      <x:c r="G875" s="6">
        <x:v>145.469045510627</x:v>
      </x:c>
      <x:c r="H875" t="s">
        <x:v>83</x:v>
      </x:c>
      <x:c r="I875" s="6">
        <x:v>26.2987871362948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24.947</x:v>
      </x:c>
      <x:c r="R875" s="8">
        <x:v>135312.173139601</x:v>
      </x:c>
      <x:c r="S875" s="12">
        <x:v>438733.436023523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125655</x:v>
      </x:c>
      <x:c r="B876" s="1">
        <x:v>43199.7016842245</x:v>
      </x:c>
      <x:c r="C876" s="6">
        <x:v>14.5642560433333</x:v>
      </x:c>
      <x:c r="D876" s="14" t="s">
        <x:v>77</x:v>
      </x:c>
      <x:c r="E876" s="15">
        <x:v>43194.5174731829</x:v>
      </x:c>
      <x:c r="F876" t="s">
        <x:v>82</x:v>
      </x:c>
      <x:c r="G876" s="6">
        <x:v>145.48543861366</x:v>
      </x:c>
      <x:c r="H876" t="s">
        <x:v>83</x:v>
      </x:c>
      <x:c r="I876" s="6">
        <x:v>26.3005275114274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24.945</x:v>
      </x:c>
      <x:c r="R876" s="8">
        <x:v>135323.925360659</x:v>
      </x:c>
      <x:c r="S876" s="12">
        <x:v>438747.1147797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125666</x:v>
      </x:c>
      <x:c r="B877" s="1">
        <x:v>43199.7016961806</x:v>
      </x:c>
      <x:c r="C877" s="6">
        <x:v>14.581457035</x:v>
      </x:c>
      <x:c r="D877" s="14" t="s">
        <x:v>77</x:v>
      </x:c>
      <x:c r="E877" s="15">
        <x:v>43194.5174731829</x:v>
      </x:c>
      <x:c r="F877" t="s">
        <x:v>82</x:v>
      </x:c>
      <x:c r="G877" s="6">
        <x:v>145.386652572399</x:v>
      </x:c>
      <x:c r="H877" t="s">
        <x:v>83</x:v>
      </x:c>
      <x:c r="I877" s="6">
        <x:v>26.3153207364785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24.948</x:v>
      </x:c>
      <x:c r="R877" s="8">
        <x:v>135312.831603355</x:v>
      </x:c>
      <x:c r="S877" s="12">
        <x:v>438742.710891237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125677</x:v>
      </x:c>
      <x:c r="B878" s="1">
        <x:v>43199.7017077199</x:v>
      </x:c>
      <x:c r="C878" s="6">
        <x:v>14.5981079666667</x:v>
      </x:c>
      <x:c r="D878" s="14" t="s">
        <x:v>77</x:v>
      </x:c>
      <x:c r="E878" s="15">
        <x:v>43194.5174731829</x:v>
      </x:c>
      <x:c r="F878" t="s">
        <x:v>82</x:v>
      </x:c>
      <x:c r="G878" s="6">
        <x:v>145.4238761047</x:v>
      </x:c>
      <x:c r="H878" t="s">
        <x:v>83</x:v>
      </x:c>
      <x:c r="I878" s="6">
        <x:v>26.3065888249662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24.948</x:v>
      </x:c>
      <x:c r="R878" s="8">
        <x:v>135318.52804267</x:v>
      </x:c>
      <x:c r="S878" s="12">
        <x:v>438732.799073327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125680</x:v>
      </x:c>
      <x:c r="B879" s="1">
        <x:v>43199.7017187847</x:v>
      </x:c>
      <x:c r="C879" s="6">
        <x:v>14.61400882</x:v>
      </x:c>
      <x:c r="D879" s="14" t="s">
        <x:v>77</x:v>
      </x:c>
      <x:c r="E879" s="15">
        <x:v>43194.5174731829</x:v>
      </x:c>
      <x:c r="F879" t="s">
        <x:v>82</x:v>
      </x:c>
      <x:c r="G879" s="6">
        <x:v>145.49734754794</x:v>
      </x:c>
      <x:c r="H879" t="s">
        <x:v>83</x:v>
      </x:c>
      <x:c r="I879" s="6">
        <x:v>26.3005275114274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24.944</x:v>
      </x:c>
      <x:c r="R879" s="8">
        <x:v>135305.705011894</x:v>
      </x:c>
      <x:c r="S879" s="12">
        <x:v>438733.393014928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125691</x:v>
      </x:c>
      <x:c r="B880" s="1">
        <x:v>43199.701730706</x:v>
      </x:c>
      <x:c r="C880" s="6">
        <x:v>14.6311765183333</x:v>
      </x:c>
      <x:c r="D880" s="14" t="s">
        <x:v>77</x:v>
      </x:c>
      <x:c r="E880" s="15">
        <x:v>43194.5174731829</x:v>
      </x:c>
      <x:c r="F880" t="s">
        <x:v>82</x:v>
      </x:c>
      <x:c r="G880" s="6">
        <x:v>145.51819392934</x:v>
      </x:c>
      <x:c r="H880" t="s">
        <x:v>83</x:v>
      </x:c>
      <x:c r="I880" s="6">
        <x:v>26.2900552677806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24.946</x:v>
      </x:c>
      <x:c r="R880" s="8">
        <x:v>135314.631104055</x:v>
      </x:c>
      <x:c r="S880" s="12">
        <x:v>438723.115281896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125702</x:v>
      </x:c>
      <x:c r="B881" s="1">
        <x:v>43199.7017423264</x:v>
      </x:c>
      <x:c r="C881" s="6">
        <x:v>14.6479107666667</x:v>
      </x:c>
      <x:c r="D881" s="14" t="s">
        <x:v>77</x:v>
      </x:c>
      <x:c r="E881" s="15">
        <x:v>43194.5174731829</x:v>
      </x:c>
      <x:c r="F881" t="s">
        <x:v>82</x:v>
      </x:c>
      <x:c r="G881" s="6">
        <x:v>145.458156308964</x:v>
      </x:c>
      <x:c r="H881" t="s">
        <x:v>83</x:v>
      </x:c>
      <x:c r="I881" s="6">
        <x:v>26.2957564851999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24.949</x:v>
      </x:c>
      <x:c r="R881" s="8">
        <x:v>135315.018587485</x:v>
      </x:c>
      <x:c r="S881" s="12">
        <x:v>438729.54120846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125714</x:v>
      </x:c>
      <x:c r="B882" s="1">
        <x:v>43199.7017539005</x:v>
      </x:c>
      <x:c r="C882" s="6">
        <x:v>14.6645617216667</x:v>
      </x:c>
      <x:c r="D882" s="14" t="s">
        <x:v>77</x:v>
      </x:c>
      <x:c r="E882" s="15">
        <x:v>43194.5174731829</x:v>
      </x:c>
      <x:c r="F882" t="s">
        <x:v>82</x:v>
      </x:c>
      <x:c r="G882" s="6">
        <x:v>145.52074552557</x:v>
      </x:c>
      <x:c r="H882" t="s">
        <x:v>83</x:v>
      </x:c>
      <x:c r="I882" s="6">
        <x:v>26.2866645483286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24.947</x:v>
      </x:c>
      <x:c r="R882" s="8">
        <x:v>135319.362311492</x:v>
      </x:c>
      <x:c r="S882" s="12">
        <x:v>438734.229756265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125728</x:v>
      </x:c>
      <x:c r="B883" s="1">
        <x:v>43199.7017654282</x:v>
      </x:c>
      <x:c r="C883" s="6">
        <x:v>14.6812126533333</x:v>
      </x:c>
      <x:c r="D883" s="14" t="s">
        <x:v>77</x:v>
      </x:c>
      <x:c r="E883" s="15">
        <x:v>43194.5174731829</x:v>
      </x:c>
      <x:c r="F883" t="s">
        <x:v>82</x:v>
      </x:c>
      <x:c r="G883" s="6">
        <x:v>145.563140171794</x:v>
      </x:c>
      <x:c r="H883" t="s">
        <x:v>83</x:v>
      </x:c>
      <x:c r="I883" s="6">
        <x:v>26.2851042184029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24.944</x:v>
      </x:c>
      <x:c r="R883" s="8">
        <x:v>135321.099705825</x:v>
      </x:c>
      <x:c r="S883" s="12">
        <x:v>438717.832437186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125731</x:v>
      </x:c>
      <x:c r="B884" s="1">
        <x:v>43199.7017766551</x:v>
      </x:c>
      <x:c r="C884" s="6">
        <x:v>14.6973635933333</x:v>
      </x:c>
      <x:c r="D884" s="14" t="s">
        <x:v>77</x:v>
      </x:c>
      <x:c r="E884" s="15">
        <x:v>43194.5174731829</x:v>
      </x:c>
      <x:c r="F884" t="s">
        <x:v>82</x:v>
      </x:c>
      <x:c r="G884" s="6">
        <x:v>145.579901866117</x:v>
      </x:c>
      <x:c r="H884" t="s">
        <x:v>83</x:v>
      </x:c>
      <x:c r="I884" s="6">
        <x:v>26.2783828054767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24.945</x:v>
      </x:c>
      <x:c r="R884" s="8">
        <x:v>135313.757253568</x:v>
      </x:c>
      <x:c r="S884" s="12">
        <x:v>438718.982376393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125744</x:v>
      </x:c>
      <x:c r="B885" s="1">
        <x:v>43199.7017887384</x:v>
      </x:c>
      <x:c r="C885" s="6">
        <x:v>14.7147312433333</x:v>
      </x:c>
      <x:c r="D885" s="14" t="s">
        <x:v>77</x:v>
      </x:c>
      <x:c r="E885" s="15">
        <x:v>43194.5174731829</x:v>
      </x:c>
      <x:c r="F885" t="s">
        <x:v>82</x:v>
      </x:c>
      <x:c r="G885" s="6">
        <x:v>145.533296920173</x:v>
      </x:c>
      <x:c r="H885" t="s">
        <x:v>83</x:v>
      </x:c>
      <x:c r="I885" s="6">
        <x:v>26.2865145165733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24.946</x:v>
      </x:c>
      <x:c r="R885" s="8">
        <x:v>135311.098460848</x:v>
      </x:c>
      <x:c r="S885" s="12">
        <x:v>438742.781292451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125751</x:v>
      </x:c>
      <x:c r="B886" s="1">
        <x:v>43199.701799919</x:v>
      </x:c>
      <x:c r="C886" s="6">
        <x:v>14.73088216</x:v>
      </x:c>
      <x:c r="D886" s="14" t="s">
        <x:v>77</x:v>
      </x:c>
      <x:c r="E886" s="15">
        <x:v>43194.5174731829</x:v>
      </x:c>
      <x:c r="F886" t="s">
        <x:v>82</x:v>
      </x:c>
      <x:c r="G886" s="6">
        <x:v>145.499515993483</x:v>
      </x:c>
      <x:c r="H886" t="s">
        <x:v>83</x:v>
      </x:c>
      <x:c r="I886" s="6">
        <x:v>26.2972268007356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24.945</x:v>
      </x:c>
      <x:c r="R886" s="8">
        <x:v>135314.819201745</x:v>
      </x:c>
      <x:c r="S886" s="12">
        <x:v>438718.744372992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125769</x:v>
      </x:c>
      <x:c r="B887" s="1">
        <x:v>43199.7018119213</x:v>
      </x:c>
      <x:c r="C887" s="6">
        <x:v>14.748149765</x:v>
      </x:c>
      <x:c r="D887" s="14" t="s">
        <x:v>77</x:v>
      </x:c>
      <x:c r="E887" s="15">
        <x:v>43194.5174731829</x:v>
      </x:c>
      <x:c r="F887" t="s">
        <x:v>82</x:v>
      </x:c>
      <x:c r="G887" s="6">
        <x:v>145.46188660648</x:v>
      </x:c>
      <x:c r="H887" t="s">
        <x:v>83</x:v>
      </x:c>
      <x:c r="I887" s="6">
        <x:v>26.303258101816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24.946</x:v>
      </x:c>
      <x:c r="R887" s="8">
        <x:v>135330.394866583</x:v>
      </x:c>
      <x:c r="S887" s="12">
        <x:v>438722.453106829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125777</x:v>
      </x:c>
      <x:c r="B888" s="1">
        <x:v>43199.7018231481</x:v>
      </x:c>
      <x:c r="C888" s="6">
        <x:v>14.7643339866667</x:v>
      </x:c>
      <x:c r="D888" s="14" t="s">
        <x:v>77</x:v>
      </x:c>
      <x:c r="E888" s="15">
        <x:v>43194.5174731829</x:v>
      </x:c>
      <x:c r="F888" t="s">
        <x:v>82</x:v>
      </x:c>
      <x:c r="G888" s="6">
        <x:v>145.481450352005</x:v>
      </x:c>
      <x:c r="H888" t="s">
        <x:v>83</x:v>
      </x:c>
      <x:c r="I888" s="6">
        <x:v>26.2930859137305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24.948</x:v>
      </x:c>
      <x:c r="R888" s="8">
        <x:v>135313.418684843</x:v>
      </x:c>
      <x:c r="S888" s="12">
        <x:v>438723.83382171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125784</x:v>
      </x:c>
      <x:c r="B889" s="1">
        <x:v>43199.7018348032</x:v>
      </x:c>
      <x:c r="C889" s="6">
        <x:v>14.7810683283333</x:v>
      </x:c>
      <x:c r="D889" s="14" t="s">
        <x:v>77</x:v>
      </x:c>
      <x:c r="E889" s="15">
        <x:v>43194.5174731829</x:v>
      </x:c>
      <x:c r="F889" t="s">
        <x:v>82</x:v>
      </x:c>
      <x:c r="G889" s="6">
        <x:v>145.423998307349</x:v>
      </x:c>
      <x:c r="H889" t="s">
        <x:v>83</x:v>
      </x:c>
      <x:c r="I889" s="6">
        <x:v>26.303768212354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24.949</x:v>
      </x:c>
      <x:c r="R889" s="8">
        <x:v>135304.515970187</x:v>
      </x:c>
      <x:c r="S889" s="12">
        <x:v>438720.736264536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125792</x:v>
      </x:c>
      <x:c r="B890" s="1">
        <x:v>43199.7018464931</x:v>
      </x:c>
      <x:c r="C890" s="6">
        <x:v>14.797952575</x:v>
      </x:c>
      <x:c r="D890" s="14" t="s">
        <x:v>77</x:v>
      </x:c>
      <x:c r="E890" s="15">
        <x:v>43194.5174731829</x:v>
      </x:c>
      <x:c r="F890" t="s">
        <x:v>82</x:v>
      </x:c>
      <x:c r="G890" s="6">
        <x:v>145.478642389963</x:v>
      </x:c>
      <x:c r="H890" t="s">
        <x:v>83</x:v>
      </x:c>
      <x:c r="I890" s="6">
        <x:v>26.2965366525468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24.947</x:v>
      </x:c>
      <x:c r="R890" s="8">
        <x:v>135299.219149508</x:v>
      </x:c>
      <x:c r="S890" s="12">
        <x:v>438715.89417947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125805</x:v>
      </x:c>
      <x:c r="B891" s="1">
        <x:v>43199.7018576736</x:v>
      </x:c>
      <x:c r="C891" s="6">
        <x:v>14.8140534816667</x:v>
      </x:c>
      <x:c r="D891" s="14" t="s">
        <x:v>77</x:v>
      </x:c>
      <x:c r="E891" s="15">
        <x:v>43194.5174731829</x:v>
      </x:c>
      <x:c r="F891" t="s">
        <x:v>82</x:v>
      </x:c>
      <x:c r="G891" s="6">
        <x:v>145.438319851316</x:v>
      </x:c>
      <x:c r="H891" t="s">
        <x:v>83</x:v>
      </x:c>
      <x:c r="I891" s="6">
        <x:v>26.297616884558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24.95</x:v>
      </x:c>
      <x:c r="R891" s="8">
        <x:v>135300.648442908</x:v>
      </x:c>
      <x:c r="S891" s="12">
        <x:v>438701.164487663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125813</x:v>
      </x:c>
      <x:c r="B892" s="1">
        <x:v>43199.7018695949</x:v>
      </x:c>
      <x:c r="C892" s="6">
        <x:v>14.831221145</x:v>
      </x:c>
      <x:c r="D892" s="14" t="s">
        <x:v>77</x:v>
      </x:c>
      <x:c r="E892" s="15">
        <x:v>43194.5174731829</x:v>
      </x:c>
      <x:c r="F892" t="s">
        <x:v>82</x:v>
      </x:c>
      <x:c r="G892" s="6">
        <x:v>145.483497706856</x:v>
      </x:c>
      <x:c r="H892" t="s">
        <x:v>83</x:v>
      </x:c>
      <x:c r="I892" s="6">
        <x:v>26.2926058112189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24.948</x:v>
      </x:c>
      <x:c r="R892" s="8">
        <x:v>135305.406436917</x:v>
      </x:c>
      <x:c r="S892" s="12">
        <x:v>438718.450122304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125827</x:v>
      </x:c>
      <x:c r="B893" s="1">
        <x:v>43199.701881169</x:v>
      </x:c>
      <x:c r="C893" s="6">
        <x:v>14.847855395</x:v>
      </x:c>
      <x:c r="D893" s="14" t="s">
        <x:v>77</x:v>
      </x:c>
      <x:c r="E893" s="15">
        <x:v>43194.5174731829</x:v>
      </x:c>
      <x:c r="F893" t="s">
        <x:v>82</x:v>
      </x:c>
      <x:c r="G893" s="6">
        <x:v>145.490279702565</x:v>
      </x:c>
      <x:c r="H893" t="s">
        <x:v>83</x:v>
      </x:c>
      <x:c r="I893" s="6">
        <x:v>26.2910154721421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24.948</x:v>
      </x:c>
      <x:c r="R893" s="8">
        <x:v>135287.360239888</x:v>
      </x:c>
      <x:c r="S893" s="12">
        <x:v>438704.693698592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125838</x:v>
      </x:c>
      <x:c r="B894" s="1">
        <x:v>43199.7018928241</x:v>
      </x:c>
      <x:c r="C894" s="6">
        <x:v>14.86462302</x:v>
      </x:c>
      <x:c r="D894" s="14" t="s">
        <x:v>77</x:v>
      </x:c>
      <x:c r="E894" s="15">
        <x:v>43194.5174731829</x:v>
      </x:c>
      <x:c r="F894" t="s">
        <x:v>82</x:v>
      </x:c>
      <x:c r="G894" s="6">
        <x:v>145.533808903698</x:v>
      </x:c>
      <x:c r="H894" t="s">
        <x:v>83</x:v>
      </x:c>
      <x:c r="I894" s="6">
        <x:v>26.2863944911737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24.946</x:v>
      </x:c>
      <x:c r="R894" s="8">
        <x:v>135297.605037951</x:v>
      </x:c>
      <x:c r="S894" s="12">
        <x:v>438712.255758203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125846</x:v>
      </x:c>
      <x:c r="B895" s="1">
        <x:v>43199.7019043634</x:v>
      </x:c>
      <x:c r="C895" s="6">
        <x:v>14.8812405883333</x:v>
      </x:c>
      <x:c r="D895" s="14" t="s">
        <x:v>77</x:v>
      </x:c>
      <x:c r="E895" s="15">
        <x:v>43194.5174731829</x:v>
      </x:c>
      <x:c r="F895" t="s">
        <x:v>82</x:v>
      </x:c>
      <x:c r="G895" s="6">
        <x:v>145.505243982636</x:v>
      </x:c>
      <x:c r="H895" t="s">
        <x:v>83</x:v>
      </x:c>
      <x:c r="I895" s="6">
        <x:v>26.2847141360353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24.949</x:v>
      </x:c>
      <x:c r="R895" s="8">
        <x:v>135300.847210062</x:v>
      </x:c>
      <x:c r="S895" s="12">
        <x:v>438710.775346537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125852</x:v>
      </x:c>
      <x:c r="B896" s="1">
        <x:v>43199.7019157407</x:v>
      </x:c>
      <x:c r="C896" s="6">
        <x:v>14.8976248533333</x:v>
      </x:c>
      <x:c r="D896" s="14" t="s">
        <x:v>77</x:v>
      </x:c>
      <x:c r="E896" s="15">
        <x:v>43194.5174731829</x:v>
      </x:c>
      <x:c r="F896" t="s">
        <x:v>82</x:v>
      </x:c>
      <x:c r="G896" s="6">
        <x:v>145.465590733976</x:v>
      </x:c>
      <x:c r="H896" t="s">
        <x:v>83</x:v>
      </x:c>
      <x:c r="I896" s="6">
        <x:v>26.2995973108132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24.947</x:v>
      </x:c>
      <x:c r="R896" s="8">
        <x:v>135291.892328952</x:v>
      </x:c>
      <x:c r="S896" s="12">
        <x:v>438723.293385784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125869</x:v>
      </x:c>
      <x:c r="B897" s="1">
        <x:v>43199.7019273148</x:v>
      </x:c>
      <x:c r="C897" s="6">
        <x:v>14.9142925016667</x:v>
      </x:c>
      <x:c r="D897" s="14" t="s">
        <x:v>77</x:v>
      </x:c>
      <x:c r="E897" s="15">
        <x:v>43194.5174731829</x:v>
      </x:c>
      <x:c r="F897" t="s">
        <x:v>82</x:v>
      </x:c>
      <x:c r="G897" s="6">
        <x:v>145.513330469678</x:v>
      </x:c>
      <x:c r="H897" t="s">
        <x:v>83</x:v>
      </x:c>
      <x:c r="I897" s="6">
        <x:v>26.2911955104905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24.946</x:v>
      </x:c>
      <x:c r="R897" s="8">
        <x:v>135286.863995609</x:v>
      </x:c>
      <x:c r="S897" s="12">
        <x:v>438709.293120615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125877</x:v>
      </x:c>
      <x:c r="B898" s="1">
        <x:v>43199.7019392361</x:v>
      </x:c>
      <x:c r="C898" s="6">
        <x:v>14.93146012</x:v>
      </x:c>
      <x:c r="D898" s="14" t="s">
        <x:v>77</x:v>
      </x:c>
      <x:c r="E898" s="15">
        <x:v>43194.5174731829</x:v>
      </x:c>
      <x:c r="F898" t="s">
        <x:v>82</x:v>
      </x:c>
      <x:c r="G898" s="6">
        <x:v>145.427312248655</x:v>
      </x:c>
      <x:c r="H898" t="s">
        <x:v>83</x:v>
      </x:c>
      <x:c r="I898" s="6">
        <x:v>26.2974068394174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24.951</x:v>
      </x:c>
      <x:c r="R898" s="8">
        <x:v>135296.086435418</x:v>
      </x:c>
      <x:c r="S898" s="12">
        <x:v>438704.986208032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125885</x:v>
      </x:c>
      <x:c r="B899" s="1">
        <x:v>43199.7019506134</x:v>
      </x:c>
      <x:c r="C899" s="6">
        <x:v>14.9478444316667</x:v>
      </x:c>
      <x:c r="D899" s="14" t="s">
        <x:v>77</x:v>
      </x:c>
      <x:c r="E899" s="15">
        <x:v>43194.5174731829</x:v>
      </x:c>
      <x:c r="F899" t="s">
        <x:v>82</x:v>
      </x:c>
      <x:c r="G899" s="6">
        <x:v>145.441786518977</x:v>
      </x:c>
      <x:c r="H899" t="s">
        <x:v>83</x:v>
      </x:c>
      <x:c r="I899" s="6">
        <x:v>26.3023879134289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24.948</x:v>
      </x:c>
      <x:c r="R899" s="8">
        <x:v>135285.87755513</x:v>
      </x:c>
      <x:c r="S899" s="12">
        <x:v>438716.235214259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125897</x:v>
      </x:c>
      <x:c r="B900" s="1">
        <x:v>43199.7019621528</x:v>
      </x:c>
      <x:c r="C900" s="6">
        <x:v>14.9644953633333</x:v>
      </x:c>
      <x:c r="D900" s="14" t="s">
        <x:v>77</x:v>
      </x:c>
      <x:c r="E900" s="15">
        <x:v>43194.5174731829</x:v>
      </x:c>
      <x:c r="F900" t="s">
        <x:v>82</x:v>
      </x:c>
      <x:c r="G900" s="6">
        <x:v>145.466991437499</x:v>
      </x:c>
      <x:c r="H900" t="s">
        <x:v>83</x:v>
      </x:c>
      <x:c r="I900" s="6">
        <x:v>26.2964766396676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24.948</x:v>
      </x:c>
      <x:c r="R900" s="8">
        <x:v>135293.826054645</x:v>
      </x:c>
      <x:c r="S900" s="12">
        <x:v>438706.792915477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125908</x:v>
      </x:c>
      <x:c r="B901" s="1">
        <x:v>43199.7019735301</x:v>
      </x:c>
      <x:c r="C901" s="6">
        <x:v>14.980846255</x:v>
      </x:c>
      <x:c r="D901" s="14" t="s">
        <x:v>77</x:v>
      </x:c>
      <x:c r="E901" s="15">
        <x:v>43194.5174731829</x:v>
      </x:c>
      <x:c r="F901" t="s">
        <x:v>82</x:v>
      </x:c>
      <x:c r="G901" s="6">
        <x:v>145.424363986509</x:v>
      </x:c>
      <x:c r="H901" t="s">
        <x:v>83</x:v>
      </x:c>
      <x:c r="I901" s="6">
        <x:v>26.2953063887358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24.952</x:v>
      </x:c>
      <x:c r="R901" s="8">
        <x:v>135293.350481734</x:v>
      </x:c>
      <x:c r="S901" s="12">
        <x:v>438710.837387989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125915</x:v>
      </x:c>
      <x:c r="B902" s="1">
        <x:v>43199.7019853819</x:v>
      </x:c>
      <x:c r="C902" s="6">
        <x:v>14.9979138966667</x:v>
      </x:c>
      <x:c r="D902" s="14" t="s">
        <x:v>77</x:v>
      </x:c>
      <x:c r="E902" s="15">
        <x:v>43194.5174731829</x:v>
      </x:c>
      <x:c r="F902" t="s">
        <x:v>82</x:v>
      </x:c>
      <x:c r="G902" s="6">
        <x:v>145.497829711335</x:v>
      </x:c>
      <x:c r="H902" t="s">
        <x:v>83</x:v>
      </x:c>
      <x:c r="I902" s="6">
        <x:v>26.2892450955651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24.948</x:v>
      </x:c>
      <x:c r="R902" s="8">
        <x:v>135293.824181741</x:v>
      </x:c>
      <x:c r="S902" s="12">
        <x:v>438700.61283437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125922</x:v>
      </x:c>
      <x:c r="B903" s="1">
        <x:v>43199.7019969097</x:v>
      </x:c>
      <x:c r="C903" s="6">
        <x:v>15.0145147833333</x:v>
      </x:c>
      <x:c r="D903" s="14" t="s">
        <x:v>77</x:v>
      </x:c>
      <x:c r="E903" s="15">
        <x:v>43194.5174731829</x:v>
      </x:c>
      <x:c r="F903" t="s">
        <x:v>82</x:v>
      </x:c>
      <x:c r="G903" s="6">
        <x:v>145.500517063612</x:v>
      </x:c>
      <x:c r="H903" t="s">
        <x:v>83</x:v>
      </x:c>
      <x:c r="I903" s="6">
        <x:v>26.2886149617543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24.948</x:v>
      </x:c>
      <x:c r="R903" s="8">
        <x:v>135293.091856029</x:v>
      </x:c>
      <x:c r="S903" s="12">
        <x:v>438708.677573366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125936</x:v>
      </x:c>
      <x:c r="B904" s="1">
        <x:v>43199.7020081829</x:v>
      </x:c>
      <x:c r="C904" s="6">
        <x:v>15.0307323816667</x:v>
      </x:c>
      <x:c r="D904" s="14" t="s">
        <x:v>77</x:v>
      </x:c>
      <x:c r="E904" s="15">
        <x:v>43194.5174731829</x:v>
      </x:c>
      <x:c r="F904" t="s">
        <x:v>82</x:v>
      </x:c>
      <x:c r="G904" s="6">
        <x:v>145.537512185167</x:v>
      </x:c>
      <x:c r="H904" t="s">
        <x:v>83</x:v>
      </x:c>
      <x:c r="I904" s="6">
        <x:v>26.2827337185581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24.947</x:v>
      </x:c>
      <x:c r="R904" s="8">
        <x:v>135298.371074732</x:v>
      </x:c>
      <x:c r="S904" s="12">
        <x:v>438719.742516894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125943</x:v>
      </x:c>
      <x:c r="B905" s="1">
        <x:v>43199.7020197569</x:v>
      </x:c>
      <x:c r="C905" s="6">
        <x:v>15.0474000083333</x:v>
      </x:c>
      <x:c r="D905" s="14" t="s">
        <x:v>77</x:v>
      </x:c>
      <x:c r="E905" s="15">
        <x:v>43194.5174731829</x:v>
      </x:c>
      <x:c r="F905" t="s">
        <x:v>82</x:v>
      </x:c>
      <x:c r="G905" s="6">
        <x:v>145.374237313949</x:v>
      </x:c>
      <x:c r="H905" t="s">
        <x:v>83</x:v>
      </x:c>
      <x:c r="I905" s="6">
        <x:v>26.3126501494471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24.95</x:v>
      </x:c>
      <x:c r="R905" s="8">
        <x:v>135290.038222752</x:v>
      </x:c>
      <x:c r="S905" s="12">
        <x:v>438716.818140818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125954</x:v>
      </x:c>
      <x:c r="B906" s="1">
        <x:v>43199.7020318634</x:v>
      </x:c>
      <x:c r="C906" s="6">
        <x:v>15.0648509966667</x:v>
      </x:c>
      <x:c r="D906" s="14" t="s">
        <x:v>77</x:v>
      </x:c>
      <x:c r="E906" s="15">
        <x:v>43194.5174731829</x:v>
      </x:c>
      <x:c r="F906" t="s">
        <x:v>82</x:v>
      </x:c>
      <x:c r="G906" s="6">
        <x:v>145.442164091479</x:v>
      </x:c>
      <x:c r="H906" t="s">
        <x:v>83</x:v>
      </x:c>
      <x:c r="I906" s="6">
        <x:v>26.2995072914123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24.949</x:v>
      </x:c>
      <x:c r="R906" s="8">
        <x:v>135284.199778373</x:v>
      </x:c>
      <x:c r="S906" s="12">
        <x:v>438717.885664127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125964</x:v>
      </x:c>
      <x:c r="B907" s="1">
        <x:v>43199.7020428588</x:v>
      </x:c>
      <x:c r="C907" s="6">
        <x:v>15.0806852133333</x:v>
      </x:c>
      <x:c r="D907" s="14" t="s">
        <x:v>77</x:v>
      </x:c>
      <x:c r="E907" s="15">
        <x:v>43194.5174731829</x:v>
      </x:c>
      <x:c r="F907" t="s">
        <x:v>82</x:v>
      </x:c>
      <x:c r="G907" s="6">
        <x:v>145.416323063229</x:v>
      </x:c>
      <x:c r="H907" t="s">
        <x:v>83</x:v>
      </x:c>
      <x:c r="I907" s="6">
        <x:v>26.3055686031098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24.949</x:v>
      </x:c>
      <x:c r="R907" s="8">
        <x:v>135293.777294645</x:v>
      </x:c>
      <x:c r="S907" s="12">
        <x:v>438694.828643602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125976</x:v>
      </x:c>
      <x:c r="B908" s="1">
        <x:v>43199.7020547454</x:v>
      </x:c>
      <x:c r="C908" s="6">
        <x:v>15.0978028666667</x:v>
      </x:c>
      <x:c r="D908" s="14" t="s">
        <x:v>77</x:v>
      </x:c>
      <x:c r="E908" s="15">
        <x:v>43194.5174731829</x:v>
      </x:c>
      <x:c r="F908" t="s">
        <x:v>82</x:v>
      </x:c>
      <x:c r="G908" s="6">
        <x:v>145.417980309051</x:v>
      </x:c>
      <x:c r="H908" t="s">
        <x:v>83</x:v>
      </x:c>
      <x:c r="I908" s="6">
        <x:v>26.3023879134289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24.95</x:v>
      </x:c>
      <x:c r="R908" s="8">
        <x:v>135286.304756603</x:v>
      </x:c>
      <x:c r="S908" s="12">
        <x:v>438723.675861526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125982</x:v>
      </x:c>
      <x:c r="B909" s="1">
        <x:v>43199.702066169</x:v>
      </x:c>
      <x:c r="C909" s="6">
        <x:v>15.1142538016667</x:v>
      </x:c>
      <x:c r="D909" s="14" t="s">
        <x:v>77</x:v>
      </x:c>
      <x:c r="E909" s="15">
        <x:v>43194.5174731829</x:v>
      </x:c>
      <x:c r="F909" t="s">
        <x:v>82</x:v>
      </x:c>
      <x:c r="G909" s="6">
        <x:v>145.506923568664</x:v>
      </x:c>
      <x:c r="H909" t="s">
        <x:v>83</x:v>
      </x:c>
      <x:c r="I909" s="6">
        <x:v>26.2899052358748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24.947</x:v>
      </x:c>
      <x:c r="R909" s="8">
        <x:v>135292.961246768</x:v>
      </x:c>
      <x:c r="S909" s="12">
        <x:v>438722.799105759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125991</x:v>
      </x:c>
      <x:c r="B910" s="1">
        <x:v>43199.7020779282</x:v>
      </x:c>
      <x:c r="C910" s="6">
        <x:v>15.1312047166667</x:v>
      </x:c>
      <x:c r="D910" s="14" t="s">
        <x:v>77</x:v>
      </x:c>
      <x:c r="E910" s="15">
        <x:v>43194.5174731829</x:v>
      </x:c>
      <x:c r="F910" t="s">
        <x:v>82</x:v>
      </x:c>
      <x:c r="G910" s="6">
        <x:v>145.447793222752</x:v>
      </x:c>
      <x:c r="H910" t="s">
        <x:v>83</x:v>
      </x:c>
      <x:c r="I910" s="6">
        <x:v>26.2981870071476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24.949</x:v>
      </x:c>
      <x:c r="R910" s="8">
        <x:v>135296.371263959</x:v>
      </x:c>
      <x:c r="S910" s="12">
        <x:v>438705.282474869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126007</x:v>
      </x:c>
      <x:c r="B911" s="1">
        <x:v>43199.7020892014</x:v>
      </x:c>
      <x:c r="C911" s="6">
        <x:v>15.1474223383333</x:v>
      </x:c>
      <x:c r="D911" s="14" t="s">
        <x:v>77</x:v>
      </x:c>
      <x:c r="E911" s="15">
        <x:v>43194.5174731829</x:v>
      </x:c>
      <x:c r="F911" t="s">
        <x:v>82</x:v>
      </x:c>
      <x:c r="G911" s="6">
        <x:v>145.356836407001</x:v>
      </x:c>
      <x:c r="H911" t="s">
        <x:v>83</x:v>
      </x:c>
      <x:c r="I911" s="6">
        <x:v>26.3111498205867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24.952</x:v>
      </x:c>
      <x:c r="R911" s="8">
        <x:v>135299.009641865</x:v>
      </x:c>
      <x:c r="S911" s="12">
        <x:v>438720.220427641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126016</x:v>
      </x:c>
      <x:c r="B912" s="1">
        <x:v>43199.7021009606</x:v>
      </x:c>
      <x:c r="C912" s="6">
        <x:v>15.16433996</x:v>
      </x:c>
      <x:c r="D912" s="14" t="s">
        <x:v>77</x:v>
      </x:c>
      <x:c r="E912" s="15">
        <x:v>43194.5174731829</x:v>
      </x:c>
      <x:c r="F912" t="s">
        <x:v>82</x:v>
      </x:c>
      <x:c r="G912" s="6">
        <x:v>145.411078463127</x:v>
      </x:c>
      <x:c r="H912" t="s">
        <x:v>83</x:v>
      </x:c>
      <x:c r="I912" s="6">
        <x:v>26.3067988706812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24.949</x:v>
      </x:c>
      <x:c r="R912" s="8">
        <x:v>135290.631451748</x:v>
      </x:c>
      <x:c r="S912" s="12">
        <x:v>438710.358655991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126027</x:v>
      </x:c>
      <x:c r="B913" s="1">
        <x:v>43199.7021129282</x:v>
      </x:c>
      <x:c r="C913" s="6">
        <x:v>15.18157427</x:v>
      </x:c>
      <x:c r="D913" s="14" t="s">
        <x:v>77</x:v>
      </x:c>
      <x:c r="E913" s="15">
        <x:v>43194.5174731829</x:v>
      </x:c>
      <x:c r="F913" t="s">
        <x:v>82</x:v>
      </x:c>
      <x:c r="G913" s="6">
        <x:v>145.432563191066</x:v>
      </x:c>
      <x:c r="H913" t="s">
        <x:v>83</x:v>
      </x:c>
      <x:c r="I913" s="6">
        <x:v>26.2989671750602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24.95</x:v>
      </x:c>
      <x:c r="R913" s="8">
        <x:v>135293.063959797</x:v>
      </x:c>
      <x:c r="S913" s="12">
        <x:v>438707.883955523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126036</x:v>
      </x:c>
      <x:c r="B914" s="1">
        <x:v>43199.7021241088</x:v>
      </x:c>
      <x:c r="C914" s="6">
        <x:v>15.19770847</x:v>
      </x:c>
      <x:c r="D914" s="14" t="s">
        <x:v>77</x:v>
      </x:c>
      <x:c r="E914" s="15">
        <x:v>43194.5174731829</x:v>
      </x:c>
      <x:c r="F914" t="s">
        <x:v>82</x:v>
      </x:c>
      <x:c r="G914" s="6">
        <x:v>145.464048586113</x:v>
      </x:c>
      <x:c r="H914" t="s">
        <x:v>83</x:v>
      </x:c>
      <x:c r="I914" s="6">
        <x:v>26.2971667878442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24.948</x:v>
      </x:c>
      <x:c r="R914" s="8">
        <x:v>135288.728622313</x:v>
      </x:c>
      <x:c r="S914" s="12">
        <x:v>438708.759622553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126048</x:v>
      </x:c>
      <x:c r="B915" s="1">
        <x:v>43199.7021359954</x:v>
      </x:c>
      <x:c r="C915" s="6">
        <x:v>15.2148095116667</x:v>
      </x:c>
      <x:c r="D915" s="14" t="s">
        <x:v>77</x:v>
      </x:c>
      <x:c r="E915" s="15">
        <x:v>43194.5174731829</x:v>
      </x:c>
      <x:c r="F915" t="s">
        <x:v>82</x:v>
      </x:c>
      <x:c r="G915" s="6">
        <x:v>145.396496556562</x:v>
      </x:c>
      <x:c r="H915" t="s">
        <x:v>83</x:v>
      </x:c>
      <x:c r="I915" s="6">
        <x:v>26.3102196170294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24.949</x:v>
      </x:c>
      <x:c r="R915" s="8">
        <x:v>135296.124827889</x:v>
      </x:c>
      <x:c r="S915" s="12">
        <x:v>438717.471420556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126053</x:v>
      </x:c>
      <x:c r="B916" s="1">
        <x:v>43199.7021472222</x:v>
      </x:c>
      <x:c r="C916" s="6">
        <x:v>15.2309770516667</x:v>
      </x:c>
      <x:c r="D916" s="14" t="s">
        <x:v>77</x:v>
      </x:c>
      <x:c r="E916" s="15">
        <x:v>43194.5174731829</x:v>
      </x:c>
      <x:c r="F916" t="s">
        <x:v>82</x:v>
      </x:c>
      <x:c r="G916" s="6">
        <x:v>145.459307792376</x:v>
      </x:c>
      <x:c r="H916" t="s">
        <x:v>83</x:v>
      </x:c>
      <x:c r="I916" s="6">
        <x:v>26.2954864273142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24.949</x:v>
      </x:c>
      <x:c r="R916" s="8">
        <x:v>135290.038803918</x:v>
      </x:c>
      <x:c r="S916" s="12">
        <x:v>438697.760215701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126065</x:v>
      </x:c>
      <x:c r="B917" s="1">
        <x:v>43199.7021586458</x:v>
      </x:c>
      <x:c r="C917" s="6">
        <x:v>15.2474446466667</x:v>
      </x:c>
      <x:c r="D917" s="14" t="s">
        <x:v>77</x:v>
      </x:c>
      <x:c r="E917" s="15">
        <x:v>43194.5174731829</x:v>
      </x:c>
      <x:c r="F917" t="s">
        <x:v>82</x:v>
      </x:c>
      <x:c r="G917" s="6">
        <x:v>145.441895322384</x:v>
      </x:c>
      <x:c r="H917" t="s">
        <x:v>83</x:v>
      </x:c>
      <x:c r="I917" s="6">
        <x:v>26.2939861061232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24.951</x:v>
      </x:c>
      <x:c r="R917" s="8">
        <x:v>135291.183803432</x:v>
      </x:c>
      <x:c r="S917" s="12">
        <x:v>438690.523061926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126073</x:v>
      </x:c>
      <x:c r="B918" s="1">
        <x:v>43199.7021707523</x:v>
      </x:c>
      <x:c r="C918" s="6">
        <x:v>15.2648623066667</x:v>
      </x:c>
      <x:c r="D918" s="14" t="s">
        <x:v>77</x:v>
      </x:c>
      <x:c r="E918" s="15">
        <x:v>43194.5174731829</x:v>
      </x:c>
      <x:c r="F918" t="s">
        <x:v>82</x:v>
      </x:c>
      <x:c r="G918" s="6">
        <x:v>145.473012171267</x:v>
      </x:c>
      <x:c r="H918" t="s">
        <x:v>83</x:v>
      </x:c>
      <x:c r="I918" s="6">
        <x:v>26.2978569361626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24.947</x:v>
      </x:c>
      <x:c r="R918" s="8">
        <x:v>135292.74190708</x:v>
      </x:c>
      <x:c r="S918" s="12">
        <x:v>438695.677815706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126082</x:v>
      </x:c>
      <x:c r="B919" s="1">
        <x:v>43199.7021822569</x:v>
      </x:c>
      <x:c r="C919" s="6">
        <x:v>15.281396535</x:v>
      </x:c>
      <x:c r="D919" s="14" t="s">
        <x:v>77</x:v>
      </x:c>
      <x:c r="E919" s="15">
        <x:v>43194.5174731829</x:v>
      </x:c>
      <x:c r="F919" t="s">
        <x:v>82</x:v>
      </x:c>
      <x:c r="G919" s="6">
        <x:v>145.513801113147</x:v>
      </x:c>
      <x:c r="H919" t="s">
        <x:v>83</x:v>
      </x:c>
      <x:c r="I919" s="6">
        <x:v>26.2771225420511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24.951</x:v>
      </x:c>
      <x:c r="R919" s="8">
        <x:v>135284.583365226</x:v>
      </x:c>
      <x:c r="S919" s="12">
        <x:v>438681.186749262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126093</x:v>
      </x:c>
      <x:c r="B920" s="1">
        <x:v>43199.7021935532</x:v>
      </x:c>
      <x:c r="C920" s="6">
        <x:v>15.2976974733333</x:v>
      </x:c>
      <x:c r="D920" s="14" t="s">
        <x:v>77</x:v>
      </x:c>
      <x:c r="E920" s="15">
        <x:v>43194.5174731829</x:v>
      </x:c>
      <x:c r="F920" t="s">
        <x:v>82</x:v>
      </x:c>
      <x:c r="G920" s="6">
        <x:v>145.422201572725</x:v>
      </x:c>
      <x:c r="H920" t="s">
        <x:v>83</x:v>
      </x:c>
      <x:c r="I920" s="6">
        <x:v>26.301397699332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24.95</x:v>
      </x:c>
      <x:c r="R920" s="8">
        <x:v>135288.831466013</x:v>
      </x:c>
      <x:c r="S920" s="12">
        <x:v>438692.556660221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126107</x:v>
      </x:c>
      <x:c r="B921" s="1">
        <x:v>43199.7022055556</x:v>
      </x:c>
      <x:c r="C921" s="6">
        <x:v>15.314981885</x:v>
      </x:c>
      <x:c r="D921" s="14" t="s">
        <x:v>77</x:v>
      </x:c>
      <x:c r="E921" s="15">
        <x:v>43194.5174731829</x:v>
      </x:c>
      <x:c r="F921" t="s">
        <x:v>82</x:v>
      </x:c>
      <x:c r="G921" s="6">
        <x:v>145.495654259146</x:v>
      </x:c>
      <x:c r="H921" t="s">
        <x:v>83</x:v>
      </x:c>
      <x:c r="I921" s="6">
        <x:v>26.2897552039749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24.948</x:v>
      </x:c>
      <x:c r="R921" s="8">
        <x:v>135289.9115963</x:v>
      </x:c>
      <x:c r="S921" s="12">
        <x:v>438699.680677841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126109</x:v>
      </x:c>
      <x:c r="B922" s="1">
        <x:v>43199.7022165509</x:v>
      </x:c>
      <x:c r="C922" s="6">
        <x:v>15.3308159866667</x:v>
      </x:c>
      <x:c r="D922" s="14" t="s">
        <x:v>77</x:v>
      </x:c>
      <x:c r="E922" s="15">
        <x:v>43194.5174731829</x:v>
      </x:c>
      <x:c r="F922" t="s">
        <x:v>82</x:v>
      </x:c>
      <x:c r="G922" s="6">
        <x:v>145.517281746494</x:v>
      </x:c>
      <x:c r="H922" t="s">
        <x:v>83</x:v>
      </x:c>
      <x:c r="I922" s="6">
        <x:v>26.284684129701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24.948</x:v>
      </x:c>
      <x:c r="R922" s="8">
        <x:v>135280.034155201</x:v>
      </x:c>
      <x:c r="S922" s="12">
        <x:v>438686.869495696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126119</x:v>
      </x:c>
      <x:c r="B923" s="1">
        <x:v>43199.7022280903</x:v>
      </x:c>
      <x:c r="C923" s="6">
        <x:v>15.3474002733333</x:v>
      </x:c>
      <x:c r="D923" s="14" t="s">
        <x:v>77</x:v>
      </x:c>
      <x:c r="E923" s="15">
        <x:v>43194.5174731829</x:v>
      </x:c>
      <x:c r="F923" t="s">
        <x:v>82</x:v>
      </x:c>
      <x:c r="G923" s="6">
        <x:v>145.482707358493</x:v>
      </x:c>
      <x:c r="H923" t="s">
        <x:v>83</x:v>
      </x:c>
      <x:c r="I923" s="6">
        <x:v>26.2844140727066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24.951</x:v>
      </x:c>
      <x:c r="R923" s="8">
        <x:v>135290.275744414</x:v>
      </x:c>
      <x:c r="S923" s="12">
        <x:v>438690.619222199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126128</x:v>
      </x:c>
      <x:c r="B924" s="1">
        <x:v>43199.7022401273</x:v>
      </x:c>
      <x:c r="C924" s="6">
        <x:v>15.36475124</x:v>
      </x:c>
      <x:c r="D924" s="14" t="s">
        <x:v>77</x:v>
      </x:c>
      <x:c r="E924" s="15">
        <x:v>43194.5174731829</x:v>
      </x:c>
      <x:c r="F924" t="s">
        <x:v>82</x:v>
      </x:c>
      <x:c r="G924" s="6">
        <x:v>145.387778748374</x:v>
      </x:c>
      <x:c r="H924" t="s">
        <x:v>83</x:v>
      </x:c>
      <x:c r="I924" s="6">
        <x:v>26.3010976345122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24.953</x:v>
      </x:c>
      <x:c r="R924" s="8">
        <x:v>135281.557152255</x:v>
      </x:c>
      <x:c r="S924" s="12">
        <x:v>438702.011385776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126137</x:v>
      </x:c>
      <x:c r="B925" s="1">
        <x:v>43199.7022517361</x:v>
      </x:c>
      <x:c r="C925" s="6">
        <x:v>15.38148557</x:v>
      </x:c>
      <x:c r="D925" s="14" t="s">
        <x:v>77</x:v>
      </x:c>
      <x:c r="E925" s="15">
        <x:v>43194.5174731829</x:v>
      </x:c>
      <x:c r="F925" t="s">
        <x:v>82</x:v>
      </x:c>
      <x:c r="G925" s="6">
        <x:v>145.415805749485</x:v>
      </x:c>
      <x:c r="H925" t="s">
        <x:v>83</x:v>
      </x:c>
      <x:c r="I925" s="6">
        <x:v>26.302898023835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24.95</x:v>
      </x:c>
      <x:c r="R925" s="8">
        <x:v>135284.329249974</x:v>
      </x:c>
      <x:c r="S925" s="12">
        <x:v>438706.872747572</x:v>
      </x:c>
      <x:c r="T925" s="12">
        <x:v>38.5</x:v>
      </x:c>
      <x:c r="U925" s="12">
        <x:v>45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2018-04-09T21:09:16Z</dcterms:modified>
</cp:coreProperties>
</file>