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508d20cf79e42b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<x:sst xmlns:x="http://schemas.openxmlformats.org/spreadsheetml/2006/main">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</x:sst>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508d20cf79e42b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43199.7140574316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107809</x:v>
      </x:c>
      <x:c r="B2" s="1">
        <x:v>43199.6794694792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154.981471579837</x:v>
      </x:c>
      <x:c r="H2" t="s">
        <x:v>83</x:v>
      </x:c>
      <x:c r="I2" s="6">
        <x:v>26.3890842450073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24.123</x:v>
      </x:c>
      <x:c r="R2" s="8">
        <x:v>186331.725457838</x:v>
      </x:c>
      <x:c r="S2" s="12">
        <x:v>359223.523987122</x:v>
      </x:c>
      <x:c r="T2" s="12">
        <x:v>45.5</x:v>
      </x:c>
      <x:c r="U2" s="12">
        <x:v>94</x:v>
      </x:c>
      <x:c r="V2" s="12">
        <x:f>NA()</x:f>
      </x:c>
    </x:row>
    <x:row r="3">
      <x:c r="A3">
        <x:v>107818</x:v>
      </x:c>
      <x:c r="B3" s="1">
        <x:v>43199.6794853819</x:v>
      </x:c>
      <x:c r="C3" s="6">
        <x:v>0.02291794</x:v>
      </x:c>
      <x:c r="D3" s="14" t="s">
        <x:v>77</x:v>
      </x:c>
      <x:c r="E3" s="15">
        <x:v>43194.5201256944</x:v>
      </x:c>
      <x:c r="F3" t="s">
        <x:v>82</x:v>
      </x:c>
      <x:c r="G3" s="6">
        <x:v>154.945845270749</x:v>
      </x:c>
      <x:c r="H3" t="s">
        <x:v>83</x:v>
      </x:c>
      <x:c r="I3" s="6">
        <x:v>26.396921779809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24.123</x:v>
      </x:c>
      <x:c r="R3" s="8">
        <x:v>186269.471673669</x:v>
      </x:c>
      <x:c r="S3" s="12">
        <x:v>359168.809602235</x:v>
      </x:c>
      <x:c r="T3" s="12">
        <x:v>45.5</x:v>
      </x:c>
      <x:c r="U3" s="12">
        <x:v>94</x:v>
      </x:c>
      <x:c r="V3" s="12">
        <x:f>NA()</x:f>
      </x:c>
    </x:row>
    <x:row r="4">
      <x:c r="A4">
        <x:v>107829</x:v>
      </x:c>
      <x:c r="B4" s="1">
        <x:v>43199.6794967245</x:v>
      </x:c>
      <x:c r="C4" s="6">
        <x:v>0.0392522066666667</x:v>
      </x:c>
      <x:c r="D4" s="14" t="s">
        <x:v>77</x:v>
      </x:c>
      <x:c r="E4" s="15">
        <x:v>43194.5201256944</x:v>
      </x:c>
      <x:c r="F4" t="s">
        <x:v>82</x:v>
      </x:c>
      <x:c r="G4" s="6">
        <x:v>154.9356294009</x:v>
      </x:c>
      <x:c r="H4" t="s">
        <x:v>83</x:v>
      </x:c>
      <x:c r="I4" s="6">
        <x:v>26.3878530630423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24.127</x:v>
      </x:c>
      <x:c r="R4" s="8">
        <x:v>186210.951908849</x:v>
      </x:c>
      <x:c r="S4" s="12">
        <x:v>359125.283826778</x:v>
      </x:c>
      <x:c r="T4" s="12">
        <x:v>45.5</x:v>
      </x:c>
      <x:c r="U4" s="12">
        <x:v>94</x:v>
      </x:c>
      <x:c r="V4" s="12">
        <x:f>NA()</x:f>
      </x:c>
    </x:row>
    <x:row r="5">
      <x:c r="A5">
        <x:v>107836</x:v>
      </x:c>
      <x:c r="B5" s="1">
        <x:v>43199.6795086458</x:v>
      </x:c>
      <x:c r="C5" s="6">
        <x:v>0.05641986</x:v>
      </x:c>
      <x:c r="D5" s="14" t="s">
        <x:v>77</x:v>
      </x:c>
      <x:c r="E5" s="15">
        <x:v>43194.5201256944</x:v>
      </x:c>
      <x:c r="F5" t="s">
        <x:v>82</x:v>
      </x:c>
      <x:c r="G5" s="6">
        <x:v>154.916495928911</x:v>
      </x:c>
      <x:c r="H5" t="s">
        <x:v>83</x:v>
      </x:c>
      <x:c r="I5" s="6">
        <x:v>26.3892343891803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24.128</x:v>
      </x:c>
      <x:c r="R5" s="8">
        <x:v>186163.503772326</x:v>
      </x:c>
      <x:c r="S5" s="12">
        <x:v>359102.064005686</x:v>
      </x:c>
      <x:c r="T5" s="12">
        <x:v>45.5</x:v>
      </x:c>
      <x:c r="U5" s="12">
        <x:v>94</x:v>
      </x:c>
      <x:c r="V5" s="12">
        <x:f>NA()</x:f>
      </x:c>
    </x:row>
    <x:row r="6">
      <x:c r="A6">
        <x:v>107845</x:v>
      </x:c>
      <x:c r="B6" s="1">
        <x:v>43199.6795199884</x:v>
      </x:c>
      <x:c r="C6" s="6">
        <x:v>0.0727541033333333</x:v>
      </x:c>
      <x:c r="D6" s="14" t="s">
        <x:v>77</x:v>
      </x:c>
      <x:c r="E6" s="15">
        <x:v>43194.5201256944</x:v>
      </x:c>
      <x:c r="F6" t="s">
        <x:v>82</x:v>
      </x:c>
      <x:c r="G6" s="6">
        <x:v>154.991376031559</x:v>
      </x:c>
      <x:c r="H6" t="s">
        <x:v>83</x:v>
      </x:c>
      <x:c r="I6" s="6">
        <x:v>26.381246728502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24.125</x:v>
      </x:c>
      <x:c r="R6" s="8">
        <x:v>186131.665763621</x:v>
      </x:c>
      <x:c r="S6" s="12">
        <x:v>359080.781826788</x:v>
      </x:c>
      <x:c r="T6" s="12">
        <x:v>45.5</x:v>
      </x:c>
      <x:c r="U6" s="12">
        <x:v>94</x:v>
      </x:c>
      <x:c r="V6" s="12">
        <x:f>NA()</x:f>
      </x:c>
    </x:row>
    <x:row r="7">
      <x:c r="A7">
        <x:v>107849</x:v>
      </x:c>
      <x:c r="B7" s="1">
        <x:v>43199.6795314005</x:v>
      </x:c>
      <x:c r="C7" s="6">
        <x:v>0.0891550166666667</x:v>
      </x:c>
      <x:c r="D7" s="14" t="s">
        <x:v>77</x:v>
      </x:c>
      <x:c r="E7" s="15">
        <x:v>43194.5201256944</x:v>
      </x:c>
      <x:c r="F7" t="s">
        <x:v>82</x:v>
      </x:c>
      <x:c r="G7" s="6">
        <x:v>154.901077250333</x:v>
      </x:c>
      <x:c r="H7" t="s">
        <x:v>83</x:v>
      </x:c>
      <x:c r="I7" s="6">
        <x:v>26.3926276492803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24.128</x:v>
      </x:c>
      <x:c r="R7" s="8">
        <x:v>186099.299455439</x:v>
      </x:c>
      <x:c r="S7" s="12">
        <x:v>359058.074950085</x:v>
      </x:c>
      <x:c r="T7" s="12">
        <x:v>45.5</x:v>
      </x:c>
      <x:c r="U7" s="12">
        <x:v>94</x:v>
      </x:c>
      <x:c r="V7" s="12">
        <x:f>NA()</x:f>
      </x:c>
    </x:row>
    <x:row r="8">
      <x:c r="A8">
        <x:v>107859</x:v>
      </x:c>
      <x:c r="B8" s="1">
        <x:v>43199.6795429051</x:v>
      </x:c>
      <x:c r="C8" s="6">
        <x:v>0.105722631666667</x:v>
      </x:c>
      <x:c r="D8" s="14" t="s">
        <x:v>77</x:v>
      </x:c>
      <x:c r="E8" s="15">
        <x:v>43194.5201256944</x:v>
      </x:c>
      <x:c r="F8" t="s">
        <x:v>82</x:v>
      </x:c>
      <x:c r="G8" s="6">
        <x:v>154.915325173262</x:v>
      </x:c>
      <x:c r="H8" t="s">
        <x:v>83</x:v>
      </x:c>
      <x:c r="I8" s="6">
        <x:v>26.395150074939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24.126</x:v>
      </x:c>
      <x:c r="R8" s="8">
        <x:v>186057.870888347</x:v>
      </x:c>
      <x:c r="S8" s="12">
        <x:v>359044.874743465</x:v>
      </x:c>
      <x:c r="T8" s="12">
        <x:v>45.5</x:v>
      </x:c>
      <x:c r="U8" s="12">
        <x:v>94</x:v>
      </x:c>
      <x:c r="V8" s="12">
        <x:f>NA()</x:f>
      </x:c>
    </x:row>
    <x:row r="9">
      <x:c r="A9">
        <x:v>107867</x:v>
      </x:c>
      <x:c r="B9" s="1">
        <x:v>43199.6795547454</x:v>
      </x:c>
      <x:c r="C9" s="6">
        <x:v>0.122806886666667</x:v>
      </x:c>
      <x:c r="D9" s="14" t="s">
        <x:v>77</x:v>
      </x:c>
      <x:c r="E9" s="15">
        <x:v>43194.5201256944</x:v>
      </x:c>
      <x:c r="F9" t="s">
        <x:v>82</x:v>
      </x:c>
      <x:c r="G9" s="6">
        <x:v>154.850025527323</x:v>
      </x:c>
      <x:c r="H9" t="s">
        <x:v>83</x:v>
      </x:c>
      <x:c r="I9" s="6">
        <x:v>26.4010357421798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24.129</x:v>
      </x:c>
      <x:c r="R9" s="8">
        <x:v>186058.821954597</x:v>
      </x:c>
      <x:c r="S9" s="12">
        <x:v>359051.59504291</x:v>
      </x:c>
      <x:c r="T9" s="12">
        <x:v>45.5</x:v>
      </x:c>
      <x:c r="U9" s="12">
        <x:v>94</x:v>
      </x:c>
      <x:c r="V9" s="12">
        <x:f>NA()</x:f>
      </x:c>
    </x:row>
    <x:row r="10">
      <x:c r="A10">
        <x:v>107876</x:v>
      </x:c>
      <x:c r="B10" s="1">
        <x:v>43199.6795660532</x:v>
      </x:c>
      <x:c r="C10" s="6">
        <x:v>0.139024485</x:v>
      </x:c>
      <x:c r="D10" s="14" t="s">
        <x:v>77</x:v>
      </x:c>
      <x:c r="E10" s="15">
        <x:v>43194.5201256944</x:v>
      </x:c>
      <x:c r="F10" t="s">
        <x:v>82</x:v>
      </x:c>
      <x:c r="G10" s="6">
        <x:v>154.911691356965</x:v>
      </x:c>
      <x:c r="H10" t="s">
        <x:v>83</x:v>
      </x:c>
      <x:c r="I10" s="6">
        <x:v>26.3874626883671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24.129</x:v>
      </x:c>
      <x:c r="R10" s="8">
        <x:v>186038.772445963</x:v>
      </x:c>
      <x:c r="S10" s="12">
        <x:v>359028.851689825</x:v>
      </x:c>
      <x:c r="T10" s="12">
        <x:v>45.5</x:v>
      </x:c>
      <x:c r="U10" s="12">
        <x:v>94</x:v>
      </x:c>
      <x:c r="V10" s="12">
        <x:f>NA()</x:f>
      </x:c>
    </x:row>
    <x:row r="11">
      <x:c r="A11">
        <x:v>107890</x:v>
      </x:c>
      <x:c r="B11" s="1">
        <x:v>43199.6795789699</x:v>
      </x:c>
      <x:c r="C11" s="6">
        <x:v>0.157642216666667</x:v>
      </x:c>
      <x:c r="D11" s="14" t="s">
        <x:v>77</x:v>
      </x:c>
      <x:c r="E11" s="15">
        <x:v>43194.5201256944</x:v>
      </x:c>
      <x:c r="F11" t="s">
        <x:v>82</x:v>
      </x:c>
      <x:c r="G11" s="6">
        <x:v>154.906097130781</x:v>
      </x:c>
      <x:c r="H11" t="s">
        <x:v>83</x:v>
      </x:c>
      <x:c r="I11" s="6">
        <x:v>26.3886938701894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24.129</x:v>
      </x:c>
      <x:c r="R11" s="8">
        <x:v>186039.166972707</x:v>
      </x:c>
      <x:c r="S11" s="12">
        <x:v>359045.081352853</x:v>
      </x:c>
      <x:c r="T11" s="12">
        <x:v>45.5</x:v>
      </x:c>
      <x:c r="U11" s="12">
        <x:v>94</x:v>
      </x:c>
      <x:c r="V11" s="12">
        <x:f>NA()</x:f>
      </x:c>
    </x:row>
    <x:row r="12">
      <x:c r="A12">
        <x:v>107901</x:v>
      </x:c>
      <x:c r="B12" s="1">
        <x:v>43199.6795893866</x:v>
      </x:c>
      <x:c r="C12" s="6">
        <x:v>0.172676413333333</x:v>
      </x:c>
      <x:c r="D12" s="14" t="s">
        <x:v>77</x:v>
      </x:c>
      <x:c r="E12" s="15">
        <x:v>43194.5201256944</x:v>
      </x:c>
      <x:c r="F12" t="s">
        <x:v>82</x:v>
      </x:c>
      <x:c r="G12" s="6">
        <x:v>154.907023455061</x:v>
      </x:c>
      <x:c r="H12" t="s">
        <x:v>83</x:v>
      </x:c>
      <x:c r="I12" s="6">
        <x:v>26.3856609596855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24.13</x:v>
      </x:c>
      <x:c r="R12" s="8">
        <x:v>186006.389039933</x:v>
      </x:c>
      <x:c r="S12" s="12">
        <x:v>359026.709140232</x:v>
      </x:c>
      <x:c r="T12" s="12">
        <x:v>45.5</x:v>
      </x:c>
      <x:c r="U12" s="12">
        <x:v>94</x:v>
      </x:c>
      <x:c r="V12" s="12">
        <x:f>NA()</x:f>
      </x:c>
    </x:row>
    <x:row r="13">
      <x:c r="A13">
        <x:v>107911</x:v>
      </x:c>
      <x:c r="B13" s="1">
        <x:v>43199.6796011921</x:v>
      </x:c>
      <x:c r="C13" s="6">
        <x:v>0.189660703333333</x:v>
      </x:c>
      <x:c r="D13" s="14" t="s">
        <x:v>77</x:v>
      </x:c>
      <x:c r="E13" s="15">
        <x:v>43194.5201256944</x:v>
      </x:c>
      <x:c r="F13" t="s">
        <x:v>82</x:v>
      </x:c>
      <x:c r="G13" s="6">
        <x:v>154.882545459648</x:v>
      </x:c>
      <x:c r="H13" t="s">
        <x:v>83</x:v>
      </x:c>
      <x:c r="I13" s="6">
        <x:v>26.3853907004668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24.132</x:v>
      </x:c>
      <x:c r="R13" s="8">
        <x:v>186004.868385369</x:v>
      </x:c>
      <x:c r="S13" s="12">
        <x:v>359039.968009633</x:v>
      </x:c>
      <x:c r="T13" s="12">
        <x:v>45.5</x:v>
      </x:c>
      <x:c r="U13" s="12">
        <x:v>94</x:v>
      </x:c>
      <x:c r="V13" s="12">
        <x:f>NA()</x:f>
      </x:c>
    </x:row>
    <x:row r="14">
      <x:c r="A14">
        <x:v>107921</x:v>
      </x:c>
      <x:c r="B14" s="1">
        <x:v>43199.6796128472</x:v>
      </x:c>
      <x:c r="C14" s="6">
        <x:v>0.206428338333333</x:v>
      </x:c>
      <x:c r="D14" s="14" t="s">
        <x:v>77</x:v>
      </x:c>
      <x:c r="E14" s="15">
        <x:v>43194.5201256944</x:v>
      </x:c>
      <x:c r="F14" t="s">
        <x:v>82</x:v>
      </x:c>
      <x:c r="G14" s="6">
        <x:v>154.904158242597</x:v>
      </x:c>
      <x:c r="H14" t="s">
        <x:v>83</x:v>
      </x:c>
      <x:c r="I14" s="6">
        <x:v>26.3862915646141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24.13</x:v>
      </x:c>
      <x:c r="R14" s="8">
        <x:v>185997.311147727</x:v>
      </x:c>
      <x:c r="S14" s="12">
        <x:v>359035.835582483</x:v>
      </x:c>
      <x:c r="T14" s="12">
        <x:v>45.5</x:v>
      </x:c>
      <x:c r="U14" s="12">
        <x:v>94</x:v>
      </x:c>
      <x:c r="V14" s="12">
        <x:f>NA()</x:f>
      </x:c>
    </x:row>
    <x:row r="15">
      <x:c r="A15">
        <x:v>107930</x:v>
      </x:c>
      <x:c r="B15" s="1">
        <x:v>43199.6796243403</x:v>
      </x:c>
      <x:c r="C15" s="6">
        <x:v>0.222995908333333</x:v>
      </x:c>
      <x:c r="D15" s="14" t="s">
        <x:v>77</x:v>
      </x:c>
      <x:c r="E15" s="15">
        <x:v>43194.5201256944</x:v>
      </x:c>
      <x:c r="F15" t="s">
        <x:v>82</x:v>
      </x:c>
      <x:c r="G15" s="6">
        <x:v>154.966882474095</x:v>
      </x:c>
      <x:c r="H15" t="s">
        <x:v>83</x:v>
      </x:c>
      <x:c r="I15" s="6">
        <x:v>26.3809764696384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24.127</x:v>
      </x:c>
      <x:c r="R15" s="8">
        <x:v>185995.019908599</x:v>
      </x:c>
      <x:c r="S15" s="12">
        <x:v>359027.410504567</x:v>
      </x:c>
      <x:c r="T15" s="12">
        <x:v>45.5</x:v>
      </x:c>
      <x:c r="U15" s="12">
        <x:v>94</x:v>
      </x:c>
      <x:c r="V15" s="12">
        <x:f>NA()</x:f>
      </x:c>
    </x:row>
    <x:row r="16">
      <x:c r="A16">
        <x:v>107942</x:v>
      </x:c>
      <x:c r="B16" s="1">
        <x:v>43199.6796357986</x:v>
      </x:c>
      <x:c r="C16" s="6">
        <x:v>0.239513478333333</x:v>
      </x:c>
      <x:c r="D16" s="14" t="s">
        <x:v>77</x:v>
      </x:c>
      <x:c r="E16" s="15">
        <x:v>43194.5201256944</x:v>
      </x:c>
      <x:c r="F16" t="s">
        <x:v>82</x:v>
      </x:c>
      <x:c r="G16" s="6">
        <x:v>154.878918543137</x:v>
      </x:c>
      <x:c r="H16" t="s">
        <x:v>83</x:v>
      </x:c>
      <x:c r="I16" s="6">
        <x:v>26.3918468988645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24.13</x:v>
      </x:c>
      <x:c r="R16" s="8">
        <x:v>185962.319381937</x:v>
      </x:c>
      <x:c r="S16" s="12">
        <x:v>359016.802500733</x:v>
      </x:c>
      <x:c r="T16" s="12">
        <x:v>45.5</x:v>
      </x:c>
      <x:c r="U16" s="12">
        <x:v>94</x:v>
      </x:c>
      <x:c r="V16" s="12">
        <x:f>NA()</x:f>
      </x:c>
    </x:row>
    <x:row r="17">
      <x:c r="A17">
        <x:v>107948</x:v>
      </x:c>
      <x:c r="B17" s="1">
        <x:v>43199.6796473727</x:v>
      </x:c>
      <x:c r="C17" s="6">
        <x:v>0.256181103333333</x:v>
      </x:c>
      <x:c r="D17" s="14" t="s">
        <x:v>77</x:v>
      </x:c>
      <x:c r="E17" s="15">
        <x:v>43194.5201256944</x:v>
      </x:c>
      <x:c r="F17" t="s">
        <x:v>82</x:v>
      </x:c>
      <x:c r="G17" s="6">
        <x:v>154.904243891182</x:v>
      </x:c>
      <x:c r="H17" t="s">
        <x:v>83</x:v>
      </x:c>
      <x:c r="I17" s="6">
        <x:v>26.3947596994153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24.127</x:v>
      </x:c>
      <x:c r="R17" s="8">
        <x:v>185959.712210418</x:v>
      </x:c>
      <x:c r="S17" s="12">
        <x:v>359026.147918492</x:v>
      </x:c>
      <x:c r="T17" s="12">
        <x:v>45.5</x:v>
      </x:c>
      <x:c r="U17" s="12">
        <x:v>94</x:v>
      </x:c>
      <x:c r="V17" s="12">
        <x:f>NA()</x:f>
      </x:c>
    </x:row>
    <x:row r="18">
      <x:c r="A18">
        <x:v>107964</x:v>
      </x:c>
      <x:c r="B18" s="1">
        <x:v>43199.6796588773</x:v>
      </x:c>
      <x:c r="C18" s="6">
        <x:v>0.272698731666667</x:v>
      </x:c>
      <x:c r="D18" s="14" t="s">
        <x:v>77</x:v>
      </x:c>
      <x:c r="E18" s="15">
        <x:v>43194.5201256944</x:v>
      </x:c>
      <x:c r="F18" t="s">
        <x:v>82</x:v>
      </x:c>
      <x:c r="G18" s="6">
        <x:v>154.863884741869</x:v>
      </x:c>
      <x:c r="H18" t="s">
        <x:v>83</x:v>
      </x:c>
      <x:c r="I18" s="6">
        <x:v>26.392327360637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24.131</x:v>
      </x:c>
      <x:c r="R18" s="8">
        <x:v>185953.997263183</x:v>
      </x:c>
      <x:c r="S18" s="12">
        <x:v>359024.141667412</x:v>
      </x:c>
      <x:c r="T18" s="12">
        <x:v>45.5</x:v>
      </x:c>
      <x:c r="U18" s="12">
        <x:v>94</x:v>
      </x:c>
      <x:c r="V18" s="12">
        <x:f>NA()</x:f>
      </x:c>
    </x:row>
    <x:row r="19">
      <x:c r="A19">
        <x:v>107971</x:v>
      </x:c>
      <x:c r="B19" s="1">
        <x:v>43199.6796706019</x:v>
      </x:c>
      <x:c r="C19" s="6">
        <x:v>0.289632988333333</x:v>
      </x:c>
      <x:c r="D19" s="14" t="s">
        <x:v>77</x:v>
      </x:c>
      <x:c r="E19" s="15">
        <x:v>43194.5201256944</x:v>
      </x:c>
      <x:c r="F19" t="s">
        <x:v>82</x:v>
      </x:c>
      <x:c r="G19" s="6">
        <x:v>154.865248858713</x:v>
      </x:c>
      <x:c r="H19" t="s">
        <x:v>83</x:v>
      </x:c>
      <x:c r="I19" s="6">
        <x:v>26.3920270720214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24.131</x:v>
      </x:c>
      <x:c r="R19" s="8">
        <x:v>185946.380536395</x:v>
      </x:c>
      <x:c r="S19" s="12">
        <x:v>359019.259871411</x:v>
      </x:c>
      <x:c r="T19" s="12">
        <x:v>45.5</x:v>
      </x:c>
      <x:c r="U19" s="12">
        <x:v>94</x:v>
      </x:c>
      <x:c r="V19" s="12">
        <x:f>NA()</x:f>
      </x:c>
    </x:row>
    <x:row r="20">
      <x:c r="A20">
        <x:v>107983</x:v>
      </x:c>
      <x:c r="B20" s="1">
        <x:v>43199.6796829514</x:v>
      </x:c>
      <x:c r="C20" s="6">
        <x:v>0.307384006666667</x:v>
      </x:c>
      <x:c r="D20" s="14" t="s">
        <x:v>77</x:v>
      </x:c>
      <x:c r="E20" s="15">
        <x:v>43194.5201256944</x:v>
      </x:c>
      <x:c r="F20" t="s">
        <x:v>82</x:v>
      </x:c>
      <x:c r="G20" s="6">
        <x:v>154.848524677288</x:v>
      </x:c>
      <x:c r="H20" t="s">
        <x:v>83</x:v>
      </x:c>
      <x:c r="I20" s="6">
        <x:v>26.3872224578208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24.134</x:v>
      </x:c>
      <x:c r="R20" s="8">
        <x:v>185947.338472262</x:v>
      </x:c>
      <x:c r="S20" s="12">
        <x:v>359029.187313038</x:v>
      </x:c>
      <x:c r="T20" s="12">
        <x:v>45.5</x:v>
      </x:c>
      <x:c r="U20" s="12">
        <x:v>94</x:v>
      </x:c>
      <x:c r="V20" s="12">
        <x:f>NA()</x:f>
      </x:c>
    </x:row>
    <x:row r="21">
      <x:c r="A21">
        <x:v>107990</x:v>
      </x:c>
      <x:c r="B21" s="1">
        <x:v>43199.6796938657</x:v>
      </x:c>
      <x:c r="C21" s="6">
        <x:v>0.323118203333333</x:v>
      </x:c>
      <x:c r="D21" s="14" t="s">
        <x:v>77</x:v>
      </x:c>
      <x:c r="E21" s="15">
        <x:v>43194.5201256944</x:v>
      </x:c>
      <x:c r="F21" t="s">
        <x:v>82</x:v>
      </x:c>
      <x:c r="G21" s="6">
        <x:v>154.907813146774</x:v>
      </x:c>
      <x:c r="H21" t="s">
        <x:v>83</x:v>
      </x:c>
      <x:c r="I21" s="6">
        <x:v>26.3826580806981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24.131</x:v>
      </x:c>
      <x:c r="R21" s="8">
        <x:v>185928.750956184</x:v>
      </x:c>
      <x:c r="S21" s="12">
        <x:v>359022.399462824</x:v>
      </x:c>
      <x:c r="T21" s="12">
        <x:v>45.5</x:v>
      </x:c>
      <x:c r="U21" s="12">
        <x:v>94</x:v>
      </x:c>
      <x:c r="V21" s="12">
        <x:f>NA()</x:f>
      </x:c>
    </x:row>
    <x:row r="22">
      <x:c r="A22">
        <x:v>107997</x:v>
      </x:c>
      <x:c r="B22" s="1">
        <x:v>43199.6797050579</x:v>
      </x:c>
      <x:c r="C22" s="6">
        <x:v>0.33923578</x:v>
      </x:c>
      <x:c r="D22" s="14" t="s">
        <x:v>77</x:v>
      </x:c>
      <x:c r="E22" s="15">
        <x:v>43194.5201256944</x:v>
      </x:c>
      <x:c r="F22" t="s">
        <x:v>82</x:v>
      </x:c>
      <x:c r="G22" s="6">
        <x:v>154.930628632912</x:v>
      </x:c>
      <x:c r="H22" t="s">
        <x:v>83</x:v>
      </x:c>
      <x:c r="I22" s="6">
        <x:v>26.3804659807333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24.13</x:v>
      </x:c>
      <x:c r="R22" s="8">
        <x:v>185918.93693334</x:v>
      </x:c>
      <x:c r="S22" s="12">
        <x:v>359021.899567732</x:v>
      </x:c>
      <x:c r="T22" s="12">
        <x:v>45.5</x:v>
      </x:c>
      <x:c r="U22" s="12">
        <x:v>94</x:v>
      </x:c>
      <x:c r="V22" s="12">
        <x:f>NA()</x:f>
      </x:c>
    </x:row>
    <x:row r="23">
      <x:c r="A23">
        <x:v>108006</x:v>
      </x:c>
      <x:c r="B23" s="1">
        <x:v>43199.6797164699</x:v>
      </x:c>
      <x:c r="C23" s="6">
        <x:v>0.355653375</x:v>
      </x:c>
      <x:c r="D23" s="14" t="s">
        <x:v>77</x:v>
      </x:c>
      <x:c r="E23" s="15">
        <x:v>43194.5201256944</x:v>
      </x:c>
      <x:c r="F23" t="s">
        <x:v>82</x:v>
      </x:c>
      <x:c r="G23" s="6">
        <x:v>154.917256632281</x:v>
      </x:c>
      <x:c r="H23" t="s">
        <x:v>83</x:v>
      </x:c>
      <x:c r="I23" s="6">
        <x:v>26.3834088001936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24.13</x:v>
      </x:c>
      <x:c r="R23" s="8">
        <x:v>185912.257346091</x:v>
      </x:c>
      <x:c r="S23" s="12">
        <x:v>359008.866405588</x:v>
      </x:c>
      <x:c r="T23" s="12">
        <x:v>45.5</x:v>
      </x:c>
      <x:c r="U23" s="12">
        <x:v>94</x:v>
      </x:c>
      <x:c r="V23" s="12">
        <x:f>NA()</x:f>
      </x:c>
    </x:row>
    <x:row r="24">
      <x:c r="A24">
        <x:v>108023</x:v>
      </x:c>
      <x:c r="B24" s="1">
        <x:v>43199.6797286227</x:v>
      </x:c>
      <x:c r="C24" s="6">
        <x:v>0.373171066666667</x:v>
      </x:c>
      <x:c r="D24" s="14" t="s">
        <x:v>77</x:v>
      </x:c>
      <x:c r="E24" s="15">
        <x:v>43194.5201256944</x:v>
      </x:c>
      <x:c r="F24" t="s">
        <x:v>82</x:v>
      </x:c>
      <x:c r="G24" s="6">
        <x:v>154.912208211037</x:v>
      </x:c>
      <x:c r="H24" t="s">
        <x:v>83</x:v>
      </x:c>
      <x:c r="I24" s="6">
        <x:v>26.3845198653539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24.13</x:v>
      </x:c>
      <x:c r="R24" s="8">
        <x:v>185914.937949233</x:v>
      </x:c>
      <x:c r="S24" s="12">
        <x:v>359025.144312378</x:v>
      </x:c>
      <x:c r="T24" s="12">
        <x:v>45.5</x:v>
      </x:c>
      <x:c r="U24" s="12">
        <x:v>94</x:v>
      </x:c>
      <x:c r="V24" s="12">
        <x:f>NA()</x:f>
      </x:c>
    </x:row>
    <x:row r="25">
      <x:c r="A25">
        <x:v>108026</x:v>
      </x:c>
      <x:c r="B25" s="1">
        <x:v>43199.6797407407</x:v>
      </x:c>
      <x:c r="C25" s="6">
        <x:v>0.390605396666667</x:v>
      </x:c>
      <x:c r="D25" s="14" t="s">
        <x:v>77</x:v>
      </x:c>
      <x:c r="E25" s="15">
        <x:v>43194.5201256944</x:v>
      </x:c>
      <x:c r="F25" t="s">
        <x:v>82</x:v>
      </x:c>
      <x:c r="G25" s="6">
        <x:v>154.887837161845</x:v>
      </x:c>
      <x:c r="H25" t="s">
        <x:v>83</x:v>
      </x:c>
      <x:c r="I25" s="6">
        <x:v>26.3813968723248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24.133</x:v>
      </x:c>
      <x:c r="R25" s="8">
        <x:v>185907.542058501</x:v>
      </x:c>
      <x:c r="S25" s="12">
        <x:v>359028.364784871</x:v>
      </x:c>
      <x:c r="T25" s="12">
        <x:v>45.5</x:v>
      </x:c>
      <x:c r="U25" s="12">
        <x:v>94</x:v>
      </x:c>
      <x:c r="V25" s="12">
        <x:f>NA()</x:f>
      </x:c>
    </x:row>
    <x:row r="26">
      <x:c r="A26">
        <x:v>108041</x:v>
      </x:c>
      <x:c r="B26" s="1">
        <x:v>43199.6797513889</x:v>
      </x:c>
      <x:c r="C26" s="6">
        <x:v>0.405956223333333</x:v>
      </x:c>
      <x:c r="D26" s="14" t="s">
        <x:v>77</x:v>
      </x:c>
      <x:c r="E26" s="15">
        <x:v>43194.5201256944</x:v>
      </x:c>
      <x:c r="F26" t="s">
        <x:v>82</x:v>
      </x:c>
      <x:c r="G26" s="6">
        <x:v>154.83540412711</x:v>
      </x:c>
      <x:c r="H26" t="s">
        <x:v>83</x:v>
      </x:c>
      <x:c r="I26" s="6">
        <x:v>26.3872825154554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24.135</x:v>
      </x:c>
      <x:c r="R26" s="8">
        <x:v>185897.208046963</x:v>
      </x:c>
      <x:c r="S26" s="12">
        <x:v>359014.936401247</x:v>
      </x:c>
      <x:c r="T26" s="12">
        <x:v>45.5</x:v>
      </x:c>
      <x:c r="U26" s="12">
        <x:v>94</x:v>
      </x:c>
      <x:c r="V26" s="12">
        <x:f>NA()</x:f>
      </x:c>
    </x:row>
    <x:row r="27">
      <x:c r="A27">
        <x:v>108051</x:v>
      </x:c>
      <x:c r="B27" s="1">
        <x:v>43199.6797628125</x:v>
      </x:c>
      <x:c r="C27" s="6">
        <x:v>0.422390511666667</x:v>
      </x:c>
      <x:c r="D27" s="14" t="s">
        <x:v>77</x:v>
      </x:c>
      <x:c r="E27" s="15">
        <x:v>43194.5201256944</x:v>
      </x:c>
      <x:c r="F27" t="s">
        <x:v>82</x:v>
      </x:c>
      <x:c r="G27" s="6">
        <x:v>154.838131263801</x:v>
      </x:c>
      <x:c r="H27" t="s">
        <x:v>83</x:v>
      </x:c>
      <x:c r="I27" s="6">
        <x:v>26.4008255396006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24.13</x:v>
      </x:c>
      <x:c r="R27" s="8">
        <x:v>185891.166682104</x:v>
      </x:c>
      <x:c r="S27" s="12">
        <x:v>359015.912539266</x:v>
      </x:c>
      <x:c r="T27" s="12">
        <x:v>45.5</x:v>
      </x:c>
      <x:c r="U27" s="12">
        <x:v>94</x:v>
      </x:c>
      <x:c r="V27" s="12">
        <x:f>NA()</x:f>
      </x:c>
    </x:row>
    <x:row r="28">
      <x:c r="A28">
        <x:v>108060</x:v>
      </x:c>
      <x:c r="B28" s="1">
        <x:v>43199.6797745023</x:v>
      </x:c>
      <x:c r="C28" s="6">
        <x:v>0.439224805</x:v>
      </x:c>
      <x:c r="D28" s="14" t="s">
        <x:v>77</x:v>
      </x:c>
      <x:c r="E28" s="15">
        <x:v>43194.5201256944</x:v>
      </x:c>
      <x:c r="F28" t="s">
        <x:v>82</x:v>
      </x:c>
      <x:c r="G28" s="6">
        <x:v>154.911301974073</x:v>
      </x:c>
      <x:c r="H28" t="s">
        <x:v>83</x:v>
      </x:c>
      <x:c r="I28" s="6">
        <x:v>26.3762319286889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24.133</x:v>
      </x:c>
      <x:c r="R28" s="8">
        <x:v>185882.519924538</x:v>
      </x:c>
      <x:c r="S28" s="12">
        <x:v>359008.145757252</x:v>
      </x:c>
      <x:c r="T28" s="12">
        <x:v>45.5</x:v>
      </x:c>
      <x:c r="U28" s="12">
        <x:v>94</x:v>
      </x:c>
      <x:c r="V28" s="12">
        <x:f>NA()</x:f>
      </x:c>
    </x:row>
    <x:row r="29">
      <x:c r="A29">
        <x:v>108071</x:v>
      </x:c>
      <x:c r="B29" s="1">
        <x:v>43199.6797861458</x:v>
      </x:c>
      <x:c r="C29" s="6">
        <x:v>0.455975711666667</x:v>
      </x:c>
      <x:c r="D29" s="14" t="s">
        <x:v>77</x:v>
      </x:c>
      <x:c r="E29" s="15">
        <x:v>43194.5201256944</x:v>
      </x:c>
      <x:c r="F29" t="s">
        <x:v>82</x:v>
      </x:c>
      <x:c r="G29" s="6">
        <x:v>154.877878943801</x:v>
      </x:c>
      <x:c r="H29" t="s">
        <x:v>83</x:v>
      </x:c>
      <x:c r="I29" s="6">
        <x:v>26.3835889728971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24.133</x:v>
      </x:c>
      <x:c r="R29" s="8">
        <x:v>185877.842603243</x:v>
      </x:c>
      <x:c r="S29" s="12">
        <x:v>359014.1731883</x:v>
      </x:c>
      <x:c r="T29" s="12">
        <x:v>45.5</x:v>
      </x:c>
      <x:c r="U29" s="12">
        <x:v>94</x:v>
      </x:c>
      <x:c r="V29" s="12">
        <x:f>NA()</x:f>
      </x:c>
    </x:row>
    <x:row r="30">
      <x:c r="A30">
        <x:v>108081</x:v>
      </x:c>
      <x:c r="B30" s="1">
        <x:v>43199.6797980324</x:v>
      </x:c>
      <x:c r="C30" s="6">
        <x:v>0.473126683333333</x:v>
      </x:c>
      <x:c r="D30" s="14" t="s">
        <x:v>77</x:v>
      </x:c>
      <x:c r="E30" s="15">
        <x:v>43194.5201256944</x:v>
      </x:c>
      <x:c r="F30" t="s">
        <x:v>82</x:v>
      </x:c>
      <x:c r="G30" s="6">
        <x:v>154.857663025084</x:v>
      </x:c>
      <x:c r="H30" t="s">
        <x:v>83</x:v>
      </x:c>
      <x:c r="I30" s="6">
        <x:v>26.3852105276655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24.134</x:v>
      </x:c>
      <x:c r="R30" s="8">
        <x:v>185881.827120386</x:v>
      </x:c>
      <x:c r="S30" s="12">
        <x:v>359011.019381678</x:v>
      </x:c>
      <x:c r="T30" s="12">
        <x:v>45.5</x:v>
      </x:c>
      <x:c r="U30" s="12">
        <x:v>94</x:v>
      </x:c>
      <x:c r="V30" s="12">
        <x:f>NA()</x:f>
      </x:c>
    </x:row>
    <x:row r="31">
      <x:c r="A31">
        <x:v>108094</x:v>
      </x:c>
      <x:c r="B31" s="1">
        <x:v>43199.6798101852</x:v>
      </x:c>
      <x:c r="C31" s="6">
        <x:v>0.490611011666667</x:v>
      </x:c>
      <x:c r="D31" s="14" t="s">
        <x:v>77</x:v>
      </x:c>
      <x:c r="E31" s="15">
        <x:v>43194.5201256944</x:v>
      </x:c>
      <x:c r="F31" t="s">
        <x:v>82</x:v>
      </x:c>
      <x:c r="G31" s="6">
        <x:v>154.85570020135</x:v>
      </x:c>
      <x:c r="H31" t="s">
        <x:v>83</x:v>
      </x:c>
      <x:c r="I31" s="6">
        <x:v>26.394129092896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24.131</x:v>
      </x:c>
      <x:c r="R31" s="8">
        <x:v>185870.854184591</x:v>
      </x:c>
      <x:c r="S31" s="12">
        <x:v>359030.808376577</x:v>
      </x:c>
      <x:c r="T31" s="12">
        <x:v>45.5</x:v>
      </x:c>
      <x:c r="U31" s="12">
        <x:v>94</x:v>
      </x:c>
      <x:c r="V31" s="12">
        <x:f>NA()</x:f>
      </x:c>
    </x:row>
    <x:row r="32">
      <x:c r="A32">
        <x:v>108102</x:v>
      </x:c>
      <x:c r="B32" s="1">
        <x:v>43199.6798209491</x:v>
      </x:c>
      <x:c r="C32" s="6">
        <x:v>0.50611195</x:v>
      </x:c>
      <x:c r="D32" s="14" t="s">
        <x:v>77</x:v>
      </x:c>
      <x:c r="E32" s="15">
        <x:v>43194.5201256944</x:v>
      </x:c>
      <x:c r="F32" t="s">
        <x:v>82</x:v>
      </x:c>
      <x:c r="G32" s="6">
        <x:v>154.866420677077</x:v>
      </x:c>
      <x:c r="H32" t="s">
        <x:v>83</x:v>
      </x:c>
      <x:c r="I32" s="6">
        <x:v>26.3861113917651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24.133</x:v>
      </x:c>
      <x:c r="R32" s="8">
        <x:v>185862.079973219</x:v>
      </x:c>
      <x:c r="S32" s="12">
        <x:v>359001.529407176</x:v>
      </x:c>
      <x:c r="T32" s="12">
        <x:v>45.5</x:v>
      </x:c>
      <x:c r="U32" s="12">
        <x:v>94</x:v>
      </x:c>
      <x:c r="V32" s="12">
        <x:f>NA()</x:f>
      </x:c>
    </x:row>
    <x:row r="33">
      <x:c r="A33">
        <x:v>108108</x:v>
      </x:c>
      <x:c r="B33" s="1">
        <x:v>43199.6798328704</x:v>
      </x:c>
      <x:c r="C33" s="6">
        <x:v>0.52327951</x:v>
      </x:c>
      <x:c r="D33" s="14" t="s">
        <x:v>77</x:v>
      </x:c>
      <x:c r="E33" s="15">
        <x:v>43194.5201256944</x:v>
      </x:c>
      <x:c r="F33" t="s">
        <x:v>82</x:v>
      </x:c>
      <x:c r="G33" s="6">
        <x:v>154.899130889874</x:v>
      </x:c>
      <x:c r="H33" t="s">
        <x:v>83</x:v>
      </x:c>
      <x:c r="I33" s="6">
        <x:v>26.3760817850975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24.134</x:v>
      </x:c>
      <x:c r="R33" s="8">
        <x:v>185856.204476462</x:v>
      </x:c>
      <x:c r="S33" s="12">
        <x:v>359019.385715874</x:v>
      </x:c>
      <x:c r="T33" s="12">
        <x:v>45.5</x:v>
      </x:c>
      <x:c r="U33" s="12">
        <x:v>94</x:v>
      </x:c>
      <x:c r="V33" s="12">
        <x:f>NA()</x:f>
      </x:c>
    </x:row>
    <x:row r="34">
      <x:c r="A34">
        <x:v>108124</x:v>
      </x:c>
      <x:c r="B34" s="1">
        <x:v>43199.6798449074</x:v>
      </x:c>
      <x:c r="C34" s="6">
        <x:v>0.54061383</x:v>
      </x:c>
      <x:c r="D34" s="14" t="s">
        <x:v>77</x:v>
      </x:c>
      <x:c r="E34" s="15">
        <x:v>43194.5201256944</x:v>
      </x:c>
      <x:c r="F34" t="s">
        <x:v>82</x:v>
      </x:c>
      <x:c r="G34" s="6">
        <x:v>154.921622918966</x:v>
      </x:c>
      <x:c r="H34" t="s">
        <x:v>83</x:v>
      </x:c>
      <x:c r="I34" s="6">
        <x:v>26.3824478792699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24.13</x:v>
      </x:c>
      <x:c r="R34" s="8">
        <x:v>185853.601621898</x:v>
      </x:c>
      <x:c r="S34" s="12">
        <x:v>359008.409196211</x:v>
      </x:c>
      <x:c r="T34" s="12">
        <x:v>45.5</x:v>
      </x:c>
      <x:c r="U34" s="12">
        <x:v>94</x:v>
      </x:c>
      <x:c r="V34" s="12">
        <x:f>NA()</x:f>
      </x:c>
    </x:row>
    <x:row r="35">
      <x:c r="A35">
        <x:v>108132</x:v>
      </x:c>
      <x:c r="B35" s="1">
        <x:v>43199.6798555208</x:v>
      </x:c>
      <x:c r="C35" s="6">
        <x:v>0.555881363333333</x:v>
      </x:c>
      <x:c r="D35" s="14" t="s">
        <x:v>77</x:v>
      </x:c>
      <x:c r="E35" s="15">
        <x:v>43194.5201256944</x:v>
      </x:c>
      <x:c r="F35" t="s">
        <x:v>82</x:v>
      </x:c>
      <x:c r="G35" s="6">
        <x:v>154.886278941593</x:v>
      </x:c>
      <x:c r="H35" t="s">
        <x:v>83</x:v>
      </x:c>
      <x:c r="I35" s="6">
        <x:v>26.3760817850975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24.135</x:v>
      </x:c>
      <x:c r="R35" s="8">
        <x:v>185843.320922105</x:v>
      </x:c>
      <x:c r="S35" s="12">
        <x:v>358996.77149511</x:v>
      </x:c>
      <x:c r="T35" s="12">
        <x:v>45.5</x:v>
      </x:c>
      <x:c r="U35" s="12">
        <x:v>94</x:v>
      </x:c>
      <x:c r="V35" s="12">
        <x:f>NA()</x:f>
      </x:c>
    </x:row>
    <x:row r="36">
      <x:c r="A36">
        <x:v>108145</x:v>
      </x:c>
      <x:c r="B36" s="1">
        <x:v>43199.6798675579</x:v>
      </x:c>
      <x:c r="C36" s="6">
        <x:v>0.5732324</x:v>
      </x:c>
      <x:c r="D36" s="14" t="s">
        <x:v>77</x:v>
      </x:c>
      <x:c r="E36" s="15">
        <x:v>43194.5201256944</x:v>
      </x:c>
      <x:c r="F36" t="s">
        <x:v>82</x:v>
      </x:c>
      <x:c r="G36" s="6">
        <x:v>154.810281001077</x:v>
      </x:c>
      <x:c r="H36" t="s">
        <x:v>83</x:v>
      </x:c>
      <x:c r="I36" s="6">
        <x:v>26.4041287245086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24.131</x:v>
      </x:c>
      <x:c r="R36" s="8">
        <x:v>185841.809672828</x:v>
      </x:c>
      <x:c r="S36" s="12">
        <x:v>359003.465329083</x:v>
      </x:c>
      <x:c r="T36" s="12">
        <x:v>45.5</x:v>
      </x:c>
      <x:c r="U36" s="12">
        <x:v>94</x:v>
      </x:c>
      <x:c r="V36" s="12">
        <x:f>NA()</x:f>
      </x:c>
    </x:row>
    <x:row r="37">
      <x:c r="A37">
        <x:v>108153</x:v>
      </x:c>
      <x:c r="B37" s="1">
        <x:v>43199.679878669</x:v>
      </x:c>
      <x:c r="C37" s="6">
        <x:v>0.589249943333333</x:v>
      </x:c>
      <x:c r="D37" s="14" t="s">
        <x:v>77</x:v>
      </x:c>
      <x:c r="E37" s="15">
        <x:v>43194.5201256944</x:v>
      </x:c>
      <x:c r="F37" t="s">
        <x:v>82</x:v>
      </x:c>
      <x:c r="G37" s="6">
        <x:v>154.787046075877</x:v>
      </x:c>
      <x:c r="H37" t="s">
        <x:v>83</x:v>
      </x:c>
      <x:c r="I37" s="6">
        <x:v>26.4035882031194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24.133</x:v>
      </x:c>
      <x:c r="R37" s="8">
        <x:v>185832.371675208</x:v>
      </x:c>
      <x:c r="S37" s="12">
        <x:v>358997.591193326</x:v>
      </x:c>
      <x:c r="T37" s="12">
        <x:v>45.5</x:v>
      </x:c>
      <x:c r="U37" s="12">
        <x:v>94</x:v>
      </x:c>
      <x:c r="V37" s="12">
        <x:f>NA()</x:f>
      </x:c>
    </x:row>
    <x:row r="38">
      <x:c r="A38">
        <x:v>108163</x:v>
      </x:c>
      <x:c r="B38" s="1">
        <x:v>43199.6798907407</x:v>
      </x:c>
      <x:c r="C38" s="6">
        <x:v>0.606600898333333</x:v>
      </x:c>
      <x:c r="D38" s="14" t="s">
        <x:v>77</x:v>
      </x:c>
      <x:c r="E38" s="15">
        <x:v>43194.5201256944</x:v>
      </x:c>
      <x:c r="F38" t="s">
        <x:v>82</x:v>
      </x:c>
      <x:c r="G38" s="6">
        <x:v>154.848334350159</x:v>
      </x:c>
      <x:c r="H38" t="s">
        <x:v>83</x:v>
      </x:c>
      <x:c r="I38" s="6">
        <x:v>26.3957506527559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24.131</x:v>
      </x:c>
      <x:c r="R38" s="8">
        <x:v>185836.305111822</x:v>
      </x:c>
      <x:c r="S38" s="12">
        <x:v>358997.792793806</x:v>
      </x:c>
      <x:c r="T38" s="12">
        <x:v>45.5</x:v>
      </x:c>
      <x:c r="U38" s="12">
        <x:v>94</x:v>
      </x:c>
      <x:c r="V38" s="12">
        <x:f>NA()</x:f>
      </x:c>
    </x:row>
    <x:row r="39">
      <x:c r="A39">
        <x:v>108172</x:v>
      </x:c>
      <x:c r="B39" s="1">
        <x:v>43199.6799016551</x:v>
      </x:c>
      <x:c r="C39" s="6">
        <x:v>0.622351788333333</x:v>
      </x:c>
      <x:c r="D39" s="14" t="s">
        <x:v>77</x:v>
      </x:c>
      <x:c r="E39" s="15">
        <x:v>43194.5201256944</x:v>
      </x:c>
      <x:c r="F39" t="s">
        <x:v>82</x:v>
      </x:c>
      <x:c r="G39" s="6">
        <x:v>154.804390632734</x:v>
      </x:c>
      <x:c r="H39" t="s">
        <x:v>83</x:v>
      </x:c>
      <x:c r="I39" s="6">
        <x:v>26.4025972474651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24.132</x:v>
      </x:c>
      <x:c r="R39" s="8">
        <x:v>185819.759254495</x:v>
      </x:c>
      <x:c r="S39" s="12">
        <x:v>358994.257718664</x:v>
      </x:c>
      <x:c r="T39" s="12">
        <x:v>45.5</x:v>
      </x:c>
      <x:c r="U39" s="12">
        <x:v>94</x:v>
      </x:c>
      <x:c r="V39" s="12">
        <x:f>NA()</x:f>
      </x:c>
    </x:row>
    <x:row r="40">
      <x:c r="A40">
        <x:v>108182</x:v>
      </x:c>
      <x:c r="B40" s="1">
        <x:v>43199.6799133102</x:v>
      </x:c>
      <x:c r="C40" s="6">
        <x:v>0.639102776666667</x:v>
      </x:c>
      <x:c r="D40" s="14" t="s">
        <x:v>77</x:v>
      </x:c>
      <x:c r="E40" s="15">
        <x:v>43194.5201256944</x:v>
      </x:c>
      <x:c r="F40" t="s">
        <x:v>82</x:v>
      </x:c>
      <x:c r="G40" s="6">
        <x:v>154.777662800467</x:v>
      </x:c>
      <x:c r="H40" t="s">
        <x:v>83</x:v>
      </x:c>
      <x:c r="I40" s="6">
        <x:v>26.4084829277613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24.132</x:v>
      </x:c>
      <x:c r="R40" s="8">
        <x:v>185827.557123493</x:v>
      </x:c>
      <x:c r="S40" s="12">
        <x:v>358987.639433832</x:v>
      </x:c>
      <x:c r="T40" s="12">
        <x:v>45.5</x:v>
      </x:c>
      <x:c r="U40" s="12">
        <x:v>94</x:v>
      </x:c>
      <x:c r="V40" s="12">
        <x:f>NA()</x:f>
      </x:c>
    </x:row>
    <x:row r="41">
      <x:c r="A41">
        <x:v>108194</x:v>
      </x:c>
      <x:c r="B41" s="1">
        <x:v>43199.6799252662</x:v>
      </x:c>
      <x:c r="C41" s="6">
        <x:v>0.656353721666667</x:v>
      </x:c>
      <x:c r="D41" s="14" t="s">
        <x:v>77</x:v>
      </x:c>
      <x:c r="E41" s="15">
        <x:v>43194.5201256944</x:v>
      </x:c>
      <x:c r="F41" t="s">
        <x:v>82</x:v>
      </x:c>
      <x:c r="G41" s="6">
        <x:v>154.797981140457</x:v>
      </x:c>
      <x:c r="H41" t="s">
        <x:v>83</x:v>
      </x:c>
      <x:c r="I41" s="6">
        <x:v>26.4040086086366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24.132</x:v>
      </x:c>
      <x:c r="R41" s="8">
        <x:v>185820.677302002</x:v>
      </x:c>
      <x:c r="S41" s="12">
        <x:v>358993.128873425</x:v>
      </x:c>
      <x:c r="T41" s="12">
        <x:v>45.5</x:v>
      </x:c>
      <x:c r="U41" s="12">
        <x:v>94</x:v>
      </x:c>
      <x:c r="V41" s="12">
        <x:f>NA()</x:f>
      </x:c>
    </x:row>
    <x:row r="42">
      <x:c r="A42">
        <x:v>108201</x:v>
      </x:c>
      <x:c r="B42" s="1">
        <x:v>43199.6799368403</x:v>
      </x:c>
      <x:c r="C42" s="6">
        <x:v>0.673021311666667</x:v>
      </x:c>
      <x:c r="D42" s="14" t="s">
        <x:v>77</x:v>
      </x:c>
      <x:c r="E42" s="15">
        <x:v>43194.5201256944</x:v>
      </x:c>
      <x:c r="F42" t="s">
        <x:v>82</x:v>
      </x:c>
      <x:c r="G42" s="6">
        <x:v>154.835076708831</x:v>
      </x:c>
      <x:c r="H42" t="s">
        <x:v>83</x:v>
      </x:c>
      <x:c r="I42" s="6">
        <x:v>26.3958407394375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24.132</x:v>
      </x:c>
      <x:c r="R42" s="8">
        <x:v>185816.429747</x:v>
      </x:c>
      <x:c r="S42" s="12">
        <x:v>358984.485683009</x:v>
      </x:c>
      <x:c r="T42" s="12">
        <x:v>45.5</x:v>
      </x:c>
      <x:c r="U42" s="12">
        <x:v>94</x:v>
      </x:c>
      <x:c r="V42" s="12">
        <x:f>NA()</x:f>
      </x:c>
    </x:row>
    <x:row r="43">
      <x:c r="A43">
        <x:v>108213</x:v>
      </x:c>
      <x:c r="B43" s="1">
        <x:v>43199.6799487269</x:v>
      </x:c>
      <x:c r="C43" s="6">
        <x:v>0.690122283333333</x:v>
      </x:c>
      <x:c r="D43" s="14" t="s">
        <x:v>77</x:v>
      </x:c>
      <x:c r="E43" s="15">
        <x:v>43194.5201256944</x:v>
      </x:c>
      <x:c r="F43" t="s">
        <x:v>82</x:v>
      </x:c>
      <x:c r="G43" s="6">
        <x:v>154.857637371119</x:v>
      </x:c>
      <x:c r="H43" t="s">
        <x:v>83</x:v>
      </x:c>
      <x:c r="I43" s="6">
        <x:v>26.3965314040793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24.13</x:v>
      </x:c>
      <x:c r="R43" s="8">
        <x:v>185803.158265485</x:v>
      </x:c>
      <x:c r="S43" s="12">
        <x:v>358982.654723666</x:v>
      </x:c>
      <x:c r="T43" s="12">
        <x:v>45.5</x:v>
      </x:c>
      <x:c r="U43" s="12">
        <x:v>94</x:v>
      </x:c>
      <x:c r="V43" s="12">
        <x:f>NA()</x:f>
      </x:c>
    </x:row>
    <x:row r="44">
      <x:c r="A44">
        <x:v>108224</x:v>
      </x:c>
      <x:c r="B44" s="1">
        <x:v>43199.6799596065</x:v>
      </x:c>
      <x:c r="C44" s="6">
        <x:v>0.705773173333333</x:v>
      </x:c>
      <x:c r="D44" s="14" t="s">
        <x:v>77</x:v>
      </x:c>
      <x:c r="E44" s="15">
        <x:v>43194.5201256944</x:v>
      </x:c>
      <x:c r="F44" t="s">
        <x:v>82</x:v>
      </x:c>
      <x:c r="G44" s="6">
        <x:v>154.802701722171</x:v>
      </x:c>
      <x:c r="H44" t="s">
        <x:v>83</x:v>
      </x:c>
      <x:c r="I44" s="6">
        <x:v>26.3973121555832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24.134</x:v>
      </x:c>
      <x:c r="R44" s="8">
        <x:v>185795.606409251</x:v>
      </x:c>
      <x:c r="S44" s="12">
        <x:v>358987.023461159</x:v>
      </x:c>
      <x:c r="T44" s="12">
        <x:v>45.5</x:v>
      </x:c>
      <x:c r="U44" s="12">
        <x:v>94</x:v>
      </x:c>
      <x:c r="V44" s="12">
        <x:f>NA()</x:f>
      </x:c>
    </x:row>
    <x:row r="45">
      <x:c r="A45">
        <x:v>108232</x:v>
      </x:c>
      <x:c r="B45" s="1">
        <x:v>43199.6799714468</x:v>
      </x:c>
      <x:c r="C45" s="6">
        <x:v>0.722824146666667</x:v>
      </x:c>
      <x:c r="D45" s="14" t="s">
        <x:v>77</x:v>
      </x:c>
      <x:c r="E45" s="15">
        <x:v>43194.5201256944</x:v>
      </x:c>
      <x:c r="F45" t="s">
        <x:v>82</x:v>
      </x:c>
      <x:c r="G45" s="6">
        <x:v>154.814073377017</x:v>
      </x:c>
      <x:c r="H45" t="s">
        <x:v>83</x:v>
      </x:c>
      <x:c r="I45" s="6">
        <x:v>26.4004651923524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24.132</x:v>
      </x:c>
      <x:c r="R45" s="8">
        <x:v>185799.219448998</x:v>
      </x:c>
      <x:c r="S45" s="12">
        <x:v>358981.996528412</x:v>
      </x:c>
      <x:c r="T45" s="12">
        <x:v>45.5</x:v>
      </x:c>
      <x:c r="U45" s="12">
        <x:v>94</x:v>
      </x:c>
      <x:c r="V45" s="12">
        <x:f>NA()</x:f>
      </x:c>
    </x:row>
    <x:row r="46">
      <x:c r="A46">
        <x:v>108244</x:v>
      </x:c>
      <x:c r="B46" s="1">
        <x:v>43199.6799831019</x:v>
      </x:c>
      <x:c r="C46" s="6">
        <x:v>0.739608463333333</x:v>
      </x:c>
      <x:c r="D46" s="14" t="s">
        <x:v>77</x:v>
      </x:c>
      <x:c r="E46" s="15">
        <x:v>43194.5201256944</x:v>
      </x:c>
      <x:c r="F46" t="s">
        <x:v>82</x:v>
      </x:c>
      <x:c r="G46" s="6">
        <x:v>154.825612121012</x:v>
      </x:c>
      <x:c r="H46" t="s">
        <x:v>83</x:v>
      </x:c>
      <x:c r="I46" s="6">
        <x:v>26.3922673029115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24.134</x:v>
      </x:c>
      <x:c r="R46" s="8">
        <x:v>185794.086824986</x:v>
      </x:c>
      <x:c r="S46" s="12">
        <x:v>358982.907523114</x:v>
      </x:c>
      <x:c r="T46" s="12">
        <x:v>45.5</x:v>
      </x:c>
      <x:c r="U46" s="12">
        <x:v>94</x:v>
      </x:c>
      <x:c r="V46" s="12">
        <x:f>NA()</x:f>
      </x:c>
    </x:row>
    <x:row r="47">
      <x:c r="A47">
        <x:v>108246</x:v>
      </x:c>
      <x:c r="B47" s="1">
        <x:v>43199.6799947569</x:v>
      </x:c>
      <x:c r="C47" s="6">
        <x:v>0.756376018333333</x:v>
      </x:c>
      <x:c r="D47" s="14" t="s">
        <x:v>77</x:v>
      </x:c>
      <x:c r="E47" s="15">
        <x:v>43194.5201256944</x:v>
      </x:c>
      <x:c r="F47" t="s">
        <x:v>82</x:v>
      </x:c>
      <x:c r="G47" s="6">
        <x:v>154.784233568286</x:v>
      </x:c>
      <x:c r="H47" t="s">
        <x:v>83</x:v>
      </x:c>
      <x:c r="I47" s="6">
        <x:v>26.4098642623871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24.131</x:v>
      </x:c>
      <x:c r="R47" s="8">
        <x:v>185800.726360905</x:v>
      </x:c>
      <x:c r="S47" s="12">
        <x:v>358984.453316288</x:v>
      </x:c>
      <x:c r="T47" s="12">
        <x:v>45.5</x:v>
      </x:c>
      <x:c r="U47" s="12">
        <x:v>94</x:v>
      </x:c>
      <x:c r="V47" s="12">
        <x:f>NA()</x:f>
      </x:c>
    </x:row>
    <x:row r="48">
      <x:c r="A48">
        <x:v>108260</x:v>
      </x:c>
      <x:c r="B48" s="1">
        <x:v>43199.6800062153</x:v>
      </x:c>
      <x:c r="C48" s="6">
        <x:v>0.772860293333333</x:v>
      </x:c>
      <x:c r="D48" s="14" t="s">
        <x:v>77</x:v>
      </x:c>
      <x:c r="E48" s="15">
        <x:v>43194.5201256944</x:v>
      </x:c>
      <x:c r="F48" t="s">
        <x:v>82</x:v>
      </x:c>
      <x:c r="G48" s="6">
        <x:v>154.875559965284</x:v>
      </x:c>
      <x:c r="H48" t="s">
        <x:v>83</x:v>
      </x:c>
      <x:c r="I48" s="6">
        <x:v>26.3840994622769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24.133</x:v>
      </x:c>
      <x:c r="R48" s="8">
        <x:v>185791.715784234</x:v>
      </x:c>
      <x:c r="S48" s="12">
        <x:v>358975.547139297</x:v>
      </x:c>
      <x:c r="T48" s="12">
        <x:v>45.5</x:v>
      </x:c>
      <x:c r="U48" s="12">
        <x:v>94</x:v>
      </x:c>
      <x:c r="V48" s="12">
        <x:f>NA()</x:f>
      </x:c>
    </x:row>
    <x:row r="49">
      <x:c r="A49">
        <x:v>108272</x:v>
      </x:c>
      <x:c r="B49" s="1">
        <x:v>43199.6800173958</x:v>
      </x:c>
      <x:c r="C49" s="6">
        <x:v>0.789011233333333</x:v>
      </x:c>
      <x:c r="D49" s="14" t="s">
        <x:v>77</x:v>
      </x:c>
      <x:c r="E49" s="15">
        <x:v>43194.5201256944</x:v>
      </x:c>
      <x:c r="F49" t="s">
        <x:v>82</x:v>
      </x:c>
      <x:c r="G49" s="6">
        <x:v>154.854472544008</x:v>
      </x:c>
      <x:c r="H49" t="s">
        <x:v>83</x:v>
      </x:c>
      <x:c r="I49" s="6">
        <x:v>26.3943993528183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24.131</x:v>
      </x:c>
      <x:c r="R49" s="8">
        <x:v>185779.224529455</x:v>
      </x:c>
      <x:c r="S49" s="12">
        <x:v>358976.759194771</x:v>
      </x:c>
      <x:c r="T49" s="12">
        <x:v>45.5</x:v>
      </x:c>
      <x:c r="U49" s="12">
        <x:v>94</x:v>
      </x:c>
      <x:c r="V49" s="12">
        <x:f>NA()</x:f>
      </x:c>
    </x:row>
    <x:row r="50">
      <x:c r="A50">
        <x:v>108279</x:v>
      </x:c>
      <x:c r="B50" s="1">
        <x:v>43199.6800293634</x:v>
      </x:c>
      <x:c r="C50" s="6">
        <x:v>0.80624551</x:v>
      </x:c>
      <x:c r="D50" s="14" t="s">
        <x:v>77</x:v>
      </x:c>
      <x:c r="E50" s="15">
        <x:v>43194.5201256944</x:v>
      </x:c>
      <x:c r="F50" t="s">
        <x:v>82</x:v>
      </x:c>
      <x:c r="G50" s="6">
        <x:v>154.890457818797</x:v>
      </x:c>
      <x:c r="H50" t="s">
        <x:v>83</x:v>
      </x:c>
      <x:c r="I50" s="6">
        <x:v>26.3836490304666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24.132</x:v>
      </x:c>
      <x:c r="R50" s="8">
        <x:v>185777.555976309</x:v>
      </x:c>
      <x:c r="S50" s="12">
        <x:v>358991.383811788</x:v>
      </x:c>
      <x:c r="T50" s="12">
        <x:v>45.5</x:v>
      </x:c>
      <x:c r="U50" s="12">
        <x:v>94</x:v>
      </x:c>
      <x:c r="V50" s="12">
        <x:f>NA()</x:f>
      </x:c>
    </x:row>
    <x:row r="51">
      <x:c r="A51">
        <x:v>108293</x:v>
      </x:c>
      <x:c r="B51" s="1">
        <x:v>43199.6800410069</x:v>
      </x:c>
      <x:c r="C51" s="6">
        <x:v>0.823013145</x:v>
      </x:c>
      <x:c r="D51" s="14" t="s">
        <x:v>77</x:v>
      </x:c>
      <x:c r="E51" s="15">
        <x:v>43194.5201256944</x:v>
      </x:c>
      <x:c r="F51" t="s">
        <x:v>82</x:v>
      </x:c>
      <x:c r="G51" s="6">
        <x:v>154.848933849698</x:v>
      </x:c>
      <x:c r="H51" t="s">
        <x:v>83</x:v>
      </x:c>
      <x:c r="I51" s="6">
        <x:v>26.3871323713697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24.134</x:v>
      </x:c>
      <x:c r="R51" s="8">
        <x:v>185773.984060839</x:v>
      </x:c>
      <x:c r="S51" s="12">
        <x:v>358975.853597652</x:v>
      </x:c>
      <x:c r="T51" s="12">
        <x:v>45.5</x:v>
      </x:c>
      <x:c r="U51" s="12">
        <x:v>94</x:v>
      </x:c>
      <x:c r="V51" s="12">
        <x:f>NA()</x:f>
      </x:c>
    </x:row>
    <x:row r="52">
      <x:c r="A52">
        <x:v>108302</x:v>
      </x:c>
      <x:c r="B52" s="1">
        <x:v>43199.6800522801</x:v>
      </x:c>
      <x:c r="C52" s="6">
        <x:v>0.839230731666667</x:v>
      </x:c>
      <x:c r="D52" s="14" t="s">
        <x:v>77</x:v>
      </x:c>
      <x:c r="E52" s="15">
        <x:v>43194.5201256944</x:v>
      </x:c>
      <x:c r="F52" t="s">
        <x:v>82</x:v>
      </x:c>
      <x:c r="G52" s="6">
        <x:v>154.866175878679</x:v>
      </x:c>
      <x:c r="H52" t="s">
        <x:v>83</x:v>
      </x:c>
      <x:c r="I52" s="6">
        <x:v>26.3889941585066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24.132</x:v>
      </x:c>
      <x:c r="R52" s="8">
        <x:v>185765.091453289</x:v>
      </x:c>
      <x:c r="S52" s="12">
        <x:v>358965.551813829</x:v>
      </x:c>
      <x:c r="T52" s="12">
        <x:v>45.5</x:v>
      </x:c>
      <x:c r="U52" s="12">
        <x:v>94</x:v>
      </x:c>
      <x:c r="V52" s="12">
        <x:f>NA()</x:f>
      </x:c>
    </x:row>
    <x:row r="53">
      <x:c r="A53">
        <x:v>108309</x:v>
      </x:c>
      <x:c r="B53" s="1">
        <x:v>43199.6800641204</x:v>
      </x:c>
      <x:c r="C53" s="6">
        <x:v>0.856265045</x:v>
      </x:c>
      <x:c r="D53" s="14" t="s">
        <x:v>77</x:v>
      </x:c>
      <x:c r="E53" s="15">
        <x:v>43194.5201256944</x:v>
      </x:c>
      <x:c r="F53" t="s">
        <x:v>82</x:v>
      </x:c>
      <x:c r="G53" s="6">
        <x:v>154.907540275048</x:v>
      </x:c>
      <x:c r="H53" t="s">
        <x:v>83</x:v>
      </x:c>
      <x:c r="I53" s="6">
        <x:v>26.3827181382517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24.131</x:v>
      </x:c>
      <x:c r="R53" s="8">
        <x:v>185768.813497004</x:v>
      </x:c>
      <x:c r="S53" s="12">
        <x:v>358972.611143052</x:v>
      </x:c>
      <x:c r="T53" s="12">
        <x:v>45.5</x:v>
      </x:c>
      <x:c r="U53" s="12">
        <x:v>94</x:v>
      </x:c>
      <x:c r="V53" s="12">
        <x:f>NA()</x:f>
      </x:c>
    </x:row>
    <x:row r="54">
      <x:c r="A54">
        <x:v>108318</x:v>
      </x:c>
      <x:c r="B54" s="1">
        <x:v>43199.6800757755</x:v>
      </x:c>
      <x:c r="C54" s="6">
        <x:v>0.87306594</x:v>
      </x:c>
      <x:c r="D54" s="14" t="s">
        <x:v>77</x:v>
      </x:c>
      <x:c r="E54" s="15">
        <x:v>43194.5201256944</x:v>
      </x:c>
      <x:c r="F54" t="s">
        <x:v>82</x:v>
      </x:c>
      <x:c r="G54" s="6">
        <x:v>154.92339674533</x:v>
      </x:c>
      <x:c r="H54" t="s">
        <x:v>83</x:v>
      </x:c>
      <x:c r="I54" s="6">
        <x:v>26.3820575052232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24.13</x:v>
      </x:c>
      <x:c r="R54" s="8">
        <x:v>185767.324144807</x:v>
      </x:c>
      <x:c r="S54" s="12">
        <x:v>358969.406810562</x:v>
      </x:c>
      <x:c r="T54" s="12">
        <x:v>45.5</x:v>
      </x:c>
      <x:c r="U54" s="12">
        <x:v>94</x:v>
      </x:c>
      <x:c r="V54" s="12">
        <x:f>NA()</x:f>
      </x:c>
    </x:row>
    <x:row r="55">
      <x:c r="A55">
        <x:v>108329</x:v>
      </x:c>
      <x:c r="B55" s="1">
        <x:v>43199.6800873495</x:v>
      </x:c>
      <x:c r="C55" s="6">
        <x:v>0.889700201666667</x:v>
      </x:c>
      <x:c r="D55" s="14" t="s">
        <x:v>77</x:v>
      </x:c>
      <x:c r="E55" s="15">
        <x:v>43194.5201256944</x:v>
      </x:c>
      <x:c r="F55" t="s">
        <x:v>82</x:v>
      </x:c>
      <x:c r="G55" s="6">
        <x:v>154.812656570999</x:v>
      </x:c>
      <x:c r="H55" t="s">
        <x:v>83</x:v>
      </x:c>
      <x:c r="I55" s="6">
        <x:v>26.395120046051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24.134</x:v>
      </x:c>
      <x:c r="R55" s="8">
        <x:v>185755.69549836</x:v>
      </x:c>
      <x:c r="S55" s="12">
        <x:v>358973.619292585</x:v>
      </x:c>
      <x:c r="T55" s="12">
        <x:v>45.5</x:v>
      </x:c>
      <x:c r="U55" s="12">
        <x:v>94</x:v>
      </x:c>
      <x:c r="V55" s="12">
        <x:f>NA()</x:f>
      </x:c>
    </x:row>
    <x:row r="56">
      <x:c r="A56">
        <x:v>108338</x:v>
      </x:c>
      <x:c r="B56" s="1">
        <x:v>43199.6800986458</x:v>
      </x:c>
      <x:c r="C56" s="6">
        <x:v>0.906017845</x:v>
      </x:c>
      <x:c r="D56" s="14" t="s">
        <x:v>77</x:v>
      </x:c>
      <x:c r="E56" s="15">
        <x:v>43194.5201256944</x:v>
      </x:c>
      <x:c r="F56" t="s">
        <x:v>82</x:v>
      </x:c>
      <x:c r="G56" s="6">
        <x:v>154.838131263801</x:v>
      </x:c>
      <x:c r="H56" t="s">
        <x:v>83</x:v>
      </x:c>
      <x:c r="I56" s="6">
        <x:v>26.4008255396006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24.13</x:v>
      </x:c>
      <x:c r="R56" s="8">
        <x:v>185752.351030664</x:v>
      </x:c>
      <x:c r="S56" s="12">
        <x:v>358969.011505987</x:v>
      </x:c>
      <x:c r="T56" s="12">
        <x:v>45.5</x:v>
      </x:c>
      <x:c r="U56" s="12">
        <x:v>94</x:v>
      </x:c>
      <x:c r="V56" s="12">
        <x:f>NA()</x:f>
      </x:c>
    </x:row>
    <x:row r="57">
      <x:c r="A57">
        <x:v>108350</x:v>
      </x:c>
      <x:c r="B57" s="1">
        <x:v>43199.6801101505</x:v>
      </x:c>
      <x:c r="C57" s="6">
        <x:v>0.922585425</x:v>
      </x:c>
      <x:c r="D57" s="14" t="s">
        <x:v>77</x:v>
      </x:c>
      <x:c r="E57" s="15">
        <x:v>43194.5201256944</x:v>
      </x:c>
      <x:c r="F57" t="s">
        <x:v>82</x:v>
      </x:c>
      <x:c r="G57" s="6">
        <x:v>154.862384222171</x:v>
      </x:c>
      <x:c r="H57" t="s">
        <x:v>83</x:v>
      </x:c>
      <x:c r="I57" s="6">
        <x:v>26.3926576781455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24.131</x:v>
      </x:c>
      <x:c r="R57" s="8">
        <x:v>185751.296009847</x:v>
      </x:c>
      <x:c r="S57" s="12">
        <x:v>358974.535872263</x:v>
      </x:c>
      <x:c r="T57" s="12">
        <x:v>45.5</x:v>
      </x:c>
      <x:c r="U57" s="12">
        <x:v>94</x:v>
      </x:c>
      <x:c r="V57" s="12">
        <x:f>NA()</x:f>
      </x:c>
    </x:row>
    <x:row r="58">
      <x:c r="A58">
        <x:v>108364</x:v>
      </x:c>
      <x:c r="B58" s="1">
        <x:v>43199.6801218403</x:v>
      </x:c>
      <x:c r="C58" s="6">
        <x:v>0.939386413333333</x:v>
      </x:c>
      <x:c r="D58" s="14" t="s">
        <x:v>77</x:v>
      </x:c>
      <x:c r="E58" s="15">
        <x:v>43194.5201256944</x:v>
      </x:c>
      <x:c r="F58" t="s">
        <x:v>82</x:v>
      </x:c>
      <x:c r="G58" s="6">
        <x:v>154.7829295994</x:v>
      </x:c>
      <x:c r="H58" t="s">
        <x:v>83</x:v>
      </x:c>
      <x:c r="I58" s="6">
        <x:v>26.4016663499965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24.134</x:v>
      </x:c>
      <x:c r="R58" s="8">
        <x:v>185748.351795071</x:v>
      </x:c>
      <x:c r="S58" s="12">
        <x:v>358962.659221917</x:v>
      </x:c>
      <x:c r="T58" s="12">
        <x:v>45.5</x:v>
      </x:c>
      <x:c r="U58" s="12">
        <x:v>94</x:v>
      </x:c>
      <x:c r="V58" s="12">
        <x:f>NA()</x:f>
      </x:c>
    </x:row>
    <x:row r="59">
      <x:c r="A59">
        <x:v>108375</x:v>
      </x:c>
      <x:c r="B59" s="1">
        <x:v>43199.6801331829</x:v>
      </x:c>
      <x:c r="C59" s="6">
        <x:v>0.955753973333333</x:v>
      </x:c>
      <x:c r="D59" s="14" t="s">
        <x:v>77</x:v>
      </x:c>
      <x:c r="E59" s="15">
        <x:v>43194.5201256944</x:v>
      </x:c>
      <x:c r="F59" t="s">
        <x:v>82</x:v>
      </x:c>
      <x:c r="G59" s="6">
        <x:v>154.841350782759</x:v>
      </x:c>
      <x:c r="H59" t="s">
        <x:v>83</x:v>
      </x:c>
      <x:c r="I59" s="6">
        <x:v>26.3944594105815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24.132</x:v>
      </x:c>
      <x:c r="R59" s="8">
        <x:v>185746.590119806</x:v>
      </x:c>
      <x:c r="S59" s="12">
        <x:v>358965.691440136</x:v>
      </x:c>
      <x:c r="T59" s="12">
        <x:v>45.5</x:v>
      </x:c>
      <x:c r="U59" s="12">
        <x:v>94</x:v>
      </x:c>
      <x:c r="V59" s="12">
        <x:f>NA()</x:f>
      </x:c>
    </x:row>
    <x:row r="60">
      <x:c r="A60">
        <x:v>108381</x:v>
      </x:c>
      <x:c r="B60" s="1">
        <x:v>43199.6801452199</x:v>
      </x:c>
      <x:c r="C60" s="6">
        <x:v>0.973088281666667</x:v>
      </x:c>
      <x:c r="D60" s="14" t="s">
        <x:v>77</x:v>
      </x:c>
      <x:c r="E60" s="15">
        <x:v>43194.5201256944</x:v>
      </x:c>
      <x:c r="F60" t="s">
        <x:v>82</x:v>
      </x:c>
      <x:c r="G60" s="6">
        <x:v>154.797325123787</x:v>
      </x:c>
      <x:c r="H60" t="s">
        <x:v>83</x:v>
      </x:c>
      <x:c r="I60" s="6">
        <x:v>26.4069814777263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24.131</x:v>
      </x:c>
      <x:c r="R60" s="8">
        <x:v>185750.054340706</x:v>
      </x:c>
      <x:c r="S60" s="12">
        <x:v>358957.48950539</x:v>
      </x:c>
      <x:c r="T60" s="12">
        <x:v>45.5</x:v>
      </x:c>
      <x:c r="U60" s="12">
        <x:v>94</x:v>
      </x:c>
      <x:c r="V60" s="12">
        <x:f>NA()</x:f>
      </x:c>
    </x:row>
    <x:row r="61">
      <x:c r="A61">
        <x:v>108393</x:v>
      </x:c>
      <x:c r="B61" s="1">
        <x:v>43199.68015625</x:v>
      </x:c>
      <x:c r="C61" s="6">
        <x:v>0.988972486666667</x:v>
      </x:c>
      <x:c r="D61" s="14" t="s">
        <x:v>77</x:v>
      </x:c>
      <x:c r="E61" s="15">
        <x:v>43194.5201256944</x:v>
      </x:c>
      <x:c r="F61" t="s">
        <x:v>82</x:v>
      </x:c>
      <x:c r="G61" s="6">
        <x:v>154.784838561932</x:v>
      </x:c>
      <x:c r="H61" t="s">
        <x:v>83</x:v>
      </x:c>
      <x:c r="I61" s="6">
        <x:v>26.4012459447717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24.134</x:v>
      </x:c>
      <x:c r="R61" s="8">
        <x:v>185743.050950993</x:v>
      </x:c>
      <x:c r="S61" s="12">
        <x:v>358956.54876871</x:v>
      </x:c>
      <x:c r="T61" s="12">
        <x:v>45.5</x:v>
      </x:c>
      <x:c r="U61" s="12">
        <x:v>94</x:v>
      </x:c>
      <x:c r="V61" s="12">
        <x:f>NA()</x:f>
      </x:c>
    </x:row>
    <x:row r="62">
      <x:c r="A62">
        <x:v>108400</x:v>
      </x:c>
      <x:c r="B62" s="1">
        <x:v>43199.6801680208</x:v>
      </x:c>
      <x:c r="C62" s="6">
        <x:v>1.00587346166667</x:v>
      </x:c>
      <x:c r="D62" s="14" t="s">
        <x:v>77</x:v>
      </x:c>
      <x:c r="E62" s="15">
        <x:v>43194.5201256944</x:v>
      </x:c>
      <x:c r="F62" t="s">
        <x:v>82</x:v>
      </x:c>
      <x:c r="G62" s="6">
        <x:v>154.870733256814</x:v>
      </x:c>
      <x:c r="H62" t="s">
        <x:v>83</x:v>
      </x:c>
      <x:c r="I62" s="6">
        <x:v>26.3936486308662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24.13</x:v>
      </x:c>
      <x:c r="R62" s="8">
        <x:v>185732.790615563</x:v>
      </x:c>
      <x:c r="S62" s="12">
        <x:v>358959.089188583</x:v>
      </x:c>
      <x:c r="T62" s="12">
        <x:v>45.5</x:v>
      </x:c>
      <x:c r="U62" s="12">
        <x:v>94</x:v>
      </x:c>
      <x:c r="V62" s="12">
        <x:f>NA()</x:f>
      </x:c>
    </x:row>
    <x:row r="63">
      <x:c r="A63">
        <x:v>108412</x:v>
      </x:c>
      <x:c r="B63" s="1">
        <x:v>43199.6801794792</x:v>
      </x:c>
      <x:c r="C63" s="6">
        <x:v>1.02237437333333</x:v>
      </x:c>
      <x:c r="D63" s="14" t="s">
        <x:v>77</x:v>
      </x:c>
      <x:c r="E63" s="15">
        <x:v>43194.5201256944</x:v>
      </x:c>
      <x:c r="F63" t="s">
        <x:v>82</x:v>
      </x:c>
      <x:c r="G63" s="6">
        <x:v>154.81557355493</x:v>
      </x:c>
      <x:c r="H63" t="s">
        <x:v>83</x:v>
      </x:c>
      <x:c r="I63" s="6">
        <x:v>26.4001348740762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24.132</x:v>
      </x:c>
      <x:c r="R63" s="8">
        <x:v>185737.100076607</x:v>
      </x:c>
      <x:c r="S63" s="12">
        <x:v>358942.525992689</x:v>
      </x:c>
      <x:c r="T63" s="12">
        <x:v>45.5</x:v>
      </x:c>
      <x:c r="U63" s="12">
        <x:v>94</x:v>
      </x:c>
      <x:c r="V63" s="12">
        <x:f>NA()</x:f>
      </x:c>
    </x:row>
    <x:row r="64">
      <x:c r="A64">
        <x:v>108422</x:v>
      </x:c>
      <x:c r="B64" s="1">
        <x:v>43199.6801914352</x:v>
      </x:c>
      <x:c r="C64" s="6">
        <x:v>1.03962537666667</x:v>
      </x:c>
      <x:c r="D64" s="14" t="s">
        <x:v>77</x:v>
      </x:c>
      <x:c r="E64" s="15">
        <x:v>43194.5201256944</x:v>
      </x:c>
      <x:c r="F64" t="s">
        <x:v>82</x:v>
      </x:c>
      <x:c r="G64" s="6">
        <x:v>154.772157876946</x:v>
      </x:c>
      <x:c r="H64" t="s">
        <x:v>83</x:v>
      </x:c>
      <x:c r="I64" s="6">
        <x:v>26.4040386376041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24.134</x:v>
      </x:c>
      <x:c r="R64" s="8">
        <x:v>185735.627631593</x:v>
      </x:c>
      <x:c r="S64" s="12">
        <x:v>358960.874507203</x:v>
      </x:c>
      <x:c r="T64" s="12">
        <x:v>45.5</x:v>
      </x:c>
      <x:c r="U64" s="12">
        <x:v>94</x:v>
      </x:c>
      <x:c r="V64" s="12">
        <x:f>NA()</x:f>
      </x:c>
    </x:row>
    <x:row r="65">
      <x:c r="A65">
        <x:v>108430</x:v>
      </x:c>
      <x:c r="B65" s="1">
        <x:v>43199.680203125</x:v>
      </x:c>
      <x:c r="C65" s="6">
        <x:v>1.05644299833333</x:v>
      </x:c>
      <x:c r="D65" s="14" t="s">
        <x:v>77</x:v>
      </x:c>
      <x:c r="E65" s="15">
        <x:v>43194.5201256944</x:v>
      </x:c>
      <x:c r="F65" t="s">
        <x:v>82</x:v>
      </x:c>
      <x:c r="G65" s="6">
        <x:v>154.854881762436</x:v>
      </x:c>
      <x:c r="H65" t="s">
        <x:v>83</x:v>
      </x:c>
      <x:c r="I65" s="6">
        <x:v>26.3943092661748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24.131</x:v>
      </x:c>
      <x:c r="R65" s="8">
        <x:v>185729.65326643</x:v>
      </x:c>
      <x:c r="S65" s="12">
        <x:v>358954.707267517</x:v>
      </x:c>
      <x:c r="T65" s="12">
        <x:v>45.5</x:v>
      </x:c>
      <x:c r="U65" s="12">
        <x:v>94</x:v>
      </x:c>
      <x:c r="V65" s="12">
        <x:f>NA()</x:f>
      </x:c>
    </x:row>
    <x:row r="66">
      <x:c r="A66">
        <x:v>108442</x:v>
      </x:c>
      <x:c r="B66" s="1">
        <x:v>43199.6802141551</x:v>
      </x:c>
      <x:c r="C66" s="6">
        <x:v>1.07232720333333</x:v>
      </x:c>
      <x:c r="D66" s="14" t="s">
        <x:v>77</x:v>
      </x:c>
      <x:c r="E66" s="15">
        <x:v>43194.5201256944</x:v>
      </x:c>
      <x:c r="F66" t="s">
        <x:v>82</x:v>
      </x:c>
      <x:c r="G66" s="6">
        <x:v>154.839659444173</x:v>
      </x:c>
      <x:c r="H66" t="s">
        <x:v>83</x:v>
      </x:c>
      <x:c r="I66" s="6">
        <x:v>26.3891743315103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24.134</x:v>
      </x:c>
      <x:c r="R66" s="8">
        <x:v>185714.794779626</x:v>
      </x:c>
      <x:c r="S66" s="12">
        <x:v>358944.957446169</x:v>
      </x:c>
      <x:c r="T66" s="12">
        <x:v>45.5</x:v>
      </x:c>
      <x:c r="U66" s="12">
        <x:v>94</x:v>
      </x:c>
      <x:c r="V66" s="12">
        <x:f>NA()</x:f>
      </x:c>
    </x:row>
    <x:row r="67">
      <x:c r="A67">
        <x:v>108452</x:v>
      </x:c>
      <x:c r="B67" s="1">
        <x:v>43199.6802260764</x:v>
      </x:c>
      <x:c r="C67" s="6">
        <x:v>1.08949485666667</x:v>
      </x:c>
      <x:c r="D67" s="14" t="s">
        <x:v>77</x:v>
      </x:c>
      <x:c r="E67" s="15">
        <x:v>43194.5201256944</x:v>
      </x:c>
      <x:c r="F67" t="s">
        <x:v>82</x:v>
      </x:c>
      <x:c r="G67" s="6">
        <x:v>154.826893377127</x:v>
      </x:c>
      <x:c r="H67" t="s">
        <x:v>83</x:v>
      </x:c>
      <x:c r="I67" s="6">
        <x:v>26.397642473582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24.132</x:v>
      </x:c>
      <x:c r="R67" s="8">
        <x:v>185717.100719025</x:v>
      </x:c>
      <x:c r="S67" s="12">
        <x:v>358955.320144031</x:v>
      </x:c>
      <x:c r="T67" s="12">
        <x:v>45.5</x:v>
      </x:c>
      <x:c r="U67" s="12">
        <x:v>94</x:v>
      </x:c>
      <x:c r="V67" s="12">
        <x:f>NA()</x:f>
      </x:c>
    </x:row>
    <x:row r="68">
      <x:c r="A68">
        <x:v>108459</x:v>
      </x:c>
      <x:c r="B68" s="1">
        <x:v>43199.6802376968</x:v>
      </x:c>
      <x:c r="C68" s="6">
        <x:v>1.10621246833333</x:v>
      </x:c>
      <x:c r="D68" s="14" t="s">
        <x:v>77</x:v>
      </x:c>
      <x:c r="E68" s="15">
        <x:v>43194.5201256944</x:v>
      </x:c>
      <x:c r="F68" t="s">
        <x:v>82</x:v>
      </x:c>
      <x:c r="G68" s="6">
        <x:v>154.852371396405</x:v>
      </x:c>
      <x:c r="H68" t="s">
        <x:v>83</x:v>
      </x:c>
      <x:c r="I68" s="6">
        <x:v>26.3892043603455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24.133</x:v>
      </x:c>
      <x:c r="R68" s="8">
        <x:v>185720.497165945</x:v>
      </x:c>
      <x:c r="S68" s="12">
        <x:v>358957.675273978</x:v>
      </x:c>
      <x:c r="T68" s="12">
        <x:v>45.5</x:v>
      </x:c>
      <x:c r="U68" s="12">
        <x:v>94</x:v>
      </x:c>
      <x:c r="V68" s="12">
        <x:f>NA()</x:f>
      </x:c>
    </x:row>
    <x:row r="69">
      <x:c r="A69">
        <x:v>108471</x:v>
      </x:c>
      <x:c r="B69" s="1">
        <x:v>43199.6802491551</x:v>
      </x:c>
      <x:c r="C69" s="6">
        <x:v>1.12269676833333</x:v>
      </x:c>
      <x:c r="D69" s="14" t="s">
        <x:v>77</x:v>
      </x:c>
      <x:c r="E69" s="15">
        <x:v>43194.5201256944</x:v>
      </x:c>
      <x:c r="F69" t="s">
        <x:v>82</x:v>
      </x:c>
      <x:c r="G69" s="6">
        <x:v>154.846288319931</x:v>
      </x:c>
      <x:c r="H69" t="s">
        <x:v>83</x:v>
      </x:c>
      <x:c r="I69" s="6">
        <x:v>26.3962010861896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24.131</x:v>
      </x:c>
      <x:c r="R69" s="8">
        <x:v>185706.104698746</x:v>
      </x:c>
      <x:c r="S69" s="12">
        <x:v>358950.026571945</x:v>
      </x:c>
      <x:c r="T69" s="12">
        <x:v>45.5</x:v>
      </x:c>
      <x:c r="U69" s="12">
        <x:v>94</x:v>
      </x:c>
      <x:c r="V69" s="12">
        <x:f>NA()</x:f>
      </x:c>
    </x:row>
    <x:row r="70">
      <x:c r="A70">
        <x:v>108478</x:v>
      </x:c>
      <x:c r="B70" s="1">
        <x:v>43199.6802605671</x:v>
      </x:c>
      <x:c r="C70" s="6">
        <x:v>1.13916435</x:v>
      </x:c>
      <x:c r="D70" s="14" t="s">
        <x:v>77</x:v>
      </x:c>
      <x:c r="E70" s="15">
        <x:v>43194.5201256944</x:v>
      </x:c>
      <x:c r="F70" t="s">
        <x:v>82</x:v>
      </x:c>
      <x:c r="G70" s="6">
        <x:v>154.772455966091</x:v>
      </x:c>
      <x:c r="H70" t="s">
        <x:v>83</x:v>
      </x:c>
      <x:c r="I70" s="6">
        <x:v>26.4068013037668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24.133</x:v>
      </x:c>
      <x:c r="R70" s="8">
        <x:v>185701.857228099</x:v>
      </x:c>
      <x:c r="S70" s="12">
        <x:v>358949.570020349</x:v>
      </x:c>
      <x:c r="T70" s="12">
        <x:v>45.5</x:v>
      </x:c>
      <x:c r="U70" s="12">
        <x:v>94</x:v>
      </x:c>
      <x:c r="V70" s="12">
        <x:f>NA()</x:f>
      </x:c>
    </x:row>
    <x:row r="71">
      <x:c r="A71">
        <x:v>108491</x:v>
      </x:c>
      <x:c r="B71" s="1">
        <x:v>43199.6802726042</x:v>
      </x:c>
      <x:c r="C71" s="6">
        <x:v>1.15651531833333</x:v>
      </x:c>
      <x:c r="D71" s="14" t="s">
        <x:v>77</x:v>
      </x:c>
      <x:c r="E71" s="15">
        <x:v>43194.5201256944</x:v>
      </x:c>
      <x:c r="F71" t="s">
        <x:v>82</x:v>
      </x:c>
      <x:c r="G71" s="6">
        <x:v>154.853081006973</x:v>
      </x:c>
      <x:c r="H71" t="s">
        <x:v>83</x:v>
      </x:c>
      <x:c r="I71" s="6">
        <x:v>26.3918769277229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24.132</x:v>
      </x:c>
      <x:c r="R71" s="8">
        <x:v>185709.417275524</x:v>
      </x:c>
      <x:c r="S71" s="12">
        <x:v>358950.432863808</x:v>
      </x:c>
      <x:c r="T71" s="12">
        <x:v>45.5</x:v>
      </x:c>
      <x:c r="U71" s="12">
        <x:v>94</x:v>
      </x:c>
      <x:c r="V71" s="12">
        <x:f>NA()</x:f>
      </x:c>
    </x:row>
    <x:row r="72">
      <x:c r="A72">
        <x:v>108503</x:v>
      </x:c>
      <x:c r="B72" s="1">
        <x:v>43199.6802841435</x:v>
      </x:c>
      <x:c r="C72" s="6">
        <x:v>1.17313292166667</x:v>
      </x:c>
      <x:c r="D72" s="14" t="s">
        <x:v>77</x:v>
      </x:c>
      <x:c r="E72" s="15">
        <x:v>43194.5201256944</x:v>
      </x:c>
      <x:c r="F72" t="s">
        <x:v>82</x:v>
      </x:c>
      <x:c r="G72" s="6">
        <x:v>154.816528218417</x:v>
      </x:c>
      <x:c r="H72" t="s">
        <x:v>83</x:v>
      </x:c>
      <x:c r="I72" s="6">
        <x:v>26.399924671553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24.132</x:v>
      </x:c>
      <x:c r="R72" s="8">
        <x:v>185700.101010609</x:v>
      </x:c>
      <x:c r="S72" s="12">
        <x:v>358957.586158758</x:v>
      </x:c>
      <x:c r="T72" s="12">
        <x:v>45.5</x:v>
      </x:c>
      <x:c r="U72" s="12">
        <x:v>94</x:v>
      </x:c>
      <x:c r="V72" s="12">
        <x:f>NA()</x:f>
      </x:c>
    </x:row>
    <x:row r="73">
      <x:c r="A73">
        <x:v>108514</x:v>
      </x:c>
      <x:c r="B73" s="1">
        <x:v>43199.6802956366</x:v>
      </x:c>
      <x:c r="C73" s="6">
        <x:v>1.18968383166667</x:v>
      </x:c>
      <x:c r="D73" s="14" t="s">
        <x:v>77</x:v>
      </x:c>
      <x:c r="E73" s="15">
        <x:v>43194.5201256944</x:v>
      </x:c>
      <x:c r="F73" t="s">
        <x:v>82</x:v>
      </x:c>
      <x:c r="G73" s="6">
        <x:v>154.821191747791</x:v>
      </x:c>
      <x:c r="H73" t="s">
        <x:v>83</x:v>
      </x:c>
      <x:c r="I73" s="6">
        <x:v>26.4017264078893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24.131</x:v>
      </x:c>
      <x:c r="R73" s="8">
        <x:v>185705.217707448</x:v>
      </x:c>
      <x:c r="S73" s="12">
        <x:v>358935.495932398</x:v>
      </x:c>
      <x:c r="T73" s="12">
        <x:v>45.5</x:v>
      </x:c>
      <x:c r="U73" s="12">
        <x:v>94</x:v>
      </x:c>
      <x:c r="V73" s="12">
        <x:f>NA()</x:f>
      </x:c>
    </x:row>
    <x:row r="74">
      <x:c r="A74">
        <x:v>108519</x:v>
      </x:c>
      <x:c r="B74" s="1">
        <x:v>43199.6803068287</x:v>
      </x:c>
      <x:c r="C74" s="6">
        <x:v>1.20580144333333</x:v>
      </x:c>
      <x:c r="D74" s="14" t="s">
        <x:v>77</x:v>
      </x:c>
      <x:c r="E74" s="15">
        <x:v>43194.5201256944</x:v>
      </x:c>
      <x:c r="F74" t="s">
        <x:v>82</x:v>
      </x:c>
      <x:c r="G74" s="6">
        <x:v>154.808481886183</x:v>
      </x:c>
      <x:c r="H74" t="s">
        <x:v>83</x:v>
      </x:c>
      <x:c r="I74" s="6">
        <x:v>26.4016963789422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24.132</x:v>
      </x:c>
      <x:c r="R74" s="8">
        <x:v>185699.618324543</x:v>
      </x:c>
      <x:c r="S74" s="12">
        <x:v>358933.628079545</x:v>
      </x:c>
      <x:c r="T74" s="12">
        <x:v>45.5</x:v>
      </x:c>
      <x:c r="U74" s="12">
        <x:v>94</x:v>
      </x:c>
      <x:c r="V74" s="12">
        <x:f>NA()</x:f>
      </x:c>
    </x:row>
    <x:row r="75">
      <x:c r="A75">
        <x:v>108531</x:v>
      </x:c>
      <x:c r="B75" s="1">
        <x:v>43199.6803184838</x:v>
      </x:c>
      <x:c r="C75" s="6">
        <x:v>1.222569055</x:v>
      </x:c>
      <x:c r="D75" s="14" t="s">
        <x:v>77</x:v>
      </x:c>
      <x:c r="E75" s="15">
        <x:v>43194.5201256944</x:v>
      </x:c>
      <x:c r="F75" t="s">
        <x:v>82</x:v>
      </x:c>
      <x:c r="G75" s="6">
        <x:v>154.808481886183</x:v>
      </x:c>
      <x:c r="H75" t="s">
        <x:v>83</x:v>
      </x:c>
      <x:c r="I75" s="6">
        <x:v>26.4016963789422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24.132</x:v>
      </x:c>
      <x:c r="R75" s="8">
        <x:v>185709.663829641</x:v>
      </x:c>
      <x:c r="S75" s="12">
        <x:v>358944.284471155</x:v>
      </x:c>
      <x:c r="T75" s="12">
        <x:v>45.5</x:v>
      </x:c>
      <x:c r="U75" s="12">
        <x:v>94</x:v>
      </x:c>
      <x:c r="V75" s="12">
        <x:f>NA()</x:f>
      </x:c>
    </x:row>
    <x:row r="76">
      <x:c r="A76">
        <x:v>108542</x:v>
      </x:c>
      <x:c r="B76" s="1">
        <x:v>43199.6803304051</x:v>
      </x:c>
      <x:c r="C76" s="6">
        <x:v>1.239753355</x:v>
      </x:c>
      <x:c r="D76" s="14" t="s">
        <x:v>77</x:v>
      </x:c>
      <x:c r="E76" s="15">
        <x:v>43194.5201256944</x:v>
      </x:c>
      <x:c r="F76" t="s">
        <x:v>82</x:v>
      </x:c>
      <x:c r="G76" s="6">
        <x:v>154.81456576662</x:v>
      </x:c>
      <x:c r="H76" t="s">
        <x:v>83</x:v>
      </x:c>
      <x:c r="I76" s="6">
        <x:v>26.3946996416462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24.134</x:v>
      </x:c>
      <x:c r="R76" s="8">
        <x:v>185694.785143416</x:v>
      </x:c>
      <x:c r="S76" s="12">
        <x:v>358934.859115991</x:v>
      </x:c>
      <x:c r="T76" s="12">
        <x:v>45.5</x:v>
      </x:c>
      <x:c r="U76" s="12">
        <x:v>94</x:v>
      </x:c>
      <x:c r="V76" s="12">
        <x:f>NA()</x:f>
      </x:c>
    </x:row>
    <x:row r="77">
      <x:c r="A77">
        <x:v>108551</x:v>
      </x:c>
      <x:c r="B77" s="1">
        <x:v>43199.6803419329</x:v>
      </x:c>
      <x:c r="C77" s="6">
        <x:v>1.25633762833333</x:v>
      </x:c>
      <x:c r="D77" s="14" t="s">
        <x:v>77</x:v>
      </x:c>
      <x:c r="E77" s="15">
        <x:v>43194.5201256944</x:v>
      </x:c>
      <x:c r="F77" t="s">
        <x:v>82</x:v>
      </x:c>
      <x:c r="G77" s="6">
        <x:v>154.85068046831</x:v>
      </x:c>
      <x:c r="H77" t="s">
        <x:v>83</x:v>
      </x:c>
      <x:c r="I77" s="6">
        <x:v>26.3980628783552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24.13</x:v>
      </x:c>
      <x:c r="R77" s="8">
        <x:v>185695.312177289</x:v>
      </x:c>
      <x:c r="S77" s="12">
        <x:v>358946.537308555</x:v>
      </x:c>
      <x:c r="T77" s="12">
        <x:v>45.5</x:v>
      </x:c>
      <x:c r="U77" s="12">
        <x:v>94</x:v>
      </x:c>
      <x:c r="V77" s="12">
        <x:f>NA()</x:f>
      </x:c>
    </x:row>
    <x:row r="78">
      <x:c r="A78">
        <x:v>108556</x:v>
      </x:c>
      <x:c r="B78" s="1">
        <x:v>43199.6803532407</x:v>
      </x:c>
      <x:c r="C78" s="6">
        <x:v>1.27262186166667</x:v>
      </x:c>
      <x:c r="D78" s="14" t="s">
        <x:v>77</x:v>
      </x:c>
      <x:c r="E78" s="15">
        <x:v>43194.5201256944</x:v>
      </x:c>
      <x:c r="F78" t="s">
        <x:v>82</x:v>
      </x:c>
      <x:c r="G78" s="6">
        <x:v>154.790344518699</x:v>
      </x:c>
      <x:c r="H78" t="s">
        <x:v>83</x:v>
      </x:c>
      <x:c r="I78" s="6">
        <x:v>26.4056902312323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24.132</x:v>
      </x:c>
      <x:c r="R78" s="8">
        <x:v>185693.323903148</x:v>
      </x:c>
      <x:c r="S78" s="12">
        <x:v>358936.343309782</x:v>
      </x:c>
      <x:c r="T78" s="12">
        <x:v>45.5</x:v>
      </x:c>
      <x:c r="U78" s="12">
        <x:v>94</x:v>
      </x:c>
      <x:c r="V78" s="12">
        <x:f>NA()</x:f>
      </x:c>
    </x:row>
    <x:row r="79">
      <x:c r="A79">
        <x:v>108574</x:v>
      </x:c>
      <x:c r="B79" s="1">
        <x:v>43199.6803651273</x:v>
      </x:c>
      <x:c r="C79" s="6">
        <x:v>1.28970619666667</x:v>
      </x:c>
      <x:c r="D79" s="14" t="s">
        <x:v>77</x:v>
      </x:c>
      <x:c r="E79" s="15">
        <x:v>43194.5201256944</x:v>
      </x:c>
      <x:c r="F79" t="s">
        <x:v>82</x:v>
      </x:c>
      <x:c r="G79" s="6">
        <x:v>154.798253881374</x:v>
      </x:c>
      <x:c r="H79" t="s">
        <x:v>83</x:v>
      </x:c>
      <x:c r="I79" s="6">
        <x:v>26.4039485507024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24.132</x:v>
      </x:c>
      <x:c r="R79" s="8">
        <x:v>185690.073019013</x:v>
      </x:c>
      <x:c r="S79" s="12">
        <x:v>358943.493988574</x:v>
      </x:c>
      <x:c r="T79" s="12">
        <x:v>45.5</x:v>
      </x:c>
      <x:c r="U79" s="12">
        <x:v>94</x:v>
      </x:c>
      <x:c r="V79" s="12">
        <x:f>NA()</x:f>
      </x:c>
    </x:row>
    <x:row r="80">
      <x:c r="A80">
        <x:v>108581</x:v>
      </x:c>
      <x:c r="B80" s="1">
        <x:v>43199.6803765856</x:v>
      </x:c>
      <x:c r="C80" s="6">
        <x:v>1.306207085</x:v>
      </x:c>
      <x:c r="D80" s="14" t="s">
        <x:v>77</x:v>
      </x:c>
      <x:c r="E80" s="15">
        <x:v>43194.5201256944</x:v>
      </x:c>
      <x:c r="F80" t="s">
        <x:v>82</x:v>
      </x:c>
      <x:c r="G80" s="6">
        <x:v>154.827791458147</x:v>
      </x:c>
      <x:c r="H80" t="s">
        <x:v>83</x:v>
      </x:c>
      <x:c r="I80" s="6">
        <x:v>26.4059304631005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24.129</x:v>
      </x:c>
      <x:c r="R80" s="8">
        <x:v>185689.719333449</x:v>
      </x:c>
      <x:c r="S80" s="12">
        <x:v>358932.207990069</x:v>
      </x:c>
      <x:c r="T80" s="12">
        <x:v>45.5</x:v>
      </x:c>
      <x:c r="U80" s="12">
        <x:v>94</x:v>
      </x:c>
      <x:c r="V80" s="12">
        <x:f>NA()</x:f>
      </x:c>
    </x:row>
    <x:row r="81">
      <x:c r="A81">
        <x:v>108587</x:v>
      </x:c>
      <x:c r="B81" s="1">
        <x:v>43199.6803882292</x:v>
      </x:c>
      <x:c r="C81" s="6">
        <x:v>1.32299139166667</x:v>
      </x:c>
      <x:c r="D81" s="14" t="s">
        <x:v>77</x:v>
      </x:c>
      <x:c r="E81" s="15">
        <x:v>43194.5201256944</x:v>
      </x:c>
      <x:c r="F81" t="s">
        <x:v>82</x:v>
      </x:c>
      <x:c r="G81" s="6">
        <x:v>154.755201113921</x:v>
      </x:c>
      <x:c r="H81" t="s">
        <x:v>83</x:v>
      </x:c>
      <x:c r="I81" s="6">
        <x:v>26.4021167842229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24.136</x:v>
      </x:c>
      <x:c r="R81" s="8">
        <x:v>185679.02038686</x:v>
      </x:c>
      <x:c r="S81" s="12">
        <x:v>358932.222743528</x:v>
      </x:c>
      <x:c r="T81" s="12">
        <x:v>45.5</x:v>
      </x:c>
      <x:c r="U81" s="12">
        <x:v>94</x:v>
      </x:c>
      <x:c r="V81" s="12">
        <x:f>NA()</x:f>
      </x:c>
    </x:row>
    <x:row r="82">
      <x:c r="A82">
        <x:v>108596</x:v>
      </x:c>
      <x:c r="B82" s="1">
        <x:v>43199.6803995023</x:v>
      </x:c>
      <x:c r="C82" s="6">
        <x:v>1.339192285</x:v>
      </x:c>
      <x:c r="D82" s="14" t="s">
        <x:v>77</x:v>
      </x:c>
      <x:c r="E82" s="15">
        <x:v>43194.5201256944</x:v>
      </x:c>
      <x:c r="F82" t="s">
        <x:v>82</x:v>
      </x:c>
      <x:c r="G82" s="6">
        <x:v>154.822010073488</x:v>
      </x:c>
      <x:c r="H82" t="s">
        <x:v>83</x:v>
      </x:c>
      <x:c r="I82" s="6">
        <x:v>26.4015462342127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24.131</x:v>
      </x:c>
      <x:c r="R82" s="8">
        <x:v>185675.184283205</x:v>
      </x:c>
      <x:c r="S82" s="12">
        <x:v>358944.461733671</x:v>
      </x:c>
      <x:c r="T82" s="12">
        <x:v>45.5</x:v>
      </x:c>
      <x:c r="U82" s="12">
        <x:v>94</x:v>
      </x:c>
      <x:c r="V82" s="12">
        <x:f>NA()</x:f>
      </x:c>
    </x:row>
    <x:row r="83">
      <x:c r="A83">
        <x:v>108611</x:v>
      </x:c>
      <x:c r="B83" s="1">
        <x:v>43199.6804111921</x:v>
      </x:c>
      <x:c r="C83" s="6">
        <x:v>1.35604321333333</x:v>
      </x:c>
      <x:c r="D83" s="14" t="s">
        <x:v>77</x:v>
      </x:c>
      <x:c r="E83" s="15">
        <x:v>43194.5201256944</x:v>
      </x:c>
      <x:c r="F83" t="s">
        <x:v>82</x:v>
      </x:c>
      <x:c r="G83" s="6">
        <x:v>154.805864517031</x:v>
      </x:c>
      <x:c r="H83" t="s">
        <x:v>83</x:v>
      </x:c>
      <x:c r="I83" s="6">
        <x:v>26.3994442086937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24.133</x:v>
      </x:c>
      <x:c r="R83" s="8">
        <x:v>185669.465234881</x:v>
      </x:c>
      <x:c r="S83" s="12">
        <x:v>358939.701663823</x:v>
      </x:c>
      <x:c r="T83" s="12">
        <x:v>45.5</x:v>
      </x:c>
      <x:c r="U83" s="12">
        <x:v>94</x:v>
      </x:c>
      <x:c r="V83" s="12">
        <x:f>NA()</x:f>
      </x:c>
    </x:row>
    <x:row r="84">
      <x:c r="A84">
        <x:v>108619</x:v>
      </x:c>
      <x:c r="B84" s="1">
        <x:v>43199.6804232639</x:v>
      </x:c>
      <x:c r="C84" s="6">
        <x:v>1.373444295</x:v>
      </x:c>
      <x:c r="D84" s="14" t="s">
        <x:v>77</x:v>
      </x:c>
      <x:c r="E84" s="15">
        <x:v>43194.5201256944</x:v>
      </x:c>
      <x:c r="F84" t="s">
        <x:v>82</x:v>
      </x:c>
      <x:c r="G84" s="6">
        <x:v>154.80589075102</x:v>
      </x:c>
      <x:c r="H84" t="s">
        <x:v>83</x:v>
      </x:c>
      <x:c r="I84" s="6">
        <x:v>26.4022669289789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24.132</x:v>
      </x:c>
      <x:c r="R84" s="8">
        <x:v>185687.660263589</x:v>
      </x:c>
      <x:c r="S84" s="12">
        <x:v>358920.533204555</x:v>
      </x:c>
      <x:c r="T84" s="12">
        <x:v>45.5</x:v>
      </x:c>
      <x:c r="U84" s="12">
        <x:v>94</x:v>
      </x:c>
      <x:c r="V84" s="12">
        <x:f>NA()</x:f>
      </x:c>
    </x:row>
    <x:row r="85">
      <x:c r="A85">
        <x:v>108631</x:v>
      </x:c>
      <x:c r="B85" s="1">
        <x:v>43199.6804343403</x:v>
      </x:c>
      <x:c r="C85" s="6">
        <x:v>1.38936184</x:v>
      </x:c>
      <x:c r="D85" s="14" t="s">
        <x:v>77</x:v>
      </x:c>
      <x:c r="E85" s="15">
        <x:v>43194.5201256944</x:v>
      </x:c>
      <x:c r="F85" t="s">
        <x:v>82</x:v>
      </x:c>
      <x:c r="G85" s="6">
        <x:v>154.800734498414</x:v>
      </x:c>
      <x:c r="H85" t="s">
        <x:v>83</x:v>
      </x:c>
      <x:c r="I85" s="6">
        <x:v>26.4062307529598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24.131</x:v>
      </x:c>
      <x:c r="R85" s="8">
        <x:v>185660.428887081</x:v>
      </x:c>
      <x:c r="S85" s="12">
        <x:v>358922.032853715</x:v>
      </x:c>
      <x:c r="T85" s="12">
        <x:v>45.5</x:v>
      </x:c>
      <x:c r="U85" s="12">
        <x:v>94</x:v>
      </x:c>
      <x:c r="V85" s="12">
        <x:f>NA()</x:f>
      </x:c>
    </x:row>
    <x:row r="86">
      <x:c r="A86">
        <x:v>108640</x:v>
      </x:c>
      <x:c r="B86" s="1">
        <x:v>43199.6804459838</x:v>
      </x:c>
      <x:c r="C86" s="6">
        <x:v>1.40616272333333</x:v>
      </x:c>
      <x:c r="D86" s="14" t="s">
        <x:v>77</x:v>
      </x:c>
      <x:c r="E86" s="15">
        <x:v>43194.5201256944</x:v>
      </x:c>
      <x:c r="F86" t="s">
        <x:v>82</x:v>
      </x:c>
      <x:c r="G86" s="6">
        <x:v>154.788656531878</x:v>
      </x:c>
      <x:c r="H86" t="s">
        <x:v>83</x:v>
      </x:c>
      <x:c r="I86" s="6">
        <x:v>26.4004051344814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24.134</x:v>
      </x:c>
      <x:c r="R86" s="8">
        <x:v>185663.132477417</x:v>
      </x:c>
      <x:c r="S86" s="12">
        <x:v>358929.01479403</x:v>
      </x:c>
      <x:c r="T86" s="12">
        <x:v>45.5</x:v>
      </x:c>
      <x:c r="U86" s="12">
        <x:v>94</x:v>
      </x:c>
      <x:c r="V86" s="12">
        <x:f>NA()</x:f>
      </x:c>
    </x:row>
    <x:row r="87">
      <x:c r="A87">
        <x:v>108649</x:v>
      </x:c>
      <x:c r="B87" s="1">
        <x:v>43199.6804573727</x:v>
      </x:c>
      <x:c r="C87" s="6">
        <x:v>1.42256368333333</x:v>
      </x:c>
      <x:c r="D87" s="14" t="s">
        <x:v>77</x:v>
      </x:c>
      <x:c r="E87" s="15">
        <x:v>43194.5201256944</x:v>
      </x:c>
      <x:c r="F87" t="s">
        <x:v>82</x:v>
      </x:c>
      <x:c r="G87" s="6">
        <x:v>154.863909078439</x:v>
      </x:c>
      <x:c r="H87" t="s">
        <x:v>83</x:v>
      </x:c>
      <x:c r="I87" s="6">
        <x:v>26.3810064983995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24.135</x:v>
      </x:c>
      <x:c r="R87" s="8">
        <x:v>185662.429982175</x:v>
      </x:c>
      <x:c r="S87" s="12">
        <x:v>358925.044767898</x:v>
      </x:c>
      <x:c r="T87" s="12">
        <x:v>45.5</x:v>
      </x:c>
      <x:c r="U87" s="12">
        <x:v>94</x:v>
      </x:c>
      <x:c r="V87" s="12">
        <x:f>NA()</x:f>
      </x:c>
    </x:row>
    <x:row r="88">
      <x:c r="A88">
        <x:v>108662</x:v>
      </x:c>
      <x:c r="B88" s="1">
        <x:v>43199.6804694097</x:v>
      </x:c>
      <x:c r="C88" s="6">
        <x:v>1.439864675</x:v>
      </x:c>
      <x:c r="D88" s="14" t="s">
        <x:v>77</x:v>
      </x:c>
      <x:c r="E88" s="15">
        <x:v>43194.5201256944</x:v>
      </x:c>
      <x:c r="F88" t="s">
        <x:v>82</x:v>
      </x:c>
      <x:c r="G88" s="6">
        <x:v>154.863503149495</x:v>
      </x:c>
      <x:c r="H88" t="s">
        <x:v>83</x:v>
      </x:c>
      <x:c r="I88" s="6">
        <x:v>26.3952401616043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24.13</x:v>
      </x:c>
      <x:c r="R88" s="8">
        <x:v>185659.958625099</x:v>
      </x:c>
      <x:c r="S88" s="12">
        <x:v>358932.229647375</x:v>
      </x:c>
      <x:c r="T88" s="12">
        <x:v>45.5</x:v>
      </x:c>
      <x:c r="U88" s="12">
        <x:v>94</x:v>
      </x:c>
      <x:c r="V88" s="12">
        <x:f>NA()</x:f>
      </x:c>
    </x:row>
    <x:row r="89">
      <x:c r="A89">
        <x:v>108667</x:v>
      </x:c>
      <x:c r="B89" s="1">
        <x:v>43199.6804805903</x:v>
      </x:c>
      <x:c r="C89" s="6">
        <x:v>1.45601559166667</x:v>
      </x:c>
      <x:c r="D89" s="14" t="s">
        <x:v>77</x:v>
      </x:c>
      <x:c r="E89" s="15">
        <x:v>43194.5201256944</x:v>
      </x:c>
      <x:c r="F89" t="s">
        <x:v>82</x:v>
      </x:c>
      <x:c r="G89" s="6">
        <x:v>154.826512351904</x:v>
      </x:c>
      <x:c r="H89" t="s">
        <x:v>83</x:v>
      </x:c>
      <x:c r="I89" s="6">
        <x:v>26.3864116798522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24.136</x:v>
      </x:c>
      <x:c r="R89" s="8">
        <x:v>185645.366457368</x:v>
      </x:c>
      <x:c r="S89" s="12">
        <x:v>358918.173297496</x:v>
      </x:c>
      <x:c r="T89" s="12">
        <x:v>45.5</x:v>
      </x:c>
      <x:c r="U89" s="12">
        <x:v>94</x:v>
      </x:c>
      <x:c r="V89" s="12">
        <x:f>NA()</x:f>
      </x:c>
    </x:row>
    <x:row r="90">
      <x:c r="A90">
        <x:v>108680</x:v>
      </x:c>
      <x:c r="B90" s="1">
        <x:v>43199.6804919792</x:v>
      </x:c>
      <x:c r="C90" s="6">
        <x:v>1.4723998</x:v>
      </x:c>
      <x:c r="D90" s="14" t="s">
        <x:v>77</x:v>
      </x:c>
      <x:c r="E90" s="15">
        <x:v>43194.5201256944</x:v>
      </x:c>
      <x:c r="F90" t="s">
        <x:v>82</x:v>
      </x:c>
      <x:c r="G90" s="6">
        <x:v>154.903798444627</x:v>
      </x:c>
      <x:c r="H90" t="s">
        <x:v>83</x:v>
      </x:c>
      <x:c r="I90" s="6">
        <x:v>26.3778835086387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24.133</x:v>
      </x:c>
      <x:c r="R90" s="8">
        <x:v>185655.320247528</x:v>
      </x:c>
      <x:c r="S90" s="12">
        <x:v>358919.240257144</x:v>
      </x:c>
      <x:c r="T90" s="12">
        <x:v>45.5</x:v>
      </x:c>
      <x:c r="U90" s="12">
        <x:v>94</x:v>
      </x:c>
      <x:c r="V90" s="12">
        <x:f>NA()</x:f>
      </x:c>
    </x:row>
    <x:row r="91">
      <x:c r="A91">
        <x:v>108690</x:v>
      </x:c>
      <x:c r="B91" s="1">
        <x:v>43199.6805036227</x:v>
      </x:c>
      <x:c r="C91" s="6">
        <x:v>1.4891508</x:v>
      </x:c>
      <x:c r="D91" s="14" t="s">
        <x:v>77</x:v>
      </x:c>
      <x:c r="E91" s="15">
        <x:v>43194.5201256944</x:v>
      </x:c>
      <x:c r="F91" t="s">
        <x:v>82</x:v>
      </x:c>
      <x:c r="G91" s="6">
        <x:v>154.934692512959</x:v>
      </x:c>
      <x:c r="H91" t="s">
        <x:v>83</x:v>
      </x:c>
      <x:c r="I91" s="6">
        <x:v>26.3767424169505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24.131</x:v>
      </x:c>
      <x:c r="R91" s="8">
        <x:v>185654.577256605</x:v>
      </x:c>
      <x:c r="S91" s="12">
        <x:v>358912.446480927</x:v>
      </x:c>
      <x:c r="T91" s="12">
        <x:v>45.5</x:v>
      </x:c>
      <x:c r="U91" s="12">
        <x:v>94</x:v>
      </x:c>
      <x:c r="V91" s="12">
        <x:f>NA()</x:f>
      </x:c>
    </x:row>
    <x:row r="92">
      <x:c r="A92">
        <x:v>108699</x:v>
      </x:c>
      <x:c r="B92" s="1">
        <x:v>43199.6805153125</x:v>
      </x:c>
      <x:c r="C92" s="6">
        <x:v>1.50601841</x:v>
      </x:c>
      <x:c r="D92" s="14" t="s">
        <x:v>77</x:v>
      </x:c>
      <x:c r="E92" s="15">
        <x:v>43194.5201256944</x:v>
      </x:c>
      <x:c r="F92" t="s">
        <x:v>82</x:v>
      </x:c>
      <x:c r="G92" s="6">
        <x:v>154.858345005107</x:v>
      </x:c>
      <x:c r="H92" t="s">
        <x:v>83</x:v>
      </x:c>
      <x:c r="I92" s="6">
        <x:v>26.3850603836731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24.134</x:v>
      </x:c>
      <x:c r="R92" s="8">
        <x:v>185640.536954219</x:v>
      </x:c>
      <x:c r="S92" s="12">
        <x:v>358904.223874812</x:v>
      </x:c>
      <x:c r="T92" s="12">
        <x:v>45.5</x:v>
      </x:c>
      <x:c r="U92" s="12">
        <x:v>94</x:v>
      </x:c>
      <x:c r="V92" s="12">
        <x:f>NA()</x:f>
      </x:c>
    </x:row>
    <x:row r="93">
      <x:c r="A93">
        <x:v>108706</x:v>
      </x:c>
      <x:c r="B93" s="1">
        <x:v>43199.6805269676</x:v>
      </x:c>
      <x:c r="C93" s="6">
        <x:v>1.52276934</x:v>
      </x:c>
      <x:c r="D93" s="14" t="s">
        <x:v>77</x:v>
      </x:c>
      <x:c r="E93" s="15">
        <x:v>43194.5201256944</x:v>
      </x:c>
      <x:c r="F93" t="s">
        <x:v>82</x:v>
      </x:c>
      <x:c r="G93" s="6">
        <x:v>154.776955626419</x:v>
      </x:c>
      <x:c r="H93" t="s">
        <x:v>83</x:v>
      </x:c>
      <x:c r="I93" s="6">
        <x:v>26.4058103471639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24.133</x:v>
      </x:c>
      <x:c r="R93" s="8">
        <x:v>185648.311352941</x:v>
      </x:c>
      <x:c r="S93" s="12">
        <x:v>358907.197458227</x:v>
      </x:c>
      <x:c r="T93" s="12">
        <x:v>45.5</x:v>
      </x:c>
      <x:c r="U93" s="12">
        <x:v>94</x:v>
      </x:c>
      <x:c r="V93" s="12">
        <x:f>NA()</x:f>
      </x:c>
    </x:row>
    <x:row r="94">
      <x:c r="A94">
        <x:v>108716</x:v>
      </x:c>
      <x:c r="B94" s="1">
        <x:v>43199.6805386227</x:v>
      </x:c>
      <x:c r="C94" s="6">
        <x:v>1.53955365833333</x:v>
      </x:c>
      <x:c r="D94" s="14" t="s">
        <x:v>77</x:v>
      </x:c>
      <x:c r="E94" s="15">
        <x:v>43194.5201256944</x:v>
      </x:c>
      <x:c r="F94" t="s">
        <x:v>82</x:v>
      </x:c>
      <x:c r="G94" s="6">
        <x:v>154.7518428863</x:v>
      </x:c>
      <x:c r="H94" t="s">
        <x:v>83</x:v>
      </x:c>
      <x:c r="I94" s="6">
        <x:v>26.4085129567688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24.134</x:v>
      </x:c>
      <x:c r="R94" s="8">
        <x:v>185663.434862992</x:v>
      </x:c>
      <x:c r="S94" s="12">
        <x:v>358922.383066518</x:v>
      </x:c>
      <x:c r="T94" s="12">
        <x:v>45.5</x:v>
      </x:c>
      <x:c r="U94" s="12">
        <x:v>94</x:v>
      </x:c>
      <x:c r="V94" s="12">
        <x:f>NA()</x:f>
      </x:c>
    </x:row>
    <x:row r="95">
      <x:c r="A95">
        <x:v>108733</x:v>
      </x:c>
      <x:c r="B95" s="1">
        <x:v>43199.68055</x:v>
      </x:c>
      <x:c r="C95" s="6">
        <x:v>1.55595453666667</x:v>
      </x:c>
      <x:c r="D95" s="14" t="s">
        <x:v>77</x:v>
      </x:c>
      <x:c r="E95" s="15">
        <x:v>43194.5201256944</x:v>
      </x:c>
      <x:c r="F95" t="s">
        <x:v>82</x:v>
      </x:c>
      <x:c r="G95" s="6">
        <x:v>154.790156465017</x:v>
      </x:c>
      <x:c r="H95" t="s">
        <x:v>83</x:v>
      </x:c>
      <x:c r="I95" s="6">
        <x:v>26.4000748162111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24.134</x:v>
      </x:c>
      <x:c r="R95" s="8">
        <x:v>185654.398523558</x:v>
      </x:c>
      <x:c r="S95" s="12">
        <x:v>358913.363934799</x:v>
      </x:c>
      <x:c r="T95" s="12">
        <x:v>45.5</x:v>
      </x:c>
      <x:c r="U95" s="12">
        <x:v>94</x:v>
      </x:c>
      <x:c r="V95" s="12">
        <x:f>NA()</x:f>
      </x:c>
    </x:row>
    <x:row r="96">
      <x:c r="A96">
        <x:v>108742</x:v>
      </x:c>
      <x:c r="B96" s="1">
        <x:v>43199.6805618056</x:v>
      </x:c>
      <x:c r="C96" s="6">
        <x:v>1.57297218</x:v>
      </x:c>
      <x:c r="D96" s="14" t="s">
        <x:v>77</x:v>
      </x:c>
      <x:c r="E96" s="15">
        <x:v>43194.5201256944</x:v>
      </x:c>
      <x:c r="F96" t="s">
        <x:v>82</x:v>
      </x:c>
      <x:c r="G96" s="6">
        <x:v>154.843314552513</x:v>
      </x:c>
      <x:c r="H96" t="s">
        <x:v>83</x:v>
      </x:c>
      <x:c r="I96" s="6">
        <x:v>26.3996844401149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24.13</x:v>
      </x:c>
      <x:c r="R96" s="8">
        <x:v>185647.751553809</x:v>
      </x:c>
      <x:c r="S96" s="12">
        <x:v>358917.309675715</x:v>
      </x:c>
      <x:c r="T96" s="12">
        <x:v>45.5</x:v>
      </x:c>
      <x:c r="U96" s="12">
        <x:v>94</x:v>
      </x:c>
      <x:c r="V96" s="12">
        <x:f>NA()</x:f>
      </x:c>
    </x:row>
    <x:row r="97">
      <x:c r="A97">
        <x:v>108748</x:v>
      </x:c>
      <x:c r="B97" s="1">
        <x:v>43199.6805731481</x:v>
      </x:c>
      <x:c r="C97" s="6">
        <x:v>1.58928973</x:v>
      </x:c>
      <x:c r="D97" s="14" t="s">
        <x:v>77</x:v>
      </x:c>
      <x:c r="E97" s="15">
        <x:v>43194.5201256944</x:v>
      </x:c>
      <x:c r="F97" t="s">
        <x:v>82</x:v>
      </x:c>
      <x:c r="G97" s="6">
        <x:v>154.820074144118</x:v>
      </x:c>
      <x:c r="H97" t="s">
        <x:v>83</x:v>
      </x:c>
      <x:c r="I97" s="6">
        <x:v>26.3991439194415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24.132</x:v>
      </x:c>
      <x:c r="R97" s="8">
        <x:v>185645.66941562</x:v>
      </x:c>
      <x:c r="S97" s="12">
        <x:v>358909.963166384</x:v>
      </x:c>
      <x:c r="T97" s="12">
        <x:v>45.5</x:v>
      </x:c>
      <x:c r="U97" s="12">
        <x:v>94</x:v>
      </x:c>
      <x:c r="V97" s="12">
        <x:f>NA()</x:f>
      </x:c>
    </x:row>
    <x:row r="98">
      <x:c r="A98">
        <x:v>108761</x:v>
      </x:c>
      <x:c r="B98" s="1">
        <x:v>43199.680584919</x:v>
      </x:c>
      <x:c r="C98" s="6">
        <x:v>1.606207375</x:v>
      </x:c>
      <x:c r="D98" s="14" t="s">
        <x:v>77</x:v>
      </x:c>
      <x:c r="E98" s="15">
        <x:v>43194.5201256944</x:v>
      </x:c>
      <x:c r="F98" t="s">
        <x:v>82</x:v>
      </x:c>
      <x:c r="G98" s="6">
        <x:v>154.769183538032</x:v>
      </x:c>
      <x:c r="H98" t="s">
        <x:v>83</x:v>
      </x:c>
      <x:c r="I98" s="6">
        <x:v>26.4075219996612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24.133</x:v>
      </x:c>
      <x:c r="R98" s="8">
        <x:v>185652.634022032</x:v>
      </x:c>
      <x:c r="S98" s="12">
        <x:v>358919.490528207</x:v>
      </x:c>
      <x:c r="T98" s="12">
        <x:v>45.5</x:v>
      </x:c>
      <x:c r="U98" s="12">
        <x:v>94</x:v>
      </x:c>
      <x:c r="V98" s="12">
        <x:f>NA()</x:f>
      </x:c>
    </x:row>
    <x:row r="99">
      <x:c r="A99">
        <x:v>108767</x:v>
      </x:c>
      <x:c r="B99" s="1">
        <x:v>43199.6805963773</x:v>
      </x:c>
      <x:c r="C99" s="6">
        <x:v>1.62270830833333</x:v>
      </x:c>
      <x:c r="D99" s="14" t="s">
        <x:v>77</x:v>
      </x:c>
      <x:c r="E99" s="15">
        <x:v>43194.5201256944</x:v>
      </x:c>
      <x:c r="F99" t="s">
        <x:v>82</x:v>
      </x:c>
      <x:c r="G99" s="6">
        <x:v>154.813474795862</x:v>
      </x:c>
      <x:c r="H99" t="s">
        <x:v>83</x:v>
      </x:c>
      <x:c r="I99" s="6">
        <x:v>26.3949398727277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24.134</x:v>
      </x:c>
      <x:c r="R99" s="8">
        <x:v>185643.380705864</x:v>
      </x:c>
      <x:c r="S99" s="12">
        <x:v>358911.027138611</x:v>
      </x:c>
      <x:c r="T99" s="12">
        <x:v>45.5</x:v>
      </x:c>
      <x:c r="U99" s="12">
        <x:v>94</x:v>
      </x:c>
      <x:c r="V99" s="12">
        <x:f>NA()</x:f>
      </x:c>
    </x:row>
    <x:row r="100">
      <x:c r="A100">
        <x:v>108777</x:v>
      </x:c>
      <x:c r="B100" s="1">
        <x:v>43199.6806077199</x:v>
      </x:c>
      <x:c r="C100" s="6">
        <x:v>1.6390592</x:v>
      </x:c>
      <x:c r="D100" s="14" t="s">
        <x:v>77</x:v>
      </x:c>
      <x:c r="E100" s="15">
        <x:v>43194.5201256944</x:v>
      </x:c>
      <x:c r="F100" t="s">
        <x:v>82</x:v>
      </x:c>
      <x:c r="G100" s="6">
        <x:v>154.758387127918</x:v>
      </x:c>
      <x:c r="H100" t="s">
        <x:v>83</x:v>
      </x:c>
      <x:c r="I100" s="6">
        <x:v>26.407071564709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24.134</x:v>
      </x:c>
      <x:c r="R100" s="8">
        <x:v>185648.193146587</x:v>
      </x:c>
      <x:c r="S100" s="12">
        <x:v>358911.113572295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108789</x:v>
      </x:c>
      <x:c r="B101" s="1">
        <x:v>43199.6806198727</x:v>
      </x:c>
      <x:c r="C101" s="6">
        <x:v>1.65657690333333</x:v>
      </x:c>
      <x:c r="D101" s="14" t="s">
        <x:v>77</x:v>
      </x:c>
      <x:c r="E101" s="15">
        <x:v>43194.5201256944</x:v>
      </x:c>
      <x:c r="F101" t="s">
        <x:v>82</x:v>
      </x:c>
      <x:c r="G101" s="6">
        <x:v>154.836413489057</x:v>
      </x:c>
      <x:c r="H101" t="s">
        <x:v>83</x:v>
      </x:c>
      <x:c r="I101" s="6">
        <x:v>26.3927177358778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24.133</x:v>
      </x:c>
      <x:c r="R101" s="8">
        <x:v>185635.377303922</x:v>
      </x:c>
      <x:c r="S101" s="12">
        <x:v>358907.250774554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108798</x:v>
      </x:c>
      <x:c r="B102" s="1">
        <x:v>43199.6806314005</x:v>
      </x:c>
      <x:c r="C102" s="6">
        <x:v>1.67317788333333</x:v>
      </x:c>
      <x:c r="D102" s="14" t="s">
        <x:v>77</x:v>
      </x:c>
      <x:c r="E102" s="15">
        <x:v>43194.5201256944</x:v>
      </x:c>
      <x:c r="F102" t="s">
        <x:v>82</x:v>
      </x:c>
      <x:c r="G102" s="6">
        <x:v>154.902736127314</x:v>
      </x:c>
      <x:c r="H102" t="s">
        <x:v>83</x:v>
      </x:c>
      <x:c r="I102" s="6">
        <x:v>26.3809464408773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24.132</x:v>
      </x:c>
      <x:c r="R102" s="8">
        <x:v>185641.079696347</x:v>
      </x:c>
      <x:c r="S102" s="12">
        <x:v>358904.963082436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108807</x:v>
      </x:c>
      <x:c r="B103" s="1">
        <x:v>43199.6806426736</x:v>
      </x:c>
      <x:c r="C103" s="6">
        <x:v>1.689395435</x:v>
      </x:c>
      <x:c r="D103" s="14" t="s">
        <x:v>77</x:v>
      </x:c>
      <x:c r="E103" s="15">
        <x:v>43194.5201256944</x:v>
      </x:c>
      <x:c r="F103" t="s">
        <x:v>82</x:v>
      </x:c>
      <x:c r="G103" s="6">
        <x:v>154.806897463208</x:v>
      </x:c>
      <x:c r="H103" t="s">
        <x:v>83</x:v>
      </x:c>
      <x:c r="I103" s="6">
        <x:v>26.4077021736593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24.13</x:v>
      </x:c>
      <x:c r="R103" s="8">
        <x:v>185637.120116384</x:v>
      </x:c>
      <x:c r="S103" s="12">
        <x:v>358902.040566675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108817</x:v>
      </x:c>
      <x:c r="B104" s="1">
        <x:v>43199.6806540856</x:v>
      </x:c>
      <x:c r="C104" s="6">
        <x:v>1.70584635833333</x:v>
      </x:c>
      <x:c r="D104" s="14" t="s">
        <x:v>77</x:v>
      </x:c>
      <x:c r="E104" s="15">
        <x:v>43194.5201256944</x:v>
      </x:c>
      <x:c r="F104" t="s">
        <x:v>82</x:v>
      </x:c>
      <x:c r="G104" s="6">
        <x:v>154.818410952353</x:v>
      </x:c>
      <x:c r="H104" t="s">
        <x:v>83</x:v>
      </x:c>
      <x:c r="I104" s="6">
        <x:v>26.3966815485846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24.133</x:v>
      </x:c>
      <x:c r="R104" s="8">
        <x:v>185628.662806539</x:v>
      </x:c>
      <x:c r="S104" s="12">
        <x:v>358908.462885235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108830</x:v>
      </x:c>
      <x:c r="B105" s="1">
        <x:v>43199.6806659375</x:v>
      </x:c>
      <x:c r="C105" s="6">
        <x:v>1.72286393333333</x:v>
      </x:c>
      <x:c r="D105" s="14" t="s">
        <x:v>77</x:v>
      </x:c>
      <x:c r="E105" s="15">
        <x:v>43194.5201256944</x:v>
      </x:c>
      <x:c r="F105" t="s">
        <x:v>82</x:v>
      </x:c>
      <x:c r="G105" s="6">
        <x:v>154.798747169175</x:v>
      </x:c>
      <x:c r="H105" t="s">
        <x:v>83</x:v>
      </x:c>
      <x:c r="I105" s="6">
        <x:v>26.398182994014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24.134</x:v>
      </x:c>
      <x:c r="R105" s="8">
        <x:v>185640.651862372</x:v>
      </x:c>
      <x:c r="S105" s="12">
        <x:v>358917.318122822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108843</x:v>
      </x:c>
      <x:c r="B106" s="1">
        <x:v>43199.6806772338</x:v>
      </x:c>
      <x:c r="C106" s="6">
        <x:v>1.73918156333333</x:v>
      </x:c>
      <x:c r="D106" s="14" t="s">
        <x:v>77</x:v>
      </x:c>
      <x:c r="E106" s="15">
        <x:v>43194.5201256944</x:v>
      </x:c>
      <x:c r="F106" t="s">
        <x:v>82</x:v>
      </x:c>
      <x:c r="G106" s="6">
        <x:v>154.824275268844</x:v>
      </x:c>
      <x:c r="H106" t="s">
        <x:v>83</x:v>
      </x:c>
      <x:c r="I106" s="6">
        <x:v>26.3953903060528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24.133</x:v>
      </x:c>
      <x:c r="R106" s="8">
        <x:v>185629.042804961</x:v>
      </x:c>
      <x:c r="S106" s="12">
        <x:v>358905.970727323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108849</x:v>
      </x:c>
      <x:c r="B107" s="1">
        <x:v>43199.6806892361</x:v>
      </x:c>
      <x:c r="C107" s="6">
        <x:v>1.75644919166667</x:v>
      </x:c>
      <x:c r="D107" s="14" t="s">
        <x:v>77</x:v>
      </x:c>
      <x:c r="E107" s="15">
        <x:v>43194.5201256944</x:v>
      </x:c>
      <x:c r="F107" t="s">
        <x:v>82</x:v>
      </x:c>
      <x:c r="G107" s="6">
        <x:v>154.804799754987</x:v>
      </x:c>
      <x:c r="H107" t="s">
        <x:v>83</x:v>
      </x:c>
      <x:c r="I107" s="6">
        <x:v>26.402507160602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24.132</x:v>
      </x:c>
      <x:c r="R107" s="8">
        <x:v>185630.370540621</x:v>
      </x:c>
      <x:c r="S107" s="12">
        <x:v>358899.889998976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108856</x:v>
      </x:c>
      <x:c r="B108" s="1">
        <x:v>43199.6807004977</x:v>
      </x:c>
      <x:c r="C108" s="6">
        <x:v>1.77268348333333</x:v>
      </x:c>
      <x:c r="D108" s="14" t="s">
        <x:v>77</x:v>
      </x:c>
      <x:c r="E108" s="15">
        <x:v>43194.5201256944</x:v>
      </x:c>
      <x:c r="F108" t="s">
        <x:v>82</x:v>
      </x:c>
      <x:c r="G108" s="6">
        <x:v>154.818846702456</x:v>
      </x:c>
      <x:c r="H108" t="s">
        <x:v>83</x:v>
      </x:c>
      <x:c r="I108" s="6">
        <x:v>26.3994141797671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24.132</x:v>
      </x:c>
      <x:c r="R108" s="8">
        <x:v>185617.176088306</x:v>
      </x:c>
      <x:c r="S108" s="12">
        <x:v>358896.593690187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108867</x:v>
      </x:c>
      <x:c r="B109" s="1">
        <x:v>43199.680712037</x:v>
      </x:c>
      <x:c r="C109" s="6">
        <x:v>1.78930105166667</x:v>
      </x:c>
      <x:c r="D109" s="14" t="s">
        <x:v>77</x:v>
      </x:c>
      <x:c r="E109" s="15">
        <x:v>43194.5201256944</x:v>
      </x:c>
      <x:c r="F109" t="s">
        <x:v>82</x:v>
      </x:c>
      <x:c r="G109" s="6">
        <x:v>154.870813814766</x:v>
      </x:c>
      <x:c r="H109" t="s">
        <x:v>83</x:v>
      </x:c>
      <x:c r="I109" s="6">
        <x:v>26.3879731783363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24.132</x:v>
      </x:c>
      <x:c r="R109" s="8">
        <x:v>185623.814876604</x:v>
      </x:c>
      <x:c r="S109" s="12">
        <x:v>358904.01405283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108876</x:v>
      </x:c>
      <x:c r="B110" s="1">
        <x:v>43199.6807240394</x:v>
      </x:c>
      <x:c r="C110" s="6">
        <x:v>1.80656871333333</x:v>
      </x:c>
      <x:c r="D110" s="14" t="s">
        <x:v>77</x:v>
      </x:c>
      <x:c r="E110" s="15">
        <x:v>43194.5201256944</x:v>
      </x:c>
      <x:c r="F110" t="s">
        <x:v>82</x:v>
      </x:c>
      <x:c r="G110" s="6">
        <x:v>154.848034213308</x:v>
      </x:c>
      <x:c r="H110" t="s">
        <x:v>83</x:v>
      </x:c>
      <x:c r="I110" s="6">
        <x:v>26.3929879956859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24.132</x:v>
      </x:c>
      <x:c r="R110" s="8">
        <x:v>185626.878967171</x:v>
      </x:c>
      <x:c r="S110" s="12">
        <x:v>358908.532542093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108890</x:v>
      </x:c>
      <x:c r="B111" s="1">
        <x:v>43199.6807354977</x:v>
      </x:c>
      <x:c r="C111" s="6">
        <x:v>1.82308627166667</x:v>
      </x:c>
      <x:c r="D111" s="14" t="s">
        <x:v>77</x:v>
      </x:c>
      <x:c r="E111" s="15">
        <x:v>43194.5201256944</x:v>
      </x:c>
      <x:c r="F111" t="s">
        <x:v>82</x:v>
      </x:c>
      <x:c r="G111" s="6">
        <x:v>154.870950225992</x:v>
      </x:c>
      <x:c r="H111" t="s">
        <x:v>83</x:v>
      </x:c>
      <x:c r="I111" s="6">
        <x:v>26.387943149512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24.132</x:v>
      </x:c>
      <x:c r="R111" s="8">
        <x:v>185630.365241383</x:v>
      </x:c>
      <x:c r="S111" s="12">
        <x:v>358911.167647606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108903</x:v>
      </x:c>
      <x:c r="B112" s="1">
        <x:v>43199.6807466435</x:v>
      </x:c>
      <x:c r="C112" s="6">
        <x:v>1.83913720166667</x:v>
      </x:c>
      <x:c r="D112" s="14" t="s">
        <x:v>77</x:v>
      </x:c>
      <x:c r="E112" s="15">
        <x:v>43194.5201256944</x:v>
      </x:c>
      <x:c r="F112" t="s">
        <x:v>82</x:v>
      </x:c>
      <x:c r="G112" s="6">
        <x:v>154.789799054874</x:v>
      </x:c>
      <x:c r="H112" t="s">
        <x:v>83</x:v>
      </x:c>
      <x:c r="I112" s="6">
        <x:v>26.4058103471639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24.132</x:v>
      </x:c>
      <x:c r="R112" s="8">
        <x:v>185625.150898286</x:v>
      </x:c>
      <x:c r="S112" s="12">
        <x:v>358898.306849245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108907</x:v>
      </x:c>
      <x:c r="B113" s="1">
        <x:v>43199.680758831</x:v>
      </x:c>
      <x:c r="C113" s="6">
        <x:v>1.85665484833333</x:v>
      </x:c>
      <x:c r="D113" s="14" t="s">
        <x:v>77</x:v>
      </x:c>
      <x:c r="E113" s="15">
        <x:v>43194.5201256944</x:v>
      </x:c>
      <x:c r="F113" t="s">
        <x:v>82</x:v>
      </x:c>
      <x:c r="G113" s="6">
        <x:v>154.835649239881</x:v>
      </x:c>
      <x:c r="H113" t="s">
        <x:v>83</x:v>
      </x:c>
      <x:c r="I113" s="6">
        <x:v>26.3985433410176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24.131</x:v>
      </x:c>
      <x:c r="R113" s="8">
        <x:v>185622.904398536</x:v>
      </x:c>
      <x:c r="S113" s="12">
        <x:v>358913.121785022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108924</x:v>
      </x:c>
      <x:c r="B114" s="1">
        <x:v>43199.6807699074</x:v>
      </x:c>
      <x:c r="C114" s="6">
        <x:v>1.87263908666667</x:v>
      </x:c>
      <x:c r="D114" s="14" t="s">
        <x:v>77</x:v>
      </x:c>
      <x:c r="E114" s="15">
        <x:v>43194.5201256944</x:v>
      </x:c>
      <x:c r="F114" t="s">
        <x:v>82</x:v>
      </x:c>
      <x:c r="G114" s="6">
        <x:v>154.729123821704</x:v>
      </x:c>
      <x:c r="H114" t="s">
        <x:v>83</x:v>
      </x:c>
      <x:c r="I114" s="6">
        <x:v>26.4191732714235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24.132</x:v>
      </x:c>
      <x:c r="R114" s="8">
        <x:v>185615.488698159</x:v>
      </x:c>
      <x:c r="S114" s="12">
        <x:v>358911.055374309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108928</x:v>
      </x:c>
      <x:c r="B115" s="1">
        <x:v>43199.6807814005</x:v>
      </x:c>
      <x:c r="C115" s="6">
        <x:v>1.889173385</x:v>
      </x:c>
      <x:c r="D115" s="14" t="s">
        <x:v>77</x:v>
      </x:c>
      <x:c r="E115" s="15">
        <x:v>43194.5201256944</x:v>
      </x:c>
      <x:c r="F115" t="s">
        <x:v>82</x:v>
      </x:c>
      <x:c r="G115" s="6">
        <x:v>154.852644190248</x:v>
      </x:c>
      <x:c r="H115" t="s">
        <x:v>83</x:v>
      </x:c>
      <x:c r="I115" s="6">
        <x:v>26.3891443026755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24.133</x:v>
      </x:c>
      <x:c r="R115" s="8">
        <x:v>185614.769125695</x:v>
      </x:c>
      <x:c r="S115" s="12">
        <x:v>358896.000339255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108939</x:v>
      </x:c>
      <x:c r="B116" s="1">
        <x:v>43199.680793287</x:v>
      </x:c>
      <x:c r="C116" s="6">
        <x:v>1.906274355</x:v>
      </x:c>
      <x:c r="D116" s="14" t="s">
        <x:v>77</x:v>
      </x:c>
      <x:c r="E116" s="15">
        <x:v>43194.5201256944</x:v>
      </x:c>
      <x:c r="F116" t="s">
        <x:v>82</x:v>
      </x:c>
      <x:c r="G116" s="6">
        <x:v>154.85144419756</x:v>
      </x:c>
      <x:c r="H116" t="s">
        <x:v>83</x:v>
      </x:c>
      <x:c r="I116" s="6">
        <x:v>26.392237274049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24.132</x:v>
      </x:c>
      <x:c r="R116" s="8">
        <x:v>185607.877924058</x:v>
      </x:c>
      <x:c r="S116" s="12">
        <x:v>358905.104736673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108948</x:v>
      </x:c>
      <x:c r="B117" s="1">
        <x:v>43199.6808050116</x:v>
      </x:c>
      <x:c r="C117" s="6">
        <x:v>1.92315860166667</x:v>
      </x:c>
      <x:c r="D117" s="14" t="s">
        <x:v>77</x:v>
      </x:c>
      <x:c r="E117" s="15">
        <x:v>43194.5201256944</x:v>
      </x:c>
      <x:c r="F117" t="s">
        <x:v>82</x:v>
      </x:c>
      <x:c r="G117" s="6">
        <x:v>154.760234208326</x:v>
      </x:c>
      <x:c r="H117" t="s">
        <x:v>83</x:v>
      </x:c>
      <x:c r="I117" s="6">
        <x:v>26.4151493740278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24.131</x:v>
      </x:c>
      <x:c r="R117" s="8">
        <x:v>185600.093101023</x:v>
      </x:c>
      <x:c r="S117" s="12">
        <x:v>358899.61555064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108961</x:v>
      </x:c>
      <x:c r="B118" s="1">
        <x:v>43199.680816088</x:v>
      </x:c>
      <x:c r="C118" s="6">
        <x:v>1.9391095</x:v>
      </x:c>
      <x:c r="D118" s="14" t="s">
        <x:v>77</x:v>
      </x:c>
      <x:c r="E118" s="15">
        <x:v>43194.5201256944</x:v>
      </x:c>
      <x:c r="F118" t="s">
        <x:v>82</x:v>
      </x:c>
      <x:c r="G118" s="6">
        <x:v>154.747480156166</x:v>
      </x:c>
      <x:c r="H118" t="s">
        <x:v>83</x:v>
      </x:c>
      <x:c r="I118" s="6">
        <x:v>26.4094738851522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24.134</x:v>
      </x:c>
      <x:c r="R118" s="8">
        <x:v>185612.009266521</x:v>
      </x:c>
      <x:c r="S118" s="12">
        <x:v>358901.211115713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108974</x:v>
      </x:c>
      <x:c r="B119" s="1">
        <x:v>43199.6808280903</x:v>
      </x:c>
      <x:c r="C119" s="6">
        <x:v>1.95639380833333</x:v>
      </x:c>
      <x:c r="D119" s="14" t="s">
        <x:v>77</x:v>
      </x:c>
      <x:c r="E119" s="15">
        <x:v>43194.5201256944</x:v>
      </x:c>
      <x:c r="F119" t="s">
        <x:v>82</x:v>
      </x:c>
      <x:c r="G119" s="6">
        <x:v>154.750095249819</x:v>
      </x:c>
      <x:c r="H119" t="s">
        <x:v>83</x:v>
      </x:c>
      <x:c r="I119" s="6">
        <x:v>26.4117260621292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24.133</x:v>
      </x:c>
      <x:c r="R119" s="8">
        <x:v>185613.275847203</x:v>
      </x:c>
      <x:c r="S119" s="12">
        <x:v>358912.872675929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108984</x:v>
      </x:c>
      <x:c r="B120" s="1">
        <x:v>43199.6808393171</x:v>
      </x:c>
      <x:c r="C120" s="6">
        <x:v>1.97254476</x:v>
      </x:c>
      <x:c r="D120" s="14" t="s">
        <x:v>77</x:v>
      </x:c>
      <x:c r="E120" s="15">
        <x:v>43194.5201256944</x:v>
      </x:c>
      <x:c r="F120" t="s">
        <x:v>82</x:v>
      </x:c>
      <x:c r="G120" s="6">
        <x:v>154.842086921534</x:v>
      </x:c>
      <x:c r="H120" t="s">
        <x:v>83</x:v>
      </x:c>
      <x:c r="I120" s="6">
        <x:v>26.3999547004846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24.13</x:v>
      </x:c>
      <x:c r="R120" s="8">
        <x:v>185612.25695792</x:v>
      </x:c>
      <x:c r="S120" s="12">
        <x:v>358903.868593119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108987</x:v>
      </x:c>
      <x:c r="B121" s="1">
        <x:v>43199.6808510069</x:v>
      </x:c>
      <x:c r="C121" s="6">
        <x:v>1.98936237166667</x:v>
      </x:c>
      <x:c r="D121" s="14" t="s">
        <x:v>77</x:v>
      </x:c>
      <x:c r="E121" s="15">
        <x:v>43194.5201256944</x:v>
      </x:c>
      <x:c r="F121" t="s">
        <x:v>82</x:v>
      </x:c>
      <x:c r="G121" s="6">
        <x:v>154.82372974507</x:v>
      </x:c>
      <x:c r="H121" t="s">
        <x:v>83</x:v>
      </x:c>
      <x:c r="I121" s="6">
        <x:v>26.3955104216166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24.133</x:v>
      </x:c>
      <x:c r="R121" s="8">
        <x:v>185604.958601113</x:v>
      </x:c>
      <x:c r="S121" s="12">
        <x:v>358890.292457216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108996</x:v>
      </x:c>
      <x:c r="B122" s="1">
        <x:v>43199.6808628125</x:v>
      </x:c>
      <x:c r="C122" s="6">
        <x:v>2.00641332</x:v>
      </x:c>
      <x:c r="D122" s="14" t="s">
        <x:v>77</x:v>
      </x:c>
      <x:c r="E122" s="15">
        <x:v>43194.5201256944</x:v>
      </x:c>
      <x:c r="F122" t="s">
        <x:v>82</x:v>
      </x:c>
      <x:c r="G122" s="6">
        <x:v>154.79948121928</x:v>
      </x:c>
      <x:c r="H122" t="s">
        <x:v>83</x:v>
      </x:c>
      <x:c r="I122" s="6">
        <x:v>26.4036782900116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24.132</x:v>
      </x:c>
      <x:c r="R122" s="8">
        <x:v>185608.31015413</x:v>
      </x:c>
      <x:c r="S122" s="12">
        <x:v>358897.704681548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109013</x:v>
      </x:c>
      <x:c r="B123" s="1">
        <x:v>43199.6808741898</x:v>
      </x:c>
      <x:c r="C123" s="6">
        <x:v>2.02278089333333</x:v>
      </x:c>
      <x:c r="D123" s="14" t="s">
        <x:v>77</x:v>
      </x:c>
      <x:c r="E123" s="15">
        <x:v>43194.5201256944</x:v>
      </x:c>
      <x:c r="F123" t="s">
        <x:v>82</x:v>
      </x:c>
      <x:c r="G123" s="6">
        <x:v>154.817482885639</x:v>
      </x:c>
      <x:c r="H123" t="s">
        <x:v>83</x:v>
      </x:c>
      <x:c r="I123" s="6">
        <x:v>26.3997144690443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24.132</x:v>
      </x:c>
      <x:c r="R123" s="8">
        <x:v>185596.302240924</x:v>
      </x:c>
      <x:c r="S123" s="12">
        <x:v>358892.916388339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109016</x:v>
      </x:c>
      <x:c r="B124" s="1">
        <x:v>43199.6808854977</x:v>
      </x:c>
      <x:c r="C124" s="6">
        <x:v>2.03904847833333</x:v>
      </x:c>
      <x:c r="D124" s="14" t="s">
        <x:v>77</x:v>
      </x:c>
      <x:c r="E124" s="15">
        <x:v>43194.5201256944</x:v>
      </x:c>
      <x:c r="F124" t="s">
        <x:v>82</x:v>
      </x:c>
      <x:c r="G124" s="6">
        <x:v>154.817399211516</x:v>
      </x:c>
      <x:c r="H124" t="s">
        <x:v>83</x:v>
      </x:c>
      <x:c r="I124" s="6">
        <x:v>26.4053899414216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24.13</x:v>
      </x:c>
      <x:c r="R124" s="8">
        <x:v>185592.573836204</x:v>
      </x:c>
      <x:c r="S124" s="12">
        <x:v>358881.743780729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109028</x:v>
      </x:c>
      <x:c r="B125" s="1">
        <x:v>43199.6808989236</x:v>
      </x:c>
      <x:c r="C125" s="6">
        <x:v>2.05836625833333</x:v>
      </x:c>
      <x:c r="D125" s="14" t="s">
        <x:v>77</x:v>
      </x:c>
      <x:c r="E125" s="15">
        <x:v>43194.5201256944</x:v>
      </x:c>
      <x:c r="F125" t="s">
        <x:v>82</x:v>
      </x:c>
      <x:c r="G125" s="6">
        <x:v>154.842878307761</x:v>
      </x:c>
      <x:c r="H125" t="s">
        <x:v>83</x:v>
      </x:c>
      <x:c r="I125" s="6">
        <x:v>26.3969518087129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24.131</x:v>
      </x:c>
      <x:c r="R125" s="8">
        <x:v>185603.659944455</x:v>
      </x:c>
      <x:c r="S125" s="12">
        <x:v>358919.756452279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109040</x:v>
      </x:c>
      <x:c r="B126" s="1">
        <x:v>43199.6809106481</x:v>
      </x:c>
      <x:c r="C126" s="6">
        <x:v>2.07528389166667</x:v>
      </x:c>
      <x:c r="D126" s="14" t="s">
        <x:v>77</x:v>
      </x:c>
      <x:c r="E126" s="15">
        <x:v>43194.5201256944</x:v>
      </x:c>
      <x:c r="F126" t="s">
        <x:v>82</x:v>
      </x:c>
      <x:c r="G126" s="6">
        <x:v>154.803656279069</x:v>
      </x:c>
      <x:c r="H126" t="s">
        <x:v>83</x:v>
      </x:c>
      <x:c r="I126" s="6">
        <x:v>26.3971019532373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24.134</x:v>
      </x:c>
      <x:c r="R126" s="8">
        <x:v>185592.896410972</x:v>
      </x:c>
      <x:c r="S126" s="12">
        <x:v>358904.579608612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109047</x:v>
      </x:c>
      <x:c r="B127" s="1">
        <x:v>43199.6809206019</x:v>
      </x:c>
      <x:c r="C127" s="6">
        <x:v>2.089601335</x:v>
      </x:c>
      <x:c r="D127" s="14" t="s">
        <x:v>77</x:v>
      </x:c>
      <x:c r="E127" s="15">
        <x:v>43194.5201256944</x:v>
      </x:c>
      <x:c r="F127" t="s">
        <x:v>82</x:v>
      </x:c>
      <x:c r="G127" s="6">
        <x:v>154.744431251443</x:v>
      </x:c>
      <x:c r="H127" t="s">
        <x:v>83</x:v>
      </x:c>
      <x:c r="I127" s="6">
        <x:v>26.4044890721493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24.136</x:v>
      </x:c>
      <x:c r="R127" s="8">
        <x:v>185591.985191794</x:v>
      </x:c>
      <x:c r="S127" s="12">
        <x:v>358888.709885214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109057</x:v>
      </x:c>
      <x:c r="B128" s="1">
        <x:v>43199.6809318634</x:v>
      </x:c>
      <x:c r="C128" s="6">
        <x:v>2.10581891</x:v>
      </x:c>
      <x:c r="D128" s="14" t="s">
        <x:v>77</x:v>
      </x:c>
      <x:c r="E128" s="15">
        <x:v>43194.5201256944</x:v>
      </x:c>
      <x:c r="F128" t="s">
        <x:v>82</x:v>
      </x:c>
      <x:c r="G128" s="6">
        <x:v>154.839032084426</x:v>
      </x:c>
      <x:c r="H128" t="s">
        <x:v>83</x:v>
      </x:c>
      <x:c r="I128" s="6">
        <x:v>26.3949699016143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24.132</x:v>
      </x:c>
      <x:c r="R128" s="8">
        <x:v>185581.916231389</x:v>
      </x:c>
      <x:c r="S128" s="12">
        <x:v>358896.812082799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109069</x:v>
      </x:c>
      <x:c r="B129" s="1">
        <x:v>43199.6809433681</x:v>
      </x:c>
      <x:c r="C129" s="6">
        <x:v>2.12240321833333</x:v>
      </x:c>
      <x:c r="D129" s="14" t="s">
        <x:v>77</x:v>
      </x:c>
      <x:c r="E129" s="15">
        <x:v>43194.5201256944</x:v>
      </x:c>
      <x:c r="F129" t="s">
        <x:v>82</x:v>
      </x:c>
      <x:c r="G129" s="6">
        <x:v>154.748223244826</x:v>
      </x:c>
      <x:c r="H129" t="s">
        <x:v>83</x:v>
      </x:c>
      <x:c r="I129" s="6">
        <x:v>26.4008255396006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24.137</x:v>
      </x:c>
      <x:c r="R129" s="8">
        <x:v>185588.789603371</x:v>
      </x:c>
      <x:c r="S129" s="12">
        <x:v>358895.990469629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109080</x:v>
      </x:c>
      <x:c r="B130" s="1">
        <x:v>43199.6809550579</x:v>
      </x:c>
      <x:c r="C130" s="6">
        <x:v>2.13923747833333</x:v>
      </x:c>
      <x:c r="D130" s="14" t="s">
        <x:v>77</x:v>
      </x:c>
      <x:c r="E130" s="15">
        <x:v>43194.5201256944</x:v>
      </x:c>
      <x:c r="F130" t="s">
        <x:v>82</x:v>
      </x:c>
      <x:c r="G130" s="6">
        <x:v>154.787727878074</x:v>
      </x:c>
      <x:c r="H130" t="s">
        <x:v>83</x:v>
      </x:c>
      <x:c r="I130" s="6">
        <x:v>26.4034380583043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24.133</x:v>
      </x:c>
      <x:c r="R130" s="8">
        <x:v>185595.844336999</x:v>
      </x:c>
      <x:c r="S130" s="12">
        <x:v>358882.160675461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109089</x:v>
      </x:c>
      <x:c r="B131" s="1">
        <x:v>43199.6809669329</x:v>
      </x:c>
      <x:c r="C131" s="6">
        <x:v>2.15635515333333</x:v>
      </x:c>
      <x:c r="D131" s="14" t="s">
        <x:v>77</x:v>
      </x:c>
      <x:c r="E131" s="15">
        <x:v>43194.5201256944</x:v>
      </x:c>
      <x:c r="F131" t="s">
        <x:v>82</x:v>
      </x:c>
      <x:c r="G131" s="6">
        <x:v>154.776981006348</x:v>
      </x:c>
      <x:c r="H131" t="s">
        <x:v>83</x:v>
      </x:c>
      <x:c r="I131" s="6">
        <x:v>26.4086330728014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24.132</x:v>
      </x:c>
      <x:c r="R131" s="8">
        <x:v>185588.174181724</x:v>
      </x:c>
      <x:c r="S131" s="12">
        <x:v>358888.202159525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109104</x:v>
      </x:c>
      <x:c r="B132" s="1">
        <x:v>43199.6809785532</x:v>
      </x:c>
      <x:c r="C132" s="6">
        <x:v>2.17305605</x:v>
      </x:c>
      <x:c r="D132" s="14" t="s">
        <x:v>77</x:v>
      </x:c>
      <x:c r="E132" s="15">
        <x:v>43194.5201256944</x:v>
      </x:c>
      <x:c r="F132" t="s">
        <x:v>82</x:v>
      </x:c>
      <x:c r="G132" s="6">
        <x:v>154.724280344814</x:v>
      </x:c>
      <x:c r="H132" t="s">
        <x:v>83</x:v>
      </x:c>
      <x:c r="I132" s="6">
        <x:v>26.4117560911659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24.135</x:v>
      </x:c>
      <x:c r="R132" s="8">
        <x:v>185588.831660598</x:v>
      </x:c>
      <x:c r="S132" s="12">
        <x:v>358889.653813373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109110</x:v>
      </x:c>
      <x:c r="B133" s="1">
        <x:v>43199.6809903935</x:v>
      </x:c>
      <x:c r="C133" s="6">
        <x:v>2.19012369333333</x:v>
      </x:c>
      <x:c r="D133" s="14" t="s">
        <x:v>77</x:v>
      </x:c>
      <x:c r="E133" s="15">
        <x:v>43194.5201256944</x:v>
      </x:c>
      <x:c r="F133" t="s">
        <x:v>82</x:v>
      </x:c>
      <x:c r="G133" s="6">
        <x:v>154.742138539594</x:v>
      </x:c>
      <x:c r="H133" t="s">
        <x:v>83</x:v>
      </x:c>
      <x:c r="I133" s="6">
        <x:v>26.4078222896628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24.135</x:v>
      </x:c>
      <x:c r="R133" s="8">
        <x:v>185576.004135935</x:v>
      </x:c>
      <x:c r="S133" s="12">
        <x:v>358886.436561483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109124</x:v>
      </x:c>
      <x:c r="B134" s="1">
        <x:v>43199.6810013889</x:v>
      </x:c>
      <x:c r="C134" s="6">
        <x:v>2.20592459166667</x:v>
      </x:c>
      <x:c r="D134" s="14" t="s">
        <x:v>77</x:v>
      </x:c>
      <x:c r="E134" s="15">
        <x:v>43194.5201256944</x:v>
      </x:c>
      <x:c r="F134" t="s">
        <x:v>82</x:v>
      </x:c>
      <x:c r="G134" s="6">
        <x:v>154.750045639175</x:v>
      </x:c>
      <x:c r="H134" t="s">
        <x:v>83</x:v>
      </x:c>
      <x:c r="I134" s="6">
        <x:v>26.406080608027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24.135</x:v>
      </x:c>
      <x:c r="R134" s="8">
        <x:v>185584.820506454</x:v>
      </x:c>
      <x:c r="S134" s="12">
        <x:v>358876.362358525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109126</x:v>
      </x:c>
      <x:c r="B135" s="1">
        <x:v>43199.6810134259</x:v>
      </x:c>
      <x:c r="C135" s="6">
        <x:v>2.22329225333333</x:v>
      </x:c>
      <x:c r="D135" s="14" t="s">
        <x:v>77</x:v>
      </x:c>
      <x:c r="E135" s="15">
        <x:v>43194.5201256944</x:v>
      </x:c>
      <x:c r="F135" t="s">
        <x:v>82</x:v>
      </x:c>
      <x:c r="G135" s="6">
        <x:v>154.755387662031</x:v>
      </x:c>
      <x:c r="H135" t="s">
        <x:v>83</x:v>
      </x:c>
      <x:c r="I135" s="6">
        <x:v>26.4077322026596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24.134</x:v>
      </x:c>
      <x:c r="R135" s="8">
        <x:v>185584.419613216</x:v>
      </x:c>
      <x:c r="S135" s="12">
        <x:v>358874.353193506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109137</x:v>
      </x:c>
      <x:c r="B136" s="1">
        <x:v>43199.6810246181</x:v>
      </x:c>
      <x:c r="C136" s="6">
        <x:v>2.239359865</x:v>
      </x:c>
      <x:c r="D136" s="14" t="s">
        <x:v>77</x:v>
      </x:c>
      <x:c r="E136" s="15">
        <x:v>43194.5201256944</x:v>
      </x:c>
      <x:c r="F136" t="s">
        <x:v>82</x:v>
      </x:c>
      <x:c r="G136" s="6">
        <x:v>154.726621931574</x:v>
      </x:c>
      <x:c r="H136" t="s">
        <x:v>83</x:v>
      </x:c>
      <x:c r="I136" s="6">
        <x:v>26.4140683277883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24.134</x:v>
      </x:c>
      <x:c r="R136" s="8">
        <x:v>185586.404730917</x:v>
      </x:c>
      <x:c r="S136" s="12">
        <x:v>358875.138968404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109154</x:v>
      </x:c>
      <x:c r="B137" s="1">
        <x:v>43199.6810362616</x:v>
      </x:c>
      <x:c r="C137" s="6">
        <x:v>2.25614407833333</x:v>
      </x:c>
      <x:c r="D137" s="14" t="s">
        <x:v>77</x:v>
      </x:c>
      <x:c r="E137" s="15">
        <x:v>43194.5201256944</x:v>
      </x:c>
      <x:c r="F137" t="s">
        <x:v>82</x:v>
      </x:c>
      <x:c r="G137" s="6">
        <x:v>154.830083744584</x:v>
      </x:c>
      <x:c r="H137" t="s">
        <x:v>83</x:v>
      </x:c>
      <x:c r="I137" s="6">
        <x:v>26.4025972474651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24.13</x:v>
      </x:c>
      <x:c r="R137" s="8">
        <x:v>185571.888069341</x:v>
      </x:c>
      <x:c r="S137" s="12">
        <x:v>358877.412311654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109159</x:v>
      </x:c>
      <x:c r="B138" s="1">
        <x:v>43199.6810478009</x:v>
      </x:c>
      <x:c r="C138" s="6">
        <x:v>2.27277836333333</x:v>
      </x:c>
      <x:c r="D138" s="14" t="s">
        <x:v>77</x:v>
      </x:c>
      <x:c r="E138" s="15">
        <x:v>43194.5201256944</x:v>
      </x:c>
      <x:c r="F138" t="s">
        <x:v>82</x:v>
      </x:c>
      <x:c r="G138" s="6">
        <x:v>154.769430934156</x:v>
      </x:c>
      <x:c r="H138" t="s">
        <x:v>83</x:v>
      </x:c>
      <x:c r="I138" s="6">
        <x:v>26.4046392170108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24.134</x:v>
      </x:c>
      <x:c r="R138" s="8">
        <x:v>185572.669302825</x:v>
      </x:c>
      <x:c r="S138" s="12">
        <x:v>358880.808807623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109170</x:v>
      </x:c>
      <x:c r="B139" s="1">
        <x:v>43199.681059375</x:v>
      </x:c>
      <x:c r="C139" s="6">
        <x:v>2.28942946833333</x:v>
      </x:c>
      <x:c r="D139" s="14" t="s">
        <x:v>77</x:v>
      </x:c>
      <x:c r="E139" s="15">
        <x:v>43194.5201256944</x:v>
      </x:c>
      <x:c r="F139" t="s">
        <x:v>82</x:v>
      </x:c>
      <x:c r="G139" s="6">
        <x:v>154.883471865358</x:v>
      </x:c>
      <x:c r="H139" t="s">
        <x:v>83</x:v>
      </x:c>
      <x:c r="I139" s="6">
        <x:v>26.3823577929475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24.133</x:v>
      </x:c>
      <x:c r="R139" s="8">
        <x:v>185583.280941663</x:v>
      </x:c>
      <x:c r="S139" s="12">
        <x:v>358877.141512885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109183</x:v>
      </x:c>
      <x:c r="B140" s="1">
        <x:v>43199.6810710995</x:v>
      </x:c>
      <x:c r="C140" s="6">
        <x:v>2.306313635</x:v>
      </x:c>
      <x:c r="D140" s="14" t="s">
        <x:v>77</x:v>
      </x:c>
      <x:c r="E140" s="15">
        <x:v>43194.5201256944</x:v>
      </x:c>
      <x:c r="F140" t="s">
        <x:v>82</x:v>
      </x:c>
      <x:c r="G140" s="6">
        <x:v>154.808182831387</x:v>
      </x:c>
      <x:c r="H140" t="s">
        <x:v>83</x:v>
      </x:c>
      <x:c r="I140" s="6">
        <x:v>26.398933716981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24.133</x:v>
      </x:c>
      <x:c r="R140" s="8">
        <x:v>185571.841128638</x:v>
      </x:c>
      <x:c r="S140" s="12">
        <x:v>358886.658274226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109189</x:v>
      </x:c>
      <x:c r="B141" s="1">
        <x:v>43199.6810828704</x:v>
      </x:c>
      <x:c r="C141" s="6">
        <x:v>2.32329786666667</x:v>
      </x:c>
      <x:c r="D141" s="14" t="s">
        <x:v>77</x:v>
      </x:c>
      <x:c r="E141" s="15">
        <x:v>43194.5201256944</x:v>
      </x:c>
      <x:c r="F141" t="s">
        <x:v>82</x:v>
      </x:c>
      <x:c r="G141" s="6">
        <x:v>154.770001640928</x:v>
      </x:c>
      <x:c r="H141" t="s">
        <x:v>83</x:v>
      </x:c>
      <x:c r="I141" s="6">
        <x:v>26.407341825673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24.133</x:v>
      </x:c>
      <x:c r="R141" s="8">
        <x:v>185572.141403892</x:v>
      </x:c>
      <x:c r="S141" s="12">
        <x:v>358887.723119918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109202</x:v>
      </x:c>
      <x:c r="B142" s="1">
        <x:v>43199.6810943634</x:v>
      </x:c>
      <x:c r="C142" s="6">
        <x:v>2.33984881333333</x:v>
      </x:c>
      <x:c r="D142" s="14" t="s">
        <x:v>77</x:v>
      </x:c>
      <x:c r="E142" s="15">
        <x:v>43194.5201256944</x:v>
      </x:c>
      <x:c r="F142" t="s">
        <x:v>82</x:v>
      </x:c>
      <x:c r="G142" s="6">
        <x:v>154.780611593589</x:v>
      </x:c>
      <x:c r="H142" t="s">
        <x:v>83</x:v>
      </x:c>
      <x:c r="I142" s="6">
        <x:v>26.4021768421244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24.134</x:v>
      </x:c>
      <x:c r="R142" s="8">
        <x:v>185571.283329819</x:v>
      </x:c>
      <x:c r="S142" s="12">
        <x:v>358884.427996293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109212</x:v>
      </x:c>
      <x:c r="B143" s="1">
        <x:v>43199.6811055208</x:v>
      </x:c>
      <x:c r="C143" s="6">
        <x:v>2.35588305</x:v>
      </x:c>
      <x:c r="D143" s="14" t="s">
        <x:v>77</x:v>
      </x:c>
      <x:c r="E143" s="15">
        <x:v>43194.5201256944</x:v>
      </x:c>
      <x:c r="F143" t="s">
        <x:v>82</x:v>
      </x:c>
      <x:c r="G143" s="6">
        <x:v>154.772405033664</x:v>
      </x:c>
      <x:c r="H143" t="s">
        <x:v>83</x:v>
      </x:c>
      <x:c r="I143" s="6">
        <x:v>26.4011558579455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24.135</x:v>
      </x:c>
      <x:c r="R143" s="8">
        <x:v>185560.421566003</x:v>
      </x:c>
      <x:c r="S143" s="12">
        <x:v>358878.058868784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109216</x:v>
      </x:c>
      <x:c r="B144" s="1">
        <x:v>43199.6811171296</x:v>
      </x:c>
      <x:c r="C144" s="6">
        <x:v>2.372600675</x:v>
      </x:c>
      <x:c r="D144" s="14" t="s">
        <x:v>77</x:v>
      </x:c>
      <x:c r="E144" s="15">
        <x:v>43194.5201256944</x:v>
      </x:c>
      <x:c r="F144" t="s">
        <x:v>82</x:v>
      </x:c>
      <x:c r="G144" s="6">
        <x:v>154.786142709686</x:v>
      </x:c>
      <x:c r="H144" t="s">
        <x:v>83</x:v>
      </x:c>
      <x:c r="I144" s="6">
        <x:v>26.409443856136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24.131</x:v>
      </x:c>
      <x:c r="R144" s="8">
        <x:v>185560.486520134</x:v>
      </x:c>
      <x:c r="S144" s="12">
        <x:v>358880.061928895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109230</x:v>
      </x:c>
      <x:c r="B145" s="1">
        <x:v>43199.6811290509</x:v>
      </x:c>
      <x:c r="C145" s="6">
        <x:v>2.38978497333333</x:v>
      </x:c>
      <x:c r="D145" s="14" t="s">
        <x:v>77</x:v>
      </x:c>
      <x:c r="E145" s="15">
        <x:v>43194.5201256944</x:v>
      </x:c>
      <x:c r="F145" t="s">
        <x:v>82</x:v>
      </x:c>
      <x:c r="G145" s="6">
        <x:v>154.790948527691</x:v>
      </x:c>
      <x:c r="H145" t="s">
        <x:v>83</x:v>
      </x:c>
      <x:c r="I145" s="6">
        <x:v>26.3970719243321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24.135</x:v>
      </x:c>
      <x:c r="R145" s="8">
        <x:v>185565.965973864</x:v>
      </x:c>
      <x:c r="S145" s="12">
        <x:v>358878.156102784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109241</x:v>
      </x:c>
      <x:c r="B146" s="1">
        <x:v>43199.6811405903</x:v>
      </x:c>
      <x:c r="C146" s="6">
        <x:v>2.40638590666667</x:v>
      </x:c>
      <x:c r="D146" s="14" t="s">
        <x:v>77</x:v>
      </x:c>
      <x:c r="E146" s="15">
        <x:v>43194.5201256944</x:v>
      </x:c>
      <x:c r="F146" t="s">
        <x:v>82</x:v>
      </x:c>
      <x:c r="G146" s="6">
        <x:v>154.779085982735</x:v>
      </x:c>
      <x:c r="H146" t="s">
        <x:v>83</x:v>
      </x:c>
      <x:c r="I146" s="6">
        <x:v>26.3996844401149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24.135</x:v>
      </x:c>
      <x:c r="R146" s="8">
        <x:v>185563.977386797</x:v>
      </x:c>
      <x:c r="S146" s="12">
        <x:v>358873.745245474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109250</x:v>
      </x:c>
      <x:c r="B147" s="1">
        <x:v>43199.6811518171</x:v>
      </x:c>
      <x:c r="C147" s="6">
        <x:v>2.42255347166667</x:v>
      </x:c>
      <x:c r="D147" s="14" t="s">
        <x:v>77</x:v>
      </x:c>
      <x:c r="E147" s="15">
        <x:v>43194.5201256944</x:v>
      </x:c>
      <x:c r="F147" t="s">
        <x:v>82</x:v>
      </x:c>
      <x:c r="G147" s="6">
        <x:v>154.805838137464</x:v>
      </x:c>
      <x:c r="H147" t="s">
        <x:v>83</x:v>
      </x:c>
      <x:c r="I147" s="6">
        <x:v>26.3966214907819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24.134</x:v>
      </x:c>
      <x:c r="R147" s="8">
        <x:v>185562.532502378</x:v>
      </x:c>
      <x:c r="S147" s="12">
        <x:v>358877.765831158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109262</x:v>
      </x:c>
      <x:c r="B148" s="1">
        <x:v>43199.6811633912</x:v>
      </x:c>
      <x:c r="C148" s="6">
        <x:v>2.43923779</x:v>
      </x:c>
      <x:c r="D148" s="14" t="s">
        <x:v>77</x:v>
      </x:c>
      <x:c r="E148" s="15">
        <x:v>43194.5201256944</x:v>
      </x:c>
      <x:c r="F148" t="s">
        <x:v>82</x:v>
      </x:c>
      <x:c r="G148" s="6">
        <x:v>154.842687413244</x:v>
      </x:c>
      <x:c r="H148" t="s">
        <x:v>83</x:v>
      </x:c>
      <x:c r="I148" s="6">
        <x:v>26.3913364083064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24.133</x:v>
      </x:c>
      <x:c r="R148" s="8">
        <x:v>185557.505038825</x:v>
      </x:c>
      <x:c r="S148" s="12">
        <x:v>358871.986256914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109266</x:v>
      </x:c>
      <x:c r="B149" s="1">
        <x:v>43199.6811748843</x:v>
      </x:c>
      <x:c r="C149" s="6">
        <x:v>2.45578871166667</x:v>
      </x:c>
      <x:c r="D149" s="14" t="s">
        <x:v>77</x:v>
      </x:c>
      <x:c r="E149" s="15">
        <x:v>43194.5201256944</x:v>
      </x:c>
      <x:c r="F149" t="s">
        <x:v>82</x:v>
      </x:c>
      <x:c r="G149" s="6">
        <x:v>154.83213104519</x:v>
      </x:c>
      <x:c r="H149" t="s">
        <x:v>83</x:v>
      </x:c>
      <x:c r="I149" s="6">
        <x:v>26.3880032071597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24.135</x:v>
      </x:c>
      <x:c r="R149" s="8">
        <x:v>185559.226319783</x:v>
      </x:c>
      <x:c r="S149" s="12">
        <x:v>358881.782092514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109280</x:v>
      </x:c>
      <x:c r="B150" s="1">
        <x:v>43199.681186956</x:v>
      </x:c>
      <x:c r="C150" s="6">
        <x:v>2.473156315</x:v>
      </x:c>
      <x:c r="D150" s="14" t="s">
        <x:v>77</x:v>
      </x:c>
      <x:c r="E150" s="15">
        <x:v>43194.5201256944</x:v>
      </x:c>
      <x:c r="F150" t="s">
        <x:v>82</x:v>
      </x:c>
      <x:c r="G150" s="6">
        <x:v>154.707311694651</x:v>
      </x:c>
      <x:c r="H150" t="s">
        <x:v>83</x:v>
      </x:c>
      <x:c r="I150" s="6">
        <x:v>26.4239779313484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24.132</x:v>
      </x:c>
      <x:c r="R150" s="8">
        <x:v>185560.244726523</x:v>
      </x:c>
      <x:c r="S150" s="12">
        <x:v>358872.152259881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109293</x:v>
      </x:c>
      <x:c r="B151" s="1">
        <x:v>43199.6811982986</x:v>
      </x:c>
      <x:c r="C151" s="6">
        <x:v>2.48949058166667</x:v>
      </x:c>
      <x:c r="D151" s="14" t="s">
        <x:v>77</x:v>
      </x:c>
      <x:c r="E151" s="15">
        <x:v>43194.5201256944</x:v>
      </x:c>
      <x:c r="F151" t="s">
        <x:v>82</x:v>
      </x:c>
      <x:c r="G151" s="6">
        <x:v>154.727896837827</x:v>
      </x:c>
      <x:c r="H151" t="s">
        <x:v>83</x:v>
      </x:c>
      <x:c r="I151" s="6">
        <x:v>26.419443533362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24.132</x:v>
      </x:c>
      <x:c r="R151" s="8">
        <x:v>185559.039623363</x:v>
      </x:c>
      <x:c r="S151" s="12">
        <x:v>358869.968983712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109297</x:v>
      </x:c>
      <x:c r="B152" s="1">
        <x:v>43199.6812095255</x:v>
      </x:c>
      <x:c r="C152" s="6">
        <x:v>2.50565815666667</x:v>
      </x:c>
      <x:c r="D152" s="14" t="s">
        <x:v>77</x:v>
      </x:c>
      <x:c r="E152" s="15">
        <x:v>43194.5201256944</x:v>
      </x:c>
      <x:c r="F152" t="s">
        <x:v>82</x:v>
      </x:c>
      <x:c r="G152" s="6">
        <x:v>154.741072537826</x:v>
      </x:c>
      <x:c r="H152" t="s">
        <x:v>83</x:v>
      </x:c>
      <x:c r="I152" s="6">
        <x:v>26.4108852492145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24.134</x:v>
      </x:c>
      <x:c r="R152" s="8">
        <x:v>185542.787097615</x:v>
      </x:c>
      <x:c r="S152" s="12">
        <x:v>358850.782630701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109308</x:v>
      </x:c>
      <x:c r="B153" s="1">
        <x:v>43199.6812216088</x:v>
      </x:c>
      <x:c r="C153" s="6">
        <x:v>2.52307585166667</x:v>
      </x:c>
      <x:c r="D153" s="14" t="s">
        <x:v>77</x:v>
      </x:c>
      <x:c r="E153" s="15">
        <x:v>43194.5201256944</x:v>
      </x:c>
      <x:c r="F153" t="s">
        <x:v>82</x:v>
      </x:c>
      <x:c r="G153" s="6">
        <x:v>154.705854511433</x:v>
      </x:c>
      <x:c r="H153" t="s">
        <x:v>83</x:v>
      </x:c>
      <x:c r="I153" s="6">
        <x:v>26.4129872818962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24.136</x:v>
      </x:c>
      <x:c r="R153" s="8">
        <x:v>185545.04069783</x:v>
      </x:c>
      <x:c r="S153" s="12">
        <x:v>358863.31111326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109321</x:v>
      </x:c>
      <x:c r="B154" s="1">
        <x:v>43199.6812331019</x:v>
      </x:c>
      <x:c r="C154" s="6">
        <x:v>2.53959343333333</x:v>
      </x:c>
      <x:c r="D154" s="14" t="s">
        <x:v>77</x:v>
      </x:c>
      <x:c r="E154" s="15">
        <x:v>43194.5201256944</x:v>
      </x:c>
      <x:c r="F154" t="s">
        <x:v>82</x:v>
      </x:c>
      <x:c r="G154" s="6">
        <x:v>154.737912436398</x:v>
      </x:c>
      <x:c r="H154" t="s">
        <x:v>83</x:v>
      </x:c>
      <x:c r="I154" s="6">
        <x:v>26.408753188839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24.135</x:v>
      </x:c>
      <x:c r="R154" s="8">
        <x:v>185564.180818528</x:v>
      </x:c>
      <x:c r="S154" s="12">
        <x:v>358880.336487742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109333</x:v>
      </x:c>
      <x:c r="B155" s="1">
        <x:v>43199.6812456829</x:v>
      </x:c>
      <x:c r="C155" s="6">
        <x:v>2.55771111666667</x:v>
      </x:c>
      <x:c r="D155" s="14" t="s">
        <x:v>77</x:v>
      </x:c>
      <x:c r="E155" s="15">
        <x:v>43194.5201256944</x:v>
      </x:c>
      <x:c r="F155" t="s">
        <x:v>82</x:v>
      </x:c>
      <x:c r="G155" s="6">
        <x:v>154.836986192471</x:v>
      </x:c>
      <x:c r="H155" t="s">
        <x:v>83</x:v>
      </x:c>
      <x:c r="I155" s="6">
        <x:v>26.3954203349435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24.132</x:v>
      </x:c>
      <x:c r="R155" s="8">
        <x:v>185566.271591768</x:v>
      </x:c>
      <x:c r="S155" s="12">
        <x:v>358876.639545687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109345</x:v>
      </x:c>
      <x:c r="B156" s="1">
        <x:v>43199.6812587963</x:v>
      </x:c>
      <x:c r="C156" s="6">
        <x:v>2.57661220833333</x:v>
      </x:c>
      <x:c r="D156" s="14" t="s">
        <x:v>77</x:v>
      </x:c>
      <x:c r="E156" s="15">
        <x:v>43194.5201256944</x:v>
      </x:c>
      <x:c r="F156" t="s">
        <x:v>82</x:v>
      </x:c>
      <x:c r="G156" s="6">
        <x:v>154.760073122051</x:v>
      </x:c>
      <x:c r="H156" t="s">
        <x:v>83</x:v>
      </x:c>
      <x:c r="I156" s="6">
        <x:v>26.4123566719536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24.132</x:v>
      </x:c>
      <x:c r="R156" s="8">
        <x:v>185557.733095949</x:v>
      </x:c>
      <x:c r="S156" s="12">
        <x:v>358876.864921453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109354</x:v>
      </x:c>
      <x:c r="B157" s="1">
        <x:v>43199.6812681713</x:v>
      </x:c>
      <x:c r="C157" s="6">
        <x:v>2.59012960833333</x:v>
      </x:c>
      <x:c r="D157" s="14" t="s">
        <x:v>77</x:v>
      </x:c>
      <x:c r="E157" s="15">
        <x:v>43194.5201256944</x:v>
      </x:c>
      <x:c r="F157" t="s">
        <x:v>82</x:v>
      </x:c>
      <x:c r="G157" s="6">
        <x:v>154.805675249869</x:v>
      </x:c>
      <x:c r="H157" t="s">
        <x:v>83</x:v>
      </x:c>
      <x:c r="I157" s="6">
        <x:v>26.393828804119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24.135</x:v>
      </x:c>
      <x:c r="R157" s="8">
        <x:v>185543.356424439</x:v>
      </x:c>
      <x:c r="S157" s="12">
        <x:v>358848.235719475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109356</x:v>
      </x:c>
      <x:c r="B158" s="1">
        <x:v>43199.6812811343</x:v>
      </x:c>
      <x:c r="C158" s="6">
        <x:v>2.608764045</x:v>
      </x:c>
      <x:c r="D158" s="14" t="s">
        <x:v>77</x:v>
      </x:c>
      <x:c r="E158" s="15">
        <x:v>43194.5201256944</x:v>
      </x:c>
      <x:c r="F158" t="s">
        <x:v>82</x:v>
      </x:c>
      <x:c r="G158" s="6">
        <x:v>154.726300786257</x:v>
      </x:c>
      <x:c r="H158" t="s">
        <x:v>83</x:v>
      </x:c>
      <x:c r="I158" s="6">
        <x:v>26.4084829277613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24.136</x:v>
      </x:c>
      <x:c r="R158" s="8">
        <x:v>185566.074113454</x:v>
      </x:c>
      <x:c r="S158" s="12">
        <x:v>358867.432697498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109372</x:v>
      </x:c>
      <x:c r="B159" s="1">
        <x:v>43199.681291088</x:v>
      </x:c>
      <x:c r="C159" s="6">
        <x:v>2.62313151166667</x:v>
      </x:c>
      <x:c r="D159" s="14" t="s">
        <x:v>77</x:v>
      </x:c>
      <x:c r="E159" s="15">
        <x:v>43194.5201256944</x:v>
      </x:c>
      <x:c r="F159" t="s">
        <x:v>82</x:v>
      </x:c>
      <x:c r="G159" s="6">
        <x:v>154.763729588893</x:v>
      </x:c>
      <x:c r="H159" t="s">
        <x:v>83</x:v>
      </x:c>
      <x:c r="I159" s="6">
        <x:v>26.4087231598292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24.133</x:v>
      </x:c>
      <x:c r="R159" s="8">
        <x:v>185541.251048793</x:v>
      </x:c>
      <x:c r="S159" s="12">
        <x:v>358841.6511534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109379</x:v>
      </x:c>
      <x:c r="B160" s="1">
        <x:v>43199.6813021181</x:v>
      </x:c>
      <x:c r="C160" s="6">
        <x:v>2.63901569333333</x:v>
      </x:c>
      <x:c r="D160" s="14" t="s">
        <x:v>77</x:v>
      </x:c>
      <x:c r="E160" s="15">
        <x:v>43194.5201256944</x:v>
      </x:c>
      <x:c r="F160" t="s">
        <x:v>82</x:v>
      </x:c>
      <x:c r="G160" s="6">
        <x:v>154.769728939656</x:v>
      </x:c>
      <x:c r="H160" t="s">
        <x:v>83</x:v>
      </x:c>
      <x:c r="I160" s="6">
        <x:v>26.4074018836682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24.133</x:v>
      </x:c>
      <x:c r="R160" s="8">
        <x:v>185543.429414152</x:v>
      </x:c>
      <x:c r="S160" s="12">
        <x:v>358847.129494353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109388</x:v>
      </x:c>
      <x:c r="B161" s="1">
        <x:v>43199.6813145023</x:v>
      </x:c>
      <x:c r="C161" s="6">
        <x:v>2.65681672166667</x:v>
      </x:c>
      <x:c r="D161" s="14" t="s">
        <x:v>77</x:v>
      </x:c>
      <x:c r="E161" s="15">
        <x:v>43194.5201256944</x:v>
      </x:c>
      <x:c r="F161" t="s">
        <x:v>82</x:v>
      </x:c>
      <x:c r="G161" s="6">
        <x:v>154.797870620523</x:v>
      </x:c>
      <x:c r="H161" t="s">
        <x:v>83</x:v>
      </x:c>
      <x:c r="I161" s="6">
        <x:v>26.4068613617524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24.131</x:v>
      </x:c>
      <x:c r="R161" s="8">
        <x:v>185553.412103019</x:v>
      </x:c>
      <x:c r="S161" s="12">
        <x:v>358856.535662283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109397</x:v>
      </x:c>
      <x:c r="B162" s="1">
        <x:v>43199.6813274306</x:v>
      </x:c>
      <x:c r="C162" s="6">
        <x:v>2.67546777166667</x:v>
      </x:c>
      <x:c r="D162" s="14" t="s">
        <x:v>77</x:v>
      </x:c>
      <x:c r="E162" s="15">
        <x:v>43194.5201256944</x:v>
      </x:c>
      <x:c r="F162" t="s">
        <x:v>82</x:v>
      </x:c>
      <x:c r="G162" s="6">
        <x:v>154.798253881374</x:v>
      </x:c>
      <x:c r="H162" t="s">
        <x:v>83</x:v>
      </x:c>
      <x:c r="I162" s="6">
        <x:v>26.4039485507024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24.132</x:v>
      </x:c>
      <x:c r="R162" s="8">
        <x:v>185551.58001244</x:v>
      </x:c>
      <x:c r="S162" s="12">
        <x:v>358869.533223662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109413</x:v>
      </x:c>
      <x:c r="B163" s="1">
        <x:v>43199.6813369213</x:v>
      </x:c>
      <x:c r="C163" s="6">
        <x:v>2.68913520333333</x:v>
      </x:c>
      <x:c r="D163" s="14" t="s">
        <x:v>77</x:v>
      </x:c>
      <x:c r="E163" s="15">
        <x:v>43194.5201256944</x:v>
      </x:c>
      <x:c r="F163" t="s">
        <x:v>82</x:v>
      </x:c>
      <x:c r="G163" s="6">
        <x:v>154.819747944512</x:v>
      </x:c>
      <x:c r="H163" t="s">
        <x:v>83</x:v>
      </x:c>
      <x:c r="I163" s="6">
        <x:v>26.3935585442428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24.134</x:v>
      </x:c>
      <x:c r="R163" s="8">
        <x:v>185535.093915855</x:v>
      </x:c>
      <x:c r="S163" s="12">
        <x:v>358832.857157798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109419</x:v>
      </x:c>
      <x:c r="B164" s="1">
        <x:v>43199.6813492245</x:v>
      </x:c>
      <x:c r="C164" s="6">
        <x:v>2.70681955333333</x:v>
      </x:c>
      <x:c r="D164" s="14" t="s">
        <x:v>77</x:v>
      </x:c>
      <x:c r="E164" s="15">
        <x:v>43194.5201256944</x:v>
      </x:c>
      <x:c r="F164" t="s">
        <x:v>82</x:v>
      </x:c>
      <x:c r="G164" s="6">
        <x:v>154.823593364319</x:v>
      </x:c>
      <x:c r="H164" t="s">
        <x:v>83</x:v>
      </x:c>
      <x:c r="I164" s="6">
        <x:v>26.3955404505077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24.133</x:v>
      </x:c>
      <x:c r="R164" s="8">
        <x:v>185536.032067719</x:v>
      </x:c>
      <x:c r="S164" s="12">
        <x:v>358863.51766224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109430</x:v>
      </x:c>
      <x:c r="B165" s="1">
        <x:v>43199.6813604977</x:v>
      </x:c>
      <x:c r="C165" s="6">
        <x:v>2.72305384333333</x:v>
      </x:c>
      <x:c r="D165" s="14" t="s">
        <x:v>77</x:v>
      </x:c>
      <x:c r="E165" s="15">
        <x:v>43194.5201256944</x:v>
      </x:c>
      <x:c r="F165" t="s">
        <x:v>82</x:v>
      </x:c>
      <x:c r="G165" s="6">
        <x:v>154.826676006545</x:v>
      </x:c>
      <x:c r="H165" t="s">
        <x:v>83</x:v>
      </x:c>
      <x:c r="I165" s="6">
        <x:v>26.3892043603455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24.135</x:v>
      </x:c>
      <x:c r="R165" s="8">
        <x:v>185529.057597746</x:v>
      </x:c>
      <x:c r="S165" s="12">
        <x:v>358850.740589884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109442</x:v>
      </x:c>
      <x:c r="B166" s="1">
        <x:v>43199.6813716782</x:v>
      </x:c>
      <x:c r="C166" s="6">
        <x:v>2.739188045</x:v>
      </x:c>
      <x:c r="D166" s="14" t="s">
        <x:v>77</x:v>
      </x:c>
      <x:c r="E166" s="15">
        <x:v>43194.5201256944</x:v>
      </x:c>
      <x:c r="F166" t="s">
        <x:v>82</x:v>
      </x:c>
      <x:c r="G166" s="6">
        <x:v>154.767931128628</x:v>
      </x:c>
      <x:c r="H166" t="s">
        <x:v>83</x:v>
      </x:c>
      <x:c r="I166" s="6">
        <x:v>26.4049695357307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24.134</x:v>
      </x:c>
      <x:c r="R166" s="8">
        <x:v>185535.985772604</x:v>
      </x:c>
      <x:c r="S166" s="12">
        <x:v>358844.605657085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109449</x:v>
      </x:c>
      <x:c r="B167" s="1">
        <x:v>43199.6813833333</x:v>
      </x:c>
      <x:c r="C167" s="6">
        <x:v>2.75593902166667</x:v>
      </x:c>
      <x:c r="D167" s="14" t="s">
        <x:v>77</x:v>
      </x:c>
      <x:c r="E167" s="15">
        <x:v>43194.5201256944</x:v>
      </x:c>
      <x:c r="F167" t="s">
        <x:v>82</x:v>
      </x:c>
      <x:c r="G167" s="6">
        <x:v>154.875616396631</x:v>
      </x:c>
      <x:c r="H167" t="s">
        <x:v>83</x:v>
      </x:c>
      <x:c r="I167" s="6">
        <x:v>26.3897448794187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24.131</x:v>
      </x:c>
      <x:c r="R167" s="8">
        <x:v>185536.609950993</x:v>
      </x:c>
      <x:c r="S167" s="12">
        <x:v>358846.024828994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109461</x:v>
      </x:c>
      <x:c r="B168" s="1">
        <x:v>43199.6813949074</x:v>
      </x:c>
      <x:c r="C168" s="6">
        <x:v>2.77260657833333</x:v>
      </x:c>
      <x:c r="D168" s="14" t="s">
        <x:v>77</x:v>
      </x:c>
      <x:c r="E168" s="15">
        <x:v>43194.5201256944</x:v>
      </x:c>
      <x:c r="F168" t="s">
        <x:v>82</x:v>
      </x:c>
      <x:c r="G168" s="6">
        <x:v>154.827711697921</x:v>
      </x:c>
      <x:c r="H168" t="s">
        <x:v>83</x:v>
      </x:c>
      <x:c r="I168" s="6">
        <x:v>26.3974623001241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24.132</x:v>
      </x:c>
      <x:c r="R168" s="8">
        <x:v>185542.060811951</x:v>
      </x:c>
      <x:c r="S168" s="12">
        <x:v>358846.456737516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109467</x:v>
      </x:c>
      <x:c r="B169" s="1">
        <x:v>43199.681406794</x:v>
      </x:c>
      <x:c r="C169" s="6">
        <x:v>2.78972425333333</x:v>
      </x:c>
      <x:c r="D169" s="14" t="s">
        <x:v>77</x:v>
      </x:c>
      <x:c r="E169" s="15">
        <x:v>43194.5201256944</x:v>
      </x:c>
      <x:c r="F169" t="s">
        <x:v>82</x:v>
      </x:c>
      <x:c r="G169" s="6">
        <x:v>154.808811611363</x:v>
      </x:c>
      <x:c r="H169" t="s">
        <x:v>83</x:v>
      </x:c>
      <x:c r="I169" s="6">
        <x:v>26.3931381400344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24.135</x:v>
      </x:c>
      <x:c r="R169" s="8">
        <x:v>185535.19820363</x:v>
      </x:c>
      <x:c r="S169" s="12">
        <x:v>358854.162885777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109485</x:v>
      </x:c>
      <x:c r="B170" s="1">
        <x:v>43199.6814182523</x:v>
      </x:c>
      <x:c r="C170" s="6">
        <x:v>2.80624184666667</x:v>
      </x:c>
      <x:c r="D170" s="14" t="s">
        <x:v>77</x:v>
      </x:c>
      <x:c r="E170" s="15">
        <x:v>43194.5201256944</x:v>
      </x:c>
      <x:c r="F170" t="s">
        <x:v>82</x:v>
      </x:c>
      <x:c r="G170" s="6">
        <x:v>154.75066521015</x:v>
      </x:c>
      <x:c r="H170" t="s">
        <x:v>83</x:v>
      </x:c>
      <x:c r="I170" s="6">
        <x:v>26.4144286764958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24.132</x:v>
      </x:c>
      <x:c r="R170" s="8">
        <x:v>185545.549237608</x:v>
      </x:c>
      <x:c r="S170" s="12">
        <x:v>358845.61623575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109486</x:v>
      </x:c>
      <x:c r="B171" s="1">
        <x:v>43199.6814295949</x:v>
      </x:c>
      <x:c r="C171" s="6">
        <x:v>2.82255940833333</x:v>
      </x:c>
      <x:c r="D171" s="14" t="s">
        <x:v>77</x:v>
      </x:c>
      <x:c r="E171" s="15">
        <x:v>43194.5201256944</x:v>
      </x:c>
      <x:c r="F171" t="s">
        <x:v>82</x:v>
      </x:c>
      <x:c r="G171" s="6">
        <x:v>154.731529588618</x:v>
      </x:c>
      <x:c r="H171" t="s">
        <x:v>83</x:v>
      </x:c>
      <x:c r="I171" s="6">
        <x:v>26.4129872818962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24.134</x:v>
      </x:c>
      <x:c r="R171" s="8">
        <x:v>185536.206865805</x:v>
      </x:c>
      <x:c r="S171" s="12">
        <x:v>358855.706613338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109503</x:v>
      </x:c>
      <x:c r="B172" s="1">
        <x:v>43199.6814415162</x:v>
      </x:c>
      <x:c r="C172" s="6">
        <x:v>2.83969373166667</x:v>
      </x:c>
      <x:c r="D172" s="14" t="s">
        <x:v>77</x:v>
      </x:c>
      <x:c r="E172" s="15">
        <x:v>43194.5201256944</x:v>
      </x:c>
      <x:c r="F172" t="s">
        <x:v>82</x:v>
      </x:c>
      <x:c r="G172" s="6">
        <x:v>154.751210586438</x:v>
      </x:c>
      <x:c r="H172" t="s">
        <x:v>83</x:v>
      </x:c>
      <x:c r="I172" s="6">
        <x:v>26.4143085602559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24.132</x:v>
      </x:c>
      <x:c r="R172" s="8">
        <x:v>185538.301667193</x:v>
      </x:c>
      <x:c r="S172" s="12">
        <x:v>358852.101486387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109514</x:v>
      </x:c>
      <x:c r="B173" s="1">
        <x:v>43199.6814530903</x:v>
      </x:c>
      <x:c r="C173" s="6">
        <x:v>2.856411345</x:v>
      </x:c>
      <x:c r="D173" s="14" t="s">
        <x:v>77</x:v>
      </x:c>
      <x:c r="E173" s="15">
        <x:v>43194.5201256944</x:v>
      </x:c>
      <x:c r="F173" t="s">
        <x:v>82</x:v>
      </x:c>
      <x:c r="G173" s="6">
        <x:v>154.850653205202</x:v>
      </x:c>
      <x:c r="H173" t="s">
        <x:v>83</x:v>
      </x:c>
      <x:c r="I173" s="6">
        <x:v>26.3952401616043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24.131</x:v>
      </x:c>
      <x:c r="R173" s="8">
        <x:v>185532.459989092</x:v>
      </x:c>
      <x:c r="S173" s="12">
        <x:v>358841.320390798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109519</x:v>
      </x:c>
      <x:c r="B174" s="1">
        <x:v>43199.6814647338</x:v>
      </x:c>
      <x:c r="C174" s="6">
        <x:v>2.87316231</x:v>
      </x:c>
      <x:c r="D174" s="14" t="s">
        <x:v>77</x:v>
      </x:c>
      <x:c r="E174" s="15">
        <x:v>43194.5201256944</x:v>
      </x:c>
      <x:c r="F174" t="s">
        <x:v>82</x:v>
      </x:c>
      <x:c r="G174" s="6">
        <x:v>154.816691005572</x:v>
      </x:c>
      <x:c r="H174" t="s">
        <x:v>83</x:v>
      </x:c>
      <x:c r="I174" s="6">
        <x:v>26.4027173632862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24.131</x:v>
      </x:c>
      <x:c r="R174" s="8">
        <x:v>185542.6711381</x:v>
      </x:c>
      <x:c r="S174" s="12">
        <x:v>358859.485323832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109532</x:v>
      </x:c>
      <x:c r="B175" s="1">
        <x:v>43199.6814761574</x:v>
      </x:c>
      <x:c r="C175" s="6">
        <x:v>2.88961321166667</x:v>
      </x:c>
      <x:c r="D175" s="14" t="s">
        <x:v>77</x:v>
      </x:c>
      <x:c r="E175" s="15">
        <x:v>43194.5201256944</x:v>
      </x:c>
      <x:c r="F175" t="s">
        <x:v>82</x:v>
      </x:c>
      <x:c r="G175" s="6">
        <x:v>154.811864905441</x:v>
      </x:c>
      <x:c r="H175" t="s">
        <x:v>83</x:v>
      </x:c>
      <x:c r="I175" s="6">
        <x:v>26.3981229361839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24.133</x:v>
      </x:c>
      <x:c r="R175" s="8">
        <x:v>185532.462481689</x:v>
      </x:c>
      <x:c r="S175" s="12">
        <x:v>358857.680010353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109540</x:v>
      </x:c>
      <x:c r="B176" s="1">
        <x:v>43199.6814876968</x:v>
      </x:c>
      <x:c r="C176" s="6">
        <x:v>2.90621412166667</x:v>
      </x:c>
      <x:c r="D176" s="14" t="s">
        <x:v>77</x:v>
      </x:c>
      <x:c r="E176" s="15">
        <x:v>43194.5201256944</x:v>
      </x:c>
      <x:c r="F176" t="s">
        <x:v>82</x:v>
      </x:c>
      <x:c r="G176" s="6">
        <x:v>154.773708421113</x:v>
      </x:c>
      <x:c r="H176" t="s">
        <x:v>83</x:v>
      </x:c>
      <x:c r="I176" s="6">
        <x:v>26.4093537690892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24.132</x:v>
      </x:c>
      <x:c r="R176" s="8">
        <x:v>185535.541348602</x:v>
      </x:c>
      <x:c r="S176" s="12">
        <x:v>358857.565184863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109553</x:v>
      </x:c>
      <x:c r="B177" s="1">
        <x:v>43199.6814989931</x:v>
      </x:c>
      <x:c r="C177" s="6">
        <x:v>2.92248174166667</x:v>
      </x:c>
      <x:c r="D177" s="14" t="s">
        <x:v>77</x:v>
      </x:c>
      <x:c r="E177" s="15">
        <x:v>43194.5201256944</x:v>
      </x:c>
      <x:c r="F177" t="s">
        <x:v>82</x:v>
      </x:c>
      <x:c r="G177" s="6">
        <x:v>154.798390251949</x:v>
      </x:c>
      <x:c r="H177" t="s">
        <x:v>83</x:v>
      </x:c>
      <x:c r="I177" s="6">
        <x:v>26.4039185217353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24.132</x:v>
      </x:c>
      <x:c r="R177" s="8">
        <x:v>185524.205028702</x:v>
      </x:c>
      <x:c r="S177" s="12">
        <x:v>358837.163903425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109560</x:v>
      </x:c>
      <x:c r="B178" s="1">
        <x:v>43199.6815109606</x:v>
      </x:c>
      <x:c r="C178" s="6">
        <x:v>2.93971605166667</x:v>
      </x:c>
      <x:c r="D178" s="14" t="s">
        <x:v>77</x:v>
      </x:c>
      <x:c r="E178" s="15">
        <x:v>43194.5201256944</x:v>
      </x:c>
      <x:c r="F178" t="s">
        <x:v>82</x:v>
      </x:c>
      <x:c r="G178" s="6">
        <x:v>154.778728242691</x:v>
      </x:c>
      <x:c r="H178" t="s">
        <x:v>83</x:v>
      </x:c>
      <x:c r="I178" s="6">
        <x:v>26.405419970401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24.133</x:v>
      </x:c>
      <x:c r="R178" s="8">
        <x:v>185529.13722759</x:v>
      </x:c>
      <x:c r="S178" s="12">
        <x:v>358853.540282217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109571</x:v>
      </x:c>
      <x:c r="B179" s="1">
        <x:v>43199.6815225694</x:v>
      </x:c>
      <x:c r="C179" s="6">
        <x:v>2.95643363</x:v>
      </x:c>
      <x:c r="D179" s="14" t="s">
        <x:v>77</x:v>
      </x:c>
      <x:c r="E179" s="15">
        <x:v>43194.5201256944</x:v>
      </x:c>
      <x:c r="F179" t="s">
        <x:v>82</x:v>
      </x:c>
      <x:c r="G179" s="6">
        <x:v>154.713671644006</x:v>
      </x:c>
      <x:c r="H179" t="s">
        <x:v>83</x:v>
      </x:c>
      <x:c r="I179" s="6">
        <x:v>26.4169210894515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24.134</x:v>
      </x:c>
      <x:c r="R179" s="8">
        <x:v>185535.026056114</x:v>
      </x:c>
      <x:c r="S179" s="12">
        <x:v>358844.112396744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109580</x:v>
      </x:c>
      <x:c r="B180" s="1">
        <x:v>43199.6815340278</x:v>
      </x:c>
      <x:c r="C180" s="6">
        <x:v>2.97295125833333</x:v>
      </x:c>
      <x:c r="D180" s="14" t="s">
        <x:v>77</x:v>
      </x:c>
      <x:c r="E180" s="15">
        <x:v>43194.5201256944</x:v>
      </x:c>
      <x:c r="F180" t="s">
        <x:v>82</x:v>
      </x:c>
      <x:c r="G180" s="6">
        <x:v>154.686204415874</x:v>
      </x:c>
      <x:c r="H180" t="s">
        <x:v>83</x:v>
      </x:c>
      <x:c r="I180" s="6">
        <x:v>26.4144887346174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24.137</x:v>
      </x:c>
      <x:c r="R180" s="8">
        <x:v>185533.801857234</x:v>
      </x:c>
      <x:c r="S180" s="12">
        <x:v>358841.866890707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109589</x:v>
      </x:c>
      <x:c r="B181" s="1">
        <x:v>43199.6815459491</x:v>
      </x:c>
      <x:c r="C181" s="6">
        <x:v>2.99010221666667</x:v>
      </x:c>
      <x:c r="D181" s="14" t="s">
        <x:v>77</x:v>
      </x:c>
      <x:c r="E181" s="15">
        <x:v>43194.5201256944</x:v>
      </x:c>
      <x:c r="F181" t="s">
        <x:v>82</x:v>
      </x:c>
      <x:c r="G181" s="6">
        <x:v>154.788000599488</x:v>
      </x:c>
      <x:c r="H181" t="s">
        <x:v>83</x:v>
      </x:c>
      <x:c r="I181" s="6">
        <x:v>26.4033780003801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24.133</x:v>
      </x:c>
      <x:c r="R181" s="8">
        <x:v>185531.989109631</x:v>
      </x:c>
      <x:c r="S181" s="12">
        <x:v>358842.589073972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109605</x:v>
      </x:c>
      <x:c r="B182" s="1">
        <x:v>43199.6815570602</x:v>
      </x:c>
      <x:c r="C182" s="6">
        <x:v>3.00613644166667</x:v>
      </x:c>
      <x:c r="D182" s="14" t="s">
        <x:v>77</x:v>
      </x:c>
      <x:c r="E182" s="15">
        <x:v>43194.5201256944</x:v>
      </x:c>
      <x:c r="F182" t="s">
        <x:v>82</x:v>
      </x:c>
      <x:c r="G182" s="6">
        <x:v>154.781369884215</x:v>
      </x:c>
      <x:c r="H182" t="s">
        <x:v>83</x:v>
      </x:c>
      <x:c r="I182" s="6">
        <x:v>26.4104948718618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24.131</x:v>
      </x:c>
      <x:c r="R182" s="8">
        <x:v>185523.038374467</x:v>
      </x:c>
      <x:c r="S182" s="12">
        <x:v>358842.144327522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109609</x:v>
      </x:c>
      <x:c r="B183" s="1">
        <x:v>43199.6815685995</x:v>
      </x:c>
      <x:c r="C183" s="6">
        <x:v>3.02270406833333</x:v>
      </x:c>
      <x:c r="D183" s="14" t="s">
        <x:v>77</x:v>
      </x:c>
      <x:c r="E183" s="15">
        <x:v>43194.5201256944</x:v>
      </x:c>
      <x:c r="F183" t="s">
        <x:v>82</x:v>
      </x:c>
      <x:c r="G183" s="6">
        <x:v>154.802591640215</x:v>
      </x:c>
      <x:c r="H183" t="s">
        <x:v>83</x:v>
      </x:c>
      <x:c r="I183" s="6">
        <x:v>26.4001649030088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24.133</x:v>
      </x:c>
      <x:c r="R183" s="8">
        <x:v>185510.934680327</x:v>
      </x:c>
      <x:c r="S183" s="12">
        <x:v>358827.951446111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109616</x:v>
      </x:c>
      <x:c r="B184" s="1">
        <x:v>43199.6815803241</x:v>
      </x:c>
      <x:c r="C184" s="6">
        <x:v>3.03963835</x:v>
      </x:c>
      <x:c r="D184" s="14" t="s">
        <x:v>77</x:v>
      </x:c>
      <x:c r="E184" s="15">
        <x:v>43194.5201256944</x:v>
      </x:c>
      <x:c r="F184" t="s">
        <x:v>82</x:v>
      </x:c>
      <x:c r="G184" s="6">
        <x:v>154.794221055615</x:v>
      </x:c>
      <x:c r="H184" t="s">
        <x:v>83</x:v>
      </x:c>
      <x:c r="I184" s="6">
        <x:v>26.3963512306805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24.135</x:v>
      </x:c>
      <x:c r="R184" s="8">
        <x:v>185507.627478532</x:v>
      </x:c>
      <x:c r="S184" s="12">
        <x:v>358832.696828252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109634</x:v>
      </x:c>
      <x:c r="B185" s="1">
        <x:v>43199.6815920486</x:v>
      </x:c>
      <x:c r="C185" s="6">
        <x:v>3.05650598333333</x:v>
      </x:c>
      <x:c r="D185" s="14" t="s">
        <x:v>77</x:v>
      </x:c>
      <x:c r="E185" s="15">
        <x:v>43194.5201256944</x:v>
      </x:c>
      <x:c r="F185" t="s">
        <x:v>82</x:v>
      </x:c>
      <x:c r="G185" s="6">
        <x:v>154.875315425545</x:v>
      </x:c>
      <x:c r="H185" t="s">
        <x:v>83</x:v>
      </x:c>
      <x:c r="I185" s="6">
        <x:v>26.3869822272904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24.132</x:v>
      </x:c>
      <x:c r="R185" s="8">
        <x:v>185512.526571943</x:v>
      </x:c>
      <x:c r="S185" s="12">
        <x:v>358830.491431819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109637</x:v>
      </x:c>
      <x:c r="B186" s="1">
        <x:v>43199.681603206</x:v>
      </x:c>
      <x:c r="C186" s="6">
        <x:v>3.07255687833333</x:v>
      </x:c>
      <x:c r="D186" s="14" t="s">
        <x:v>77</x:v>
      </x:c>
      <x:c r="E186" s="15">
        <x:v>43194.5201256944</x:v>
      </x:c>
      <x:c r="F186" t="s">
        <x:v>82</x:v>
      </x:c>
      <x:c r="G186" s="6">
        <x:v>154.861674437033</x:v>
      </x:c>
      <x:c r="H186" t="s">
        <x:v>83</x:v>
      </x:c>
      <x:c r="I186" s="6">
        <x:v>26.389985110146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24.132</x:v>
      </x:c>
      <x:c r="R186" s="8">
        <x:v>185509.168059908</x:v>
      </x:c>
      <x:c r="S186" s="12">
        <x:v>358824.526955499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109648</x:v>
      </x:c>
      <x:c r="B187" s="1">
        <x:v>43199.6816150116</x:v>
      </x:c>
      <x:c r="C187" s="6">
        <x:v>3.089541135</x:v>
      </x:c>
      <x:c r="D187" s="14" t="s">
        <x:v>77</x:v>
      </x:c>
      <x:c r="E187" s="15">
        <x:v>43194.5201256944</x:v>
      </x:c>
      <x:c r="F187" t="s">
        <x:v>82</x:v>
      </x:c>
      <x:c r="G187" s="6">
        <x:v>154.815247625829</x:v>
      </x:c>
      <x:c r="H187" t="s">
        <x:v>83</x:v>
      </x:c>
      <x:c r="I187" s="6">
        <x:v>26.3945494972286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24.134</x:v>
      </x:c>
      <x:c r="R187" s="8">
        <x:v>185514.47752823</x:v>
      </x:c>
      <x:c r="S187" s="12">
        <x:v>358836.078485585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109656</x:v>
      </x:c>
      <x:c r="B188" s="1">
        <x:v>43199.6816263542</x:v>
      </x:c>
      <x:c r="C188" s="6">
        <x:v>3.10587543666667</x:v>
      </x:c>
      <x:c r="D188" s="14" t="s">
        <x:v>77</x:v>
      </x:c>
      <x:c r="E188" s="15">
        <x:v>43194.5201256944</x:v>
      </x:c>
      <x:c r="F188" t="s">
        <x:v>82</x:v>
      </x:c>
      <x:c r="G188" s="6">
        <x:v>154.744826772693</x:v>
      </x:c>
      <x:c r="H188" t="s">
        <x:v>83</x:v>
      </x:c>
      <x:c r="I188" s="6">
        <x:v>26.418542660319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24.131</x:v>
      </x:c>
      <x:c r="R188" s="8">
        <x:v>185519.341281996</x:v>
      </x:c>
      <x:c r="S188" s="12">
        <x:v>358831.919032958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109672</x:v>
      </x:c>
      <x:c r="B189" s="1">
        <x:v>43199.6816383102</x:v>
      </x:c>
      <x:c r="C189" s="6">
        <x:v>3.123109735</x:v>
      </x:c>
      <x:c r="D189" s="14" t="s">
        <x:v>77</x:v>
      </x:c>
      <x:c r="E189" s="15">
        <x:v>43194.5201256944</x:v>
      </x:c>
      <x:c r="F189" t="s">
        <x:v>82</x:v>
      </x:c>
      <x:c r="G189" s="6">
        <x:v>154.695406091071</x:v>
      </x:c>
      <x:c r="H189" t="s">
        <x:v>83</x:v>
      </x:c>
      <x:c r="I189" s="6">
        <x:v>26.4209449889704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24.134</x:v>
      </x:c>
      <x:c r="R189" s="8">
        <x:v>185518.434510772</x:v>
      </x:c>
      <x:c r="S189" s="12">
        <x:v>358832.747634457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109684</x:v>
      </x:c>
      <x:c r="B190" s="1">
        <x:v>43199.6816496181</x:v>
      </x:c>
      <x:c r="C190" s="6">
        <x:v>3.13936062666667</x:v>
      </x:c>
      <x:c r="D190" s="14" t="s">
        <x:v>77</x:v>
      </x:c>
      <x:c r="E190" s="15">
        <x:v>43194.5201256944</x:v>
      </x:c>
      <x:c r="F190" t="s">
        <x:v>82</x:v>
      </x:c>
      <x:c r="G190" s="6">
        <x:v>154.751594989795</x:v>
      </x:c>
      <x:c r="H190" t="s">
        <x:v>83</x:v>
      </x:c>
      <x:c r="I190" s="6">
        <x:v>26.4113957427453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24.133</x:v>
      </x:c>
      <x:c r="R190" s="8">
        <x:v>185506.025722221</x:v>
      </x:c>
      <x:c r="S190" s="12">
        <x:v>358827.941154607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109694</x:v>
      </x:c>
      <x:c r="B191" s="1">
        <x:v>43199.6816609606</x:v>
      </x:c>
      <x:c r="C191" s="6">
        <x:v>3.155728235</x:v>
      </x:c>
      <x:c r="D191" s="14" t="s">
        <x:v>77</x:v>
      </x:c>
      <x:c r="E191" s="15">
        <x:v>43194.5201256944</x:v>
      </x:c>
      <x:c r="F191" t="s">
        <x:v>82</x:v>
      </x:c>
      <x:c r="G191" s="6">
        <x:v>154.769617751336</x:v>
      </x:c>
      <x:c r="H191" t="s">
        <x:v>83</x:v>
      </x:c>
      <x:c r="I191" s="6">
        <x:v>26.4102546396671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24.132</x:v>
      </x:c>
      <x:c r="R191" s="8">
        <x:v>185506.142369323</x:v>
      </x:c>
      <x:c r="S191" s="12">
        <x:v>358832.696508684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109705</x:v>
      </x:c>
      <x:c r="B192" s="1">
        <x:v>43199.6816725694</x:v>
      </x:c>
      <x:c r="C192" s="6">
        <x:v>3.17244584833333</x:v>
      </x:c>
      <x:c r="D192" s="14" t="s">
        <x:v>77</x:v>
      </x:c>
      <x:c r="E192" s="15">
        <x:v>43194.5201256944</x:v>
      </x:c>
      <x:c r="F192" t="s">
        <x:v>82</x:v>
      </x:c>
      <x:c r="G192" s="6">
        <x:v>154.732868473663</x:v>
      </x:c>
      <x:c r="H192" t="s">
        <x:v>83</x:v>
      </x:c>
      <x:c r="I192" s="6">
        <x:v>26.4098642623871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24.135</x:v>
      </x:c>
      <x:c r="R192" s="8">
        <x:v>185515.970344337</x:v>
      </x:c>
      <x:c r="S192" s="12">
        <x:v>358823.693042016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109707</x:v>
      </x:c>
      <x:c r="B193" s="1">
        <x:v>43199.6816845718</x:v>
      </x:c>
      <x:c r="C193" s="6">
        <x:v>3.18973018</x:v>
      </x:c>
      <x:c r="D193" s="14" t="s">
        <x:v>77</x:v>
      </x:c>
      <x:c r="E193" s="15">
        <x:v>43194.5201256944</x:v>
      </x:c>
      <x:c r="F193" t="s">
        <x:v>82</x:v>
      </x:c>
      <x:c r="G193" s="6">
        <x:v>154.781233519148</x:v>
      </x:c>
      <x:c r="H193" t="s">
        <x:v>83</x:v>
      </x:c>
      <x:c r="I193" s="6">
        <x:v>26.4105249008867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24.131</x:v>
      </x:c>
      <x:c r="R193" s="8">
        <x:v>185506.237923053</x:v>
      </x:c>
      <x:c r="S193" s="12">
        <x:v>358817.402856342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109721</x:v>
      </x:c>
      <x:c r="B194" s="1">
        <x:v>43199.6816959143</x:v>
      </x:c>
      <x:c r="C194" s="6">
        <x:v>3.20603106</x:v>
      </x:c>
      <x:c r="D194" s="14" t="s">
        <x:v>77</x:v>
      </x:c>
      <x:c r="E194" s="15">
        <x:v>43194.5201256944</x:v>
      </x:c>
      <x:c r="F194" t="s">
        <x:v>82</x:v>
      </x:c>
      <x:c r="G194" s="6">
        <x:v>154.721578053625</x:v>
      </x:c>
      <x:c r="H194" t="s">
        <x:v>83</x:v>
      </x:c>
      <x:c r="I194" s="6">
        <x:v>26.415179403095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24.134</x:v>
      </x:c>
      <x:c r="R194" s="8">
        <x:v>185514.691524431</x:v>
      </x:c>
      <x:c r="S194" s="12">
        <x:v>358823.659375024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109733</x:v>
      </x:c>
      <x:c r="B195" s="1">
        <x:v>43199.6817072917</x:v>
      </x:c>
      <x:c r="C195" s="6">
        <x:v>3.22246536</x:v>
      </x:c>
      <x:c r="D195" s="14" t="s">
        <x:v>77</x:v>
      </x:c>
      <x:c r="E195" s="15">
        <x:v>43194.5201256944</x:v>
      </x:c>
      <x:c r="F195" t="s">
        <x:v>82</x:v>
      </x:c>
      <x:c r="G195" s="6">
        <x:v>154.803845137466</x:v>
      </x:c>
      <x:c r="H195" t="s">
        <x:v>83</x:v>
      </x:c>
      <x:c r="I195" s="6">
        <x:v>26.4027173632862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24.132</x:v>
      </x:c>
      <x:c r="R195" s="8">
        <x:v>185498.778372123</x:v>
      </x:c>
      <x:c r="S195" s="12">
        <x:v>358825.27697722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109742</x:v>
      </x:c>
      <x:c r="B196" s="1">
        <x:v>43199.6817198727</x:v>
      </x:c>
      <x:c r="C196" s="6">
        <x:v>3.24058300833333</x:v>
      </x:c>
      <x:c r="D196" s="14" t="s">
        <x:v>77</x:v>
      </x:c>
      <x:c r="E196" s="15">
        <x:v>43194.5201256944</x:v>
      </x:c>
      <x:c r="F196" t="s">
        <x:v>82</x:v>
      </x:c>
      <x:c r="G196" s="6">
        <x:v>154.785818836731</x:v>
      </x:c>
      <x:c r="H196" t="s">
        <x:v>83</x:v>
      </x:c>
      <x:c r="I196" s="6">
        <x:v>26.4038584638029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24.133</x:v>
      </x:c>
      <x:c r="R196" s="8">
        <x:v>185509.052647289</x:v>
      </x:c>
      <x:c r="S196" s="12">
        <x:v>358831.147665868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109751</x:v>
      </x:c>
      <x:c r="B197" s="1">
        <x:v>43199.6817305208</x:v>
      </x:c>
      <x:c r="C197" s="6">
        <x:v>3.255917245</x:v>
      </x:c>
      <x:c r="D197" s="14" t="s">
        <x:v>77</x:v>
      </x:c>
      <x:c r="E197" s="15">
        <x:v>43194.5201256944</x:v>
      </x:c>
      <x:c r="F197" t="s">
        <x:v>82</x:v>
      </x:c>
      <x:c r="G197" s="6">
        <x:v>154.776546562955</x:v>
      </x:c>
      <x:c r="H197" t="s">
        <x:v>83</x:v>
      </x:c>
      <x:c r="I197" s="6">
        <x:v>26.4059004341161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24.133</x:v>
      </x:c>
      <x:c r="R197" s="8">
        <x:v>185501.279331124</x:v>
      </x:c>
      <x:c r="S197" s="12">
        <x:v>358819.259502881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109757</x:v>
      </x:c>
      <x:c r="B198" s="1">
        <x:v>43199.6817423958</x:v>
      </x:c>
      <x:c r="C198" s="6">
        <x:v>3.27301822833333</x:v>
      </x:c>
      <x:c r="D198" s="14" t="s">
        <x:v>77</x:v>
      </x:c>
      <x:c r="E198" s="15">
        <x:v>43194.5201256944</x:v>
      </x:c>
      <x:c r="F198" t="s">
        <x:v>82</x:v>
      </x:c>
      <x:c r="G198" s="6">
        <x:v>154.749277213716</x:v>
      </x:c>
      <x:c r="H198" t="s">
        <x:v>83</x:v>
      </x:c>
      <x:c r="I198" s="6">
        <x:v>26.4119062363529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24.133</x:v>
      </x:c>
      <x:c r="R198" s="8">
        <x:v>185506.528173079</x:v>
      </x:c>
      <x:c r="S198" s="12">
        <x:v>358835.393807005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109772</x:v>
      </x:c>
      <x:c r="B199" s="1">
        <x:v>43199.6817536227</x:v>
      </x:c>
      <x:c r="C199" s="6">
        <x:v>3.28916911</x:v>
      </x:c>
      <x:c r="D199" s="14" t="s">
        <x:v>77</x:v>
      </x:c>
      <x:c r="E199" s="15">
        <x:v>43194.5201256944</x:v>
      </x:c>
      <x:c r="F199" t="s">
        <x:v>82</x:v>
      </x:c>
      <x:c r="G199" s="6">
        <x:v>154.821900099297</x:v>
      </x:c>
      <x:c r="H199" t="s">
        <x:v>83</x:v>
      </x:c>
      <x:c r="I199" s="6">
        <x:v>26.4043989852353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24.13</x:v>
      </x:c>
      <x:c r="R199" s="8">
        <x:v>185497.584610397</x:v>
      </x:c>
      <x:c r="S199" s="12">
        <x:v>358832.935179485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109777</x:v>
      </x:c>
      <x:c r="B200" s="1">
        <x:v>43199.6817653125</x:v>
      </x:c>
      <x:c r="C200" s="6">
        <x:v>3.30598672166667</x:v>
      </x:c>
      <x:c r="D200" s="14" t="s">
        <x:v>77</x:v>
      </x:c>
      <x:c r="E200" s="15">
        <x:v>43194.5201256944</x:v>
      </x:c>
      <x:c r="F200" t="s">
        <x:v>82</x:v>
      </x:c>
      <x:c r="G200" s="6">
        <x:v>154.754073831964</x:v>
      </x:c>
      <x:c r="H200" t="s">
        <x:v>83</x:v>
      </x:c>
      <x:c r="I200" s="6">
        <x:v>26.413677950065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24.132</x:v>
      </x:c>
      <x:c r="R200" s="8">
        <x:v>185497.588792251</x:v>
      </x:c>
      <x:c r="S200" s="12">
        <x:v>358819.18003644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109791</x:v>
      </x:c>
      <x:c r="B201" s="1">
        <x:v>43199.6817770486</x:v>
      </x:c>
      <x:c r="C201" s="6">
        <x:v>3.32290436666667</x:v>
      </x:c>
      <x:c r="D201" s="14" t="s">
        <x:v>77</x:v>
      </x:c>
      <x:c r="E201" s="15">
        <x:v>43194.5201256944</x:v>
      </x:c>
      <x:c r="F201" t="s">
        <x:v>82</x:v>
      </x:c>
      <x:c r="G201" s="6">
        <x:v>154.777637400381</x:v>
      </x:c>
      <x:c r="H201" t="s">
        <x:v>83</x:v>
      </x:c>
      <x:c r="I201" s="6">
        <x:v>26.4056602022501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24.133</x:v>
      </x:c>
      <x:c r="R201" s="8">
        <x:v>185502.483441516</x:v>
      </x:c>
      <x:c r="S201" s="12">
        <x:v>358817.668695374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109804</x:v>
      </x:c>
      <x:c r="B202" s="1">
        <x:v>43199.6817886921</x:v>
      </x:c>
      <x:c r="C202" s="6">
        <x:v>3.33967194333333</x:v>
      </x:c>
      <x:c r="D202" s="14" t="s">
        <x:v>77</x:v>
      </x:c>
      <x:c r="E202" s="15">
        <x:v>43194.5201256944</x:v>
      </x:c>
      <x:c r="F202" t="s">
        <x:v>82</x:v>
      </x:c>
      <x:c r="G202" s="6">
        <x:v>154.73859406099</x:v>
      </x:c>
      <x:c r="H202" t="s">
        <x:v>83</x:v>
      </x:c>
      <x:c r="I202" s="6">
        <x:v>26.4086030437929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24.135</x:v>
      </x:c>
      <x:c r="R202" s="8">
        <x:v>185506.249432606</x:v>
      </x:c>
      <x:c r="S202" s="12">
        <x:v>358825.530540919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109812</x:v>
      </x:c>
      <x:c r="B203" s="1">
        <x:v>43199.6818003472</x:v>
      </x:c>
      <x:c r="C203" s="6">
        <x:v>3.35643959166667</x:v>
      </x:c>
      <x:c r="D203" s="14" t="s">
        <x:v>77</x:v>
      </x:c>
      <x:c r="E203" s="15">
        <x:v>43194.5201256944</x:v>
      </x:c>
      <x:c r="F203" t="s">
        <x:v>82</x:v>
      </x:c>
      <x:c r="G203" s="6">
        <x:v>154.780117275086</x:v>
      </x:c>
      <x:c r="H203" t="s">
        <x:v>83</x:v>
      </x:c>
      <x:c r="I203" s="6">
        <x:v>26.4079424056713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24.132</x:v>
      </x:c>
      <x:c r="R203" s="8">
        <x:v>185499.91494127</x:v>
      </x:c>
      <x:c r="S203" s="12">
        <x:v>358819.989206687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109817</x:v>
      </x:c>
      <x:c r="B204" s="1">
        <x:v>43199.6818116551</x:v>
      </x:c>
      <x:c r="C204" s="6">
        <x:v>3.37272385833333</x:v>
      </x:c>
      <x:c r="D204" s="14" t="s">
        <x:v>77</x:v>
      </x:c>
      <x:c r="E204" s="15">
        <x:v>43194.5201256944</x:v>
      </x:c>
      <x:c r="F204" t="s">
        <x:v>82</x:v>
      </x:c>
      <x:c r="G204" s="6">
        <x:v>154.775455730413</x:v>
      </x:c>
      <x:c r="H204" t="s">
        <x:v>83</x:v>
      </x:c>
      <x:c r="I204" s="6">
        <x:v>26.4061406659989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24.133</x:v>
      </x:c>
      <x:c r="R204" s="8">
        <x:v>185491.098971844</x:v>
      </x:c>
      <x:c r="S204" s="12">
        <x:v>358821.139931134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109831</x:v>
      </x:c>
      <x:c r="B205" s="1">
        <x:v>43199.6818234954</x:v>
      </x:c>
      <x:c r="C205" s="6">
        <x:v>3.38977480666667</x:v>
      </x:c>
      <x:c r="D205" s="14" t="s">
        <x:v>77</x:v>
      </x:c>
      <x:c r="E205" s="15">
        <x:v>43194.5201256944</x:v>
      </x:c>
      <x:c r="F205" t="s">
        <x:v>82</x:v>
      </x:c>
      <x:c r="G205" s="6">
        <x:v>154.772839617414</x:v>
      </x:c>
      <x:c r="H205" t="s">
        <x:v>83</x:v>
      </x:c>
      <x:c r="I205" s="6">
        <x:v>26.4038884927691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24.134</x:v>
      </x:c>
      <x:c r="R205" s="8">
        <x:v>185500.418256263</x:v>
      </x:c>
      <x:c r="S205" s="12">
        <x:v>358818.281649379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109840</x:v>
      </x:c>
      <x:c r="B206" s="1">
        <x:v>43199.6818347569</x:v>
      </x:c>
      <x:c r="C206" s="6">
        <x:v>3.40599238166667</x:v>
      </x:c>
      <x:c r="D206" s="14" t="s">
        <x:v>77</x:v>
      </x:c>
      <x:c r="E206" s="15">
        <x:v>43194.5201256944</x:v>
      </x:c>
      <x:c r="F206" t="s">
        <x:v>82</x:v>
      </x:c>
      <x:c r="G206" s="6">
        <x:v>154.802754150592</x:v>
      </x:c>
      <x:c r="H206" t="s">
        <x:v>83</x:v>
      </x:c>
      <x:c r="I206" s="6">
        <x:v>26.4029575949417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24.132</x:v>
      </x:c>
      <x:c r="R206" s="8">
        <x:v>185502.980968243</x:v>
      </x:c>
      <x:c r="S206" s="12">
        <x:v>358828.648721169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109851</x:v>
      </x:c>
      <x:c r="B207" s="1">
        <x:v>43199.6818462963</x:v>
      </x:c>
      <x:c r="C207" s="6">
        <x:v>3.42259333833333</x:v>
      </x:c>
      <x:c r="D207" s="14" t="s">
        <x:v>77</x:v>
      </x:c>
      <x:c r="E207" s="15">
        <x:v>43194.5201256944</x:v>
      </x:c>
      <x:c r="F207" t="s">
        <x:v>82</x:v>
      </x:c>
      <x:c r="G207" s="6">
        <x:v>154.79939649136</x:v>
      </x:c>
      <x:c r="H207" t="s">
        <x:v>83</x:v>
      </x:c>
      <x:c r="I207" s="6">
        <x:v>26.4093537690892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24.13</x:v>
      </x:c>
      <x:c r="R207" s="8">
        <x:v>185496.411011189</x:v>
      </x:c>
      <x:c r="S207" s="12">
        <x:v>358811.502475931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109862</x:v>
      </x:c>
      <x:c r="B208" s="1">
        <x:v>43199.6818578356</x:v>
      </x:c>
      <x:c r="C208" s="6">
        <x:v>3.43921091833333</x:v>
      </x:c>
      <x:c r="D208" s="14" t="s">
        <x:v>77</x:v>
      </x:c>
      <x:c r="E208" s="15">
        <x:v>43194.5201256944</x:v>
      </x:c>
      <x:c r="F208" t="s">
        <x:v>82</x:v>
      </x:c>
      <x:c r="G208" s="6">
        <x:v>154.740006329664</x:v>
      </x:c>
      <x:c r="H208" t="s">
        <x:v>83</x:v>
      </x:c>
      <x:c r="I208" s="6">
        <x:v>26.4139482115606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24.133</x:v>
      </x:c>
      <x:c r="R208" s="8">
        <x:v>185494.732611448</x:v>
      </x:c>
      <x:c r="S208" s="12">
        <x:v>358829.534881751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109866</x:v>
      </x:c>
      <x:c r="B209" s="1">
        <x:v>43199.6818694097</x:v>
      </x:c>
      <x:c r="C209" s="6">
        <x:v>3.45586182833333</x:v>
      </x:c>
      <x:c r="D209" s="14" t="s">
        <x:v>77</x:v>
      </x:c>
      <x:c r="E209" s="15">
        <x:v>43194.5201256944</x:v>
      </x:c>
      <x:c r="F209" t="s">
        <x:v>82</x:v>
      </x:c>
      <x:c r="G209" s="6">
        <x:v>154.710696293392</x:v>
      </x:c>
      <x:c r="H209" t="s">
        <x:v>83</x:v>
      </x:c>
      <x:c r="I209" s="6">
        <x:v>26.4204044648741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24.133</x:v>
      </x:c>
      <x:c r="R209" s="8">
        <x:v>185496.916143534</x:v>
      </x:c>
      <x:c r="S209" s="12">
        <x:v>358816.865006628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109884</x:v>
      </x:c>
      <x:c r="B210" s="1">
        <x:v>43199.6818810532</x:v>
      </x:c>
      <x:c r="C210" s="6">
        <x:v>3.47267949666667</x:v>
      </x:c>
      <x:c r="D210" s="14" t="s">
        <x:v>77</x:v>
      </x:c>
      <x:c r="E210" s="15">
        <x:v>43194.5201256944</x:v>
      </x:c>
      <x:c r="F210" t="s">
        <x:v>82</x:v>
      </x:c>
      <x:c r="G210" s="6">
        <x:v>154.710400101182</x:v>
      </x:c>
      <x:c r="H210" t="s">
        <x:v>83</x:v>
      </x:c>
      <x:c r="I210" s="6">
        <x:v>26.4176417875178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24.134</x:v>
      </x:c>
      <x:c r="R210" s="8">
        <x:v>185490.619245539</x:v>
      </x:c>
      <x:c r="S210" s="12">
        <x:v>358818.981755014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109886</x:v>
      </x:c>
      <x:c r="B211" s="1">
        <x:v>43199.6818928588</x:v>
      </x:c>
      <x:c r="C211" s="6">
        <x:v>3.48964708333333</x:v>
      </x:c>
      <x:c r="D211" s="14" t="s">
        <x:v>77</x:v>
      </x:c>
      <x:c r="E211" s="15">
        <x:v>43194.5201256944</x:v>
      </x:c>
      <x:c r="F211" t="s">
        <x:v>82</x:v>
      </x:c>
      <x:c r="G211" s="6">
        <x:v>154.774151775158</x:v>
      </x:c>
      <x:c r="H211" t="s">
        <x:v>83</x:v>
      </x:c>
      <x:c r="I211" s="6">
        <x:v>26.3979427627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24.136</x:v>
      </x:c>
      <x:c r="R211" s="8">
        <x:v>185482.622425875</x:v>
      </x:c>
      <x:c r="S211" s="12">
        <x:v>358813.492204535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109901</x:v>
      </x:c>
      <x:c r="B212" s="1">
        <x:v>43199.6819044792</x:v>
      </x:c>
      <x:c r="C212" s="6">
        <x:v>3.50639806</x:v>
      </x:c>
      <x:c r="D212" s="14" t="s">
        <x:v>77</x:v>
      </x:c>
      <x:c r="E212" s="15">
        <x:v>43194.5201256944</x:v>
      </x:c>
      <x:c r="F212" t="s">
        <x:v>82</x:v>
      </x:c>
      <x:c r="G212" s="6">
        <x:v>154.760048242203</x:v>
      </x:c>
      <x:c r="H212" t="s">
        <x:v>83</x:v>
      </x:c>
      <x:c r="I212" s="6">
        <x:v>26.4095339431856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24.133</x:v>
      </x:c>
      <x:c r="R212" s="8">
        <x:v>185486.222394152</x:v>
      </x:c>
      <x:c r="S212" s="12">
        <x:v>358806.316746301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109913</x:v>
      </x:c>
      <x:c r="B213" s="1">
        <x:v>43199.681915706</x:v>
      </x:c>
      <x:c r="C213" s="6">
        <x:v>3.52256562333333</x:v>
      </x:c>
      <x:c r="D213" s="14" t="s">
        <x:v>77</x:v>
      </x:c>
      <x:c r="E213" s="15">
        <x:v>43194.5201256944</x:v>
      </x:c>
      <x:c r="F213" t="s">
        <x:v>82</x:v>
      </x:c>
      <x:c r="G213" s="6">
        <x:v>154.706470485492</x:v>
      </x:c>
      <x:c r="H213" t="s">
        <x:v>83</x:v>
      </x:c>
      <x:c r="I213" s="6">
        <x:v>26.4213353675391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24.133</x:v>
      </x:c>
      <x:c r="R213" s="8">
        <x:v>185485.978740434</x:v>
      </x:c>
      <x:c r="S213" s="12">
        <x:v>358798.001477449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109925</x:v>
      </x:c>
      <x:c r="B214" s="1">
        <x:v>43199.6819273495</x:v>
      </x:c>
      <x:c r="C214" s="6">
        <x:v>3.539316555</x:v>
      </x:c>
      <x:c r="D214" s="14" t="s">
        <x:v>77</x:v>
      </x:c>
      <x:c r="E214" s="15">
        <x:v>43194.5201256944</x:v>
      </x:c>
      <x:c r="F214" t="s">
        <x:v>82</x:v>
      </x:c>
      <x:c r="G214" s="6">
        <x:v>154.694837627554</x:v>
      </x:c>
      <x:c r="H214" t="s">
        <x:v>83</x:v>
      </x:c>
      <x:c r="I214" s="6">
        <x:v>26.4182423693587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24.135</x:v>
      </x:c>
      <x:c r="R214" s="8">
        <x:v>185482.842497582</x:v>
      </x:c>
      <x:c r="S214" s="12">
        <x:v>358807.553523104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109932</x:v>
      </x:c>
      <x:c r="B215" s="1">
        <x:v>43199.6819387384</x:v>
      </x:c>
      <x:c r="C215" s="6">
        <x:v>3.55571751333333</x:v>
      </x:c>
      <x:c r="D215" s="14" t="s">
        <x:v>77</x:v>
      </x:c>
      <x:c r="E215" s="15">
        <x:v>43194.5201256944</x:v>
      </x:c>
      <x:c r="F215" t="s">
        <x:v>82</x:v>
      </x:c>
      <x:c r="G215" s="6">
        <x:v>154.763618226464</x:v>
      </x:c>
      <x:c r="H215" t="s">
        <x:v>83</x:v>
      </x:c>
      <x:c r="I215" s="6">
        <x:v>26.4115759169508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24.132</x:v>
      </x:c>
      <x:c r="R215" s="8">
        <x:v>185494.422394385</x:v>
      </x:c>
      <x:c r="S215" s="12">
        <x:v>358809.423373464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109937</x:v>
      </x:c>
      <x:c r="B216" s="1">
        <x:v>43199.6819506944</x:v>
      </x:c>
      <x:c r="C216" s="6">
        <x:v>3.57295181166667</x:v>
      </x:c>
      <x:c r="D216" s="14" t="s">
        <x:v>77</x:v>
      </x:c>
      <x:c r="E216" s="15">
        <x:v>43194.5201256944</x:v>
      </x:c>
      <x:c r="F216" t="s">
        <x:v>82</x:v>
      </x:c>
      <x:c r="G216" s="6">
        <x:v>154.775753781737</x:v>
      </x:c>
      <x:c r="H216" t="s">
        <x:v>83</x:v>
      </x:c>
      <x:c r="I216" s="6">
        <x:v>26.4089033338914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24.132</x:v>
      </x:c>
      <x:c r="R216" s="8">
        <x:v>185481.302894795</x:v>
      </x:c>
      <x:c r="S216" s="12">
        <x:v>358805.255111663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109947</x:v>
      </x:c>
      <x:c r="B217" s="1">
        <x:v>43199.681961956</x:v>
      </x:c>
      <x:c r="C217" s="6">
        <x:v>3.58916942166667</x:v>
      </x:c>
      <x:c r="D217" s="14" t="s">
        <x:v>77</x:v>
      </x:c>
      <x:c r="E217" s="15">
        <x:v>43194.5201256944</x:v>
      </x:c>
      <x:c r="F217" t="s">
        <x:v>82</x:v>
      </x:c>
      <x:c r="G217" s="6">
        <x:v>154.705060390503</x:v>
      </x:c>
      <x:c r="H217" t="s">
        <x:v>83</x:v>
      </x:c>
      <x:c r="I217" s="6">
        <x:v>26.4159901880107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24.135</x:v>
      </x:c>
      <x:c r="R217" s="8">
        <x:v>185476.210921924</x:v>
      </x:c>
      <x:c r="S217" s="12">
        <x:v>358810.828281249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109958</x:v>
      </x:c>
      <x:c r="B218" s="1">
        <x:v>43199.6819734954</x:v>
      </x:c>
      <x:c r="C218" s="6">
        <x:v>3.60580367166667</x:v>
      </x:c>
      <x:c r="D218" s="14" t="s">
        <x:v>77</x:v>
      </x:c>
      <x:c r="E218" s="15">
        <x:v>43194.5201256944</x:v>
      </x:c>
      <x:c r="F218" t="s">
        <x:v>82</x:v>
      </x:c>
      <x:c r="G218" s="6">
        <x:v>154.690861666192</x:v>
      </x:c>
      <x:c r="H218" t="s">
        <x:v>83</x:v>
      </x:c>
      <x:c r="I218" s="6">
        <x:v>26.4162904787695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24.136</x:v>
      </x:c>
      <x:c r="R218" s="8">
        <x:v>185489.446238633</x:v>
      </x:c>
      <x:c r="S218" s="12">
        <x:v>358814.532351231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109968</x:v>
      </x:c>
      <x:c r="B219" s="1">
        <x:v>43199.6819852662</x:v>
      </x:c>
      <x:c r="C219" s="6">
        <x:v>3.622721305</x:v>
      </x:c>
      <x:c r="D219" s="14" t="s">
        <x:v>77</x:v>
      </x:c>
      <x:c r="E219" s="15">
        <x:v>43194.5201256944</x:v>
      </x:c>
      <x:c r="F219" t="s">
        <x:v>82</x:v>
      </x:c>
      <x:c r="G219" s="6">
        <x:v>154.72005455119</x:v>
      </x:c>
      <x:c r="H219" t="s">
        <x:v>83</x:v>
      </x:c>
      <x:c r="I219" s="6">
        <x:v>26.4126869914326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24.135</x:v>
      </x:c>
      <x:c r="R219" s="8">
        <x:v>185473.401016013</x:v>
      </x:c>
      <x:c r="S219" s="12">
        <x:v>358809.562625756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109977</x:v>
      </x:c>
      <x:c r="B220" s="1">
        <x:v>43199.6819969097</x:v>
      </x:c>
      <x:c r="C220" s="6">
        <x:v>3.63952225833333</x:v>
      </x:c>
      <x:c r="D220" s="14" t="s">
        <x:v>77</x:v>
      </x:c>
      <x:c r="E220" s="15">
        <x:v>43194.5201256944</x:v>
      </x:c>
      <x:c r="F220" t="s">
        <x:v>82</x:v>
      </x:c>
      <x:c r="G220" s="6">
        <x:v>154.707424693785</x:v>
      </x:c>
      <x:c r="H220" t="s">
        <x:v>83</x:v>
      </x:c>
      <x:c r="I220" s="6">
        <x:v>26.4211251636889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24.133</x:v>
      </x:c>
      <x:c r="R220" s="8">
        <x:v>185478.752381473</x:v>
      </x:c>
      <x:c r="S220" s="12">
        <x:v>358802.268615283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109989</x:v>
      </x:c>
      <x:c r="B221" s="1">
        <x:v>43199.6820085648</x:v>
      </x:c>
      <x:c r="C221" s="6">
        <x:v>3.65630654166667</x:v>
      </x:c>
      <x:c r="D221" s="14" t="s">
        <x:v>77</x:v>
      </x:c>
      <x:c r="E221" s="15">
        <x:v>43194.5201256944</x:v>
      </x:c>
      <x:c r="F221" t="s">
        <x:v>82</x:v>
      </x:c>
      <x:c r="G221" s="6">
        <x:v>154.70980732418</x:v>
      </x:c>
      <x:c r="H221" t="s">
        <x:v>83</x:v>
      </x:c>
      <x:c r="I221" s="6">
        <x:v>26.4121164396261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24.136</x:v>
      </x:c>
      <x:c r="R221" s="8">
        <x:v>185480.07605006</x:v>
      </x:c>
      <x:c r="S221" s="12">
        <x:v>358806.715350222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109997</x:v>
      </x:c>
      <x:c r="B222" s="1">
        <x:v>43199.6820197107</x:v>
      </x:c>
      <x:c r="C222" s="6">
        <x:v>3.67232407333333</x:v>
      </x:c>
      <x:c r="D222" s="14" t="s">
        <x:v>77</x:v>
      </x:c>
      <x:c r="E222" s="15">
        <x:v>43194.5201256944</x:v>
      </x:c>
      <x:c r="F222" t="s">
        <x:v>82</x:v>
      </x:c>
      <x:c r="G222" s="6">
        <x:v>154.714738334195</x:v>
      </x:c>
      <x:c r="H222" t="s">
        <x:v>83</x:v>
      </x:c>
      <x:c r="I222" s="6">
        <x:v>26.4138581243928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24.135</x:v>
      </x:c>
      <x:c r="R222" s="8">
        <x:v>185482.901598199</x:v>
      </x:c>
      <x:c r="S222" s="12">
        <x:v>358802.345557311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110013</x:v>
      </x:c>
      <x:c r="B223" s="1">
        <x:v>43199.6820315625</x:v>
      </x:c>
      <x:c r="C223" s="6">
        <x:v>3.68935841</x:v>
      </x:c>
      <x:c r="D223" s="14" t="s">
        <x:v>77</x:v>
      </x:c>
      <x:c r="E223" s="15">
        <x:v>43194.5201256944</x:v>
      </x:c>
      <x:c r="F223" t="s">
        <x:v>82</x:v>
      </x:c>
      <x:c r="G223" s="6">
        <x:v>154.765476921313</x:v>
      </x:c>
      <x:c r="H223" t="s">
        <x:v>83</x:v>
      </x:c>
      <x:c r="I223" s="6">
        <x:v>26.4055100573428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24.134</x:v>
      </x:c>
      <x:c r="R223" s="8">
        <x:v>185476.434989471</x:v>
      </x:c>
      <x:c r="S223" s="12">
        <x:v>358811.202242387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110016</x:v>
      </x:c>
      <x:c r="B224" s="1">
        <x:v>43199.6820433681</x:v>
      </x:c>
      <x:c r="C224" s="6">
        <x:v>3.70637604</x:v>
      </x:c>
      <x:c r="D224" s="14" t="s">
        <x:v>77</x:v>
      </x:c>
      <x:c r="E224" s="15">
        <x:v>43194.5201256944</x:v>
      </x:c>
      <x:c r="F224" t="s">
        <x:v>82</x:v>
      </x:c>
      <x:c r="G224" s="6">
        <x:v>154.804500813013</x:v>
      </x:c>
      <x:c r="H224" t="s">
        <x:v>83</x:v>
      </x:c>
      <x:c r="I224" s="6">
        <x:v>26.3997444979727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24.133</x:v>
      </x:c>
      <x:c r="R224" s="8">
        <x:v>185476.293877262</x:v>
      </x:c>
      <x:c r="S224" s="12">
        <x:v>358814.835385221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110029</x:v>
      </x:c>
      <x:c r="B225" s="1">
        <x:v>43199.6820546644</x:v>
      </x:c>
      <x:c r="C225" s="6">
        <x:v>3.72264359166667</x:v>
      </x:c>
      <x:c r="D225" s="14" t="s">
        <x:v>77</x:v>
      </x:c>
      <x:c r="E225" s="15">
        <x:v>43194.5201256944</x:v>
      </x:c>
      <x:c r="F225" t="s">
        <x:v>82</x:v>
      </x:c>
      <x:c r="G225" s="6">
        <x:v>154.770521707609</x:v>
      </x:c>
      <x:c r="H225" t="s">
        <x:v>83</x:v>
      </x:c>
      <x:c r="I225" s="6">
        <x:v>26.4043989852353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24.134</x:v>
      </x:c>
      <x:c r="R225" s="8">
        <x:v>185466.417684297</x:v>
      </x:c>
      <x:c r="S225" s="12">
        <x:v>358795.625526924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110042</x:v>
      </x:c>
      <x:c r="B226" s="1">
        <x:v>43199.682066088</x:v>
      </x:c>
      <x:c r="C226" s="6">
        <x:v>3.73911119666667</x:v>
      </x:c>
      <x:c r="D226" s="14" t="s">
        <x:v>77</x:v>
      </x:c>
      <x:c r="E226" s="15">
        <x:v>43194.5201256944</x:v>
      </x:c>
      <x:c r="F226" t="s">
        <x:v>82</x:v>
      </x:c>
      <x:c r="G226" s="6">
        <x:v>154.829893900146</x:v>
      </x:c>
      <x:c r="H226" t="s">
        <x:v>83</x:v>
      </x:c>
      <x:c r="I226" s="6">
        <x:v>26.3969818376177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24.132</x:v>
      </x:c>
      <x:c r="R226" s="8">
        <x:v>185468.293862216</x:v>
      </x:c>
      <x:c r="S226" s="12">
        <x:v>358804.564295386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110051</x:v>
      </x:c>
      <x:c r="B227" s="1">
        <x:v>43199.682078044</x:v>
      </x:c>
      <x:c r="C227" s="6">
        <x:v>3.75631216666667</x:v>
      </x:c>
      <x:c r="D227" s="14" t="s">
        <x:v>77</x:v>
      </x:c>
      <x:c r="E227" s="15">
        <x:v>43194.5201256944</x:v>
      </x:c>
      <x:c r="F227" t="s">
        <x:v>82</x:v>
      </x:c>
      <x:c r="G227" s="6">
        <x:v>154.702131600795</x:v>
      </x:c>
      <x:c r="H227" t="s">
        <x:v>83</x:v>
      </x:c>
      <x:c r="I227" s="6">
        <x:v>26.4251190390905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24.132</x:v>
      </x:c>
      <x:c r="R227" s="8">
        <x:v>185474.617598638</x:v>
      </x:c>
      <x:c r="S227" s="12">
        <x:v>358799.198701915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110063</x:v>
      </x:c>
      <x:c r="B228" s="1">
        <x:v>43199.6820896991</x:v>
      </x:c>
      <x:c r="C228" s="6">
        <x:v>3.77309645</x:v>
      </x:c>
      <x:c r="D228" s="14" t="s">
        <x:v>77</x:v>
      </x:c>
      <x:c r="E228" s="15">
        <x:v>43194.5201256944</x:v>
      </x:c>
      <x:c r="F228" t="s">
        <x:v>82</x:v>
      </x:c>
      <x:c r="G228" s="6">
        <x:v>154.754049129657</x:v>
      </x:c>
      <x:c r="H228" t="s">
        <x:v>83</x:v>
      </x:c>
      <x:c r="I228" s="6">
        <x:v>26.4108552201865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24.133</x:v>
      </x:c>
      <x:c r="R228" s="8">
        <x:v>185476.532514711</x:v>
      </x:c>
      <x:c r="S228" s="12">
        <x:v>358805.846459299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110073</x:v>
      </x:c>
      <x:c r="B229" s="1">
        <x:v>43199.6821008102</x:v>
      </x:c>
      <x:c r="C229" s="6">
        <x:v>3.78913066333333</x:v>
      </x:c>
      <x:c r="D229" s="14" t="s">
        <x:v>77</x:v>
      </x:c>
      <x:c r="E229" s="15">
        <x:v>43194.5201256944</x:v>
      </x:c>
      <x:c r="F229" t="s">
        <x:v>82</x:v>
      </x:c>
      <x:c r="G229" s="6">
        <x:v>154.69465440453</x:v>
      </x:c>
      <x:c r="H229" t="s">
        <x:v>83</x:v>
      </x:c>
      <x:c r="I229" s="6">
        <x:v>26.4126269333433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24.137</x:v>
      </x:c>
      <x:c r="R229" s="8">
        <x:v>185476.829595725</x:v>
      </x:c>
      <x:c r="S229" s="12">
        <x:v>358806.724009295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110080</x:v>
      </x:c>
      <x:c r="B230" s="1">
        <x:v>43199.6821124653</x:v>
      </x:c>
      <x:c r="C230" s="6">
        <x:v>3.80588161666667</x:v>
      </x:c>
      <x:c r="D230" s="14" t="s">
        <x:v>77</x:v>
      </x:c>
      <x:c r="E230" s="15">
        <x:v>43194.5201256944</x:v>
      </x:c>
      <x:c r="F230" t="s">
        <x:v>82</x:v>
      </x:c>
      <x:c r="G230" s="6">
        <x:v>154.698042130618</x:v>
      </x:c>
      <x:c r="H230" t="s">
        <x:v>83</x:v>
      </x:c>
      <x:c r="I230" s="6">
        <x:v>26.4260199138976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24.132</x:v>
      </x:c>
      <x:c r="R230" s="8">
        <x:v>185472.087639139</x:v>
      </x:c>
      <x:c r="S230" s="12">
        <x:v>358816.666001722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110092</x:v>
      </x:c>
      <x:c r="B231" s="1">
        <x:v>43199.6821243056</x:v>
      </x:c>
      <x:c r="C231" s="6">
        <x:v>3.82294926</x:v>
      </x:c>
      <x:c r="D231" s="14" t="s">
        <x:v>77</x:v>
      </x:c>
      <x:c r="E231" s="15">
        <x:v>43194.5201256944</x:v>
      </x:c>
      <x:c r="F231" t="s">
        <x:v>82</x:v>
      </x:c>
      <x:c r="G231" s="6">
        <x:v>154.692769795309</x:v>
      </x:c>
      <x:c r="H231" t="s">
        <x:v>83</x:v>
      </x:c>
      <x:c r="I231" s="6">
        <x:v>26.4158700717144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24.136</x:v>
      </x:c>
      <x:c r="R231" s="8">
        <x:v>185474.353462508</x:v>
      </x:c>
      <x:c r="S231" s="12">
        <x:v>358809.575317258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110103</x:v>
      </x:c>
      <x:c r="B232" s="1">
        <x:v>43199.6821361111</x:v>
      </x:c>
      <x:c r="C232" s="6">
        <x:v>3.83996686833333</x:v>
      </x:c>
      <x:c r="D232" s="14" t="s">
        <x:v>77</x:v>
      </x:c>
      <x:c r="E232" s="15">
        <x:v>43194.5201256944</x:v>
      </x:c>
      <x:c r="F232" t="s">
        <x:v>82</x:v>
      </x:c>
      <x:c r="G232" s="6">
        <x:v>154.673825460571</x:v>
      </x:c>
      <x:c r="H232" t="s">
        <x:v>83</x:v>
      </x:c>
      <x:c r="I232" s="6">
        <x:v>26.4200441155249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24.136</x:v>
      </x:c>
      <x:c r="R232" s="8">
        <x:v>185473.298176679</x:v>
      </x:c>
      <x:c r="S232" s="12">
        <x:v>358798.829818974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110111</x:v>
      </x:c>
      <x:c r="B233" s="1">
        <x:v>43199.6821471875</x:v>
      </x:c>
      <x:c r="C233" s="6">
        <x:v>3.85588445833333</x:v>
      </x:c>
      <x:c r="D233" s="14" t="s">
        <x:v>77</x:v>
      </x:c>
      <x:c r="E233" s="15">
        <x:v>43194.5201256944</x:v>
      </x:c>
      <x:c r="F233" t="s">
        <x:v>82</x:v>
      </x:c>
      <x:c r="G233" s="6">
        <x:v>154.699904197379</x:v>
      </x:c>
      <x:c r="H233" t="s">
        <x:v>83</x:v>
      </x:c>
      <x:c r="I233" s="6">
        <x:v>26.4199540281934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24.134</x:v>
      </x:c>
      <x:c r="R233" s="8">
        <x:v>185461.069665118</x:v>
      </x:c>
      <x:c r="S233" s="12">
        <x:v>358797.603249155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110120</x:v>
      </x:c>
      <x:c r="B234" s="1">
        <x:v>43199.6821585995</x:v>
      </x:c>
      <x:c r="C234" s="6">
        <x:v>3.87235204166667</x:v>
      </x:c>
      <x:c r="D234" s="14" t="s">
        <x:v>77</x:v>
      </x:c>
      <x:c r="E234" s="15">
        <x:v>43194.5201256944</x:v>
      </x:c>
      <x:c r="F234" t="s">
        <x:v>82</x:v>
      </x:c>
      <x:c r="G234" s="6">
        <x:v>154.773460836229</x:v>
      </x:c>
      <x:c r="H234" t="s">
        <x:v>83</x:v>
      </x:c>
      <x:c r="I234" s="6">
        <x:v>26.4122365557873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24.131</x:v>
      </x:c>
      <x:c r="R234" s="8">
        <x:v>185462.292944934</x:v>
      </x:c>
      <x:c r="S234" s="12">
        <x:v>358789.942013769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110130</x:v>
      </x:c>
      <x:c r="B235" s="1">
        <x:v>43199.6821704514</x:v>
      </x:c>
      <x:c r="C235" s="6">
        <x:v>3.88938634333333</x:v>
      </x:c>
      <x:c r="D235" s="14" t="s">
        <x:v>77</x:v>
      </x:c>
      <x:c r="E235" s="15">
        <x:v>43194.5201256944</x:v>
      </x:c>
      <x:c r="F235" t="s">
        <x:v>82</x:v>
      </x:c>
      <x:c r="G235" s="6">
        <x:v>154.730414691693</x:v>
      </x:c>
      <x:c r="H235" t="s">
        <x:v>83</x:v>
      </x:c>
      <x:c r="I235" s="6">
        <x:v>26.4104047847864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24.135</x:v>
      </x:c>
      <x:c r="R235" s="8">
        <x:v>185468.731734566</x:v>
      </x:c>
      <x:c r="S235" s="12">
        <x:v>358802.172936931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110139</x:v>
      </x:c>
      <x:c r="B236" s="1">
        <x:v>43199.6821818287</x:v>
      </x:c>
      <x:c r="C236" s="6">
        <x:v>3.90577058666667</x:v>
      </x:c>
      <x:c r="D236" s="14" t="s">
        <x:v>77</x:v>
      </x:c>
      <x:c r="E236" s="15">
        <x:v>43194.5201256944</x:v>
      </x:c>
      <x:c r="F236" t="s">
        <x:v>82</x:v>
      </x:c>
      <x:c r="G236" s="6">
        <x:v>154.732892844212</x:v>
      </x:c>
      <x:c r="H236" t="s">
        <x:v>83</x:v>
      </x:c>
      <x:c r="I236" s="6">
        <x:v>26.4126869914326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24.134</x:v>
      </x:c>
      <x:c r="R236" s="8">
        <x:v>185466.541225185</x:v>
      </x:c>
      <x:c r="S236" s="12">
        <x:v>358810.733866656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110154</x:v>
      </x:c>
      <x:c r="B237" s="1">
        <x:v>43199.6821937847</x:v>
      </x:c>
      <x:c r="C237" s="6">
        <x:v>3.92302159</x:v>
      </x:c>
      <x:c r="D237" s="14" t="s">
        <x:v>77</x:v>
      </x:c>
      <x:c r="E237" s="15">
        <x:v>43194.5201256944</x:v>
      </x:c>
      <x:c r="F237" t="s">
        <x:v>82</x:v>
      </x:c>
      <x:c r="G237" s="6">
        <x:v>154.693202025231</x:v>
      </x:c>
      <x:c r="H237" t="s">
        <x:v>83</x:v>
      </x:c>
      <x:c r="I237" s="6">
        <x:v>26.4186027185146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24.135</x:v>
      </x:c>
      <x:c r="R237" s="8">
        <x:v>185464.262997176</x:v>
      </x:c>
      <x:c r="S237" s="12">
        <x:v>358811.082056772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110162</x:v>
      </x:c>
      <x:c r="B238" s="1">
        <x:v>43199.6822054398</x:v>
      </x:c>
      <x:c r="C238" s="6">
        <x:v>3.93978926</x:v>
      </x:c>
      <x:c r="D238" s="14" t="s">
        <x:v>77</x:v>
      </x:c>
      <x:c r="E238" s="15">
        <x:v>43194.5201256944</x:v>
      </x:c>
      <x:c r="F238" t="s">
        <x:v>82</x:v>
      </x:c>
      <x:c r="G238" s="6">
        <x:v>154.715716380551</x:v>
      </x:c>
      <x:c r="H238" t="s">
        <x:v>83</x:v>
      </x:c>
      <x:c r="I238" s="6">
        <x:v>26.4164706532379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24.134</x:v>
      </x:c>
      <x:c r="R238" s="8">
        <x:v>185461.113100292</x:v>
      </x:c>
      <x:c r="S238" s="12">
        <x:v>358800.5104136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110171</x:v>
      </x:c>
      <x:c r="B239" s="1">
        <x:v>43199.6822165856</x:v>
      </x:c>
      <x:c r="C239" s="6">
        <x:v>3.95582345</x:v>
      </x:c>
      <x:c r="D239" s="14" t="s">
        <x:v>77</x:v>
      </x:c>
      <x:c r="E239" s="15">
        <x:v>43194.5201256944</x:v>
      </x:c>
      <x:c r="F239" t="s">
        <x:v>82</x:v>
      </x:c>
      <x:c r="G239" s="6">
        <x:v>154.762154062929</x:v>
      </x:c>
      <x:c r="H239" t="s">
        <x:v>83</x:v>
      </x:c>
      <x:c r="I239" s="6">
        <x:v>26.4005853080976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24.136</x:v>
      </x:c>
      <x:c r="R239" s="8">
        <x:v>185466.42545642</x:v>
      </x:c>
      <x:c r="S239" s="12">
        <x:v>358797.011328647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110177</x:v>
      </x:c>
      <x:c r="B240" s="1">
        <x:v>43199.6822283218</x:v>
      </x:c>
      <x:c r="C240" s="6">
        <x:v>3.97270774333333</x:v>
      </x:c>
      <x:c r="D240" s="14" t="s">
        <x:v>77</x:v>
      </x:c>
      <x:c r="E240" s="15">
        <x:v>43194.5201256944</x:v>
      </x:c>
      <x:c r="F240" t="s">
        <x:v>82</x:v>
      </x:c>
      <x:c r="G240" s="6">
        <x:v>154.787097285989</x:v>
      </x:c>
      <x:c r="H240" t="s">
        <x:v>83</x:v>
      </x:c>
      <x:c r="I240" s="6">
        <x:v>26.4092336530307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24.131</x:v>
      </x:c>
      <x:c r="R240" s="8">
        <x:v>185464.128056129</x:v>
      </x:c>
      <x:c r="S240" s="12">
        <x:v>358796.050057229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110191</x:v>
      </x:c>
      <x:c r="B241" s="1">
        <x:v>43199.6822397338</x:v>
      </x:c>
      <x:c r="C241" s="6">
        <x:v>3.98914202</x:v>
      </x:c>
      <x:c r="D241" s="14" t="s">
        <x:v>77</x:v>
      </x:c>
      <x:c r="E241" s="15">
        <x:v>43194.5201256944</x:v>
      </x:c>
      <x:c r="F241" t="s">
        <x:v>82</x:v>
      </x:c>
      <x:c r="G241" s="6">
        <x:v>154.763456894639</x:v>
      </x:c>
      <x:c r="H241" t="s">
        <x:v>83</x:v>
      </x:c>
      <x:c r="I241" s="6">
        <x:v>26.4087832178489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24.133</x:v>
      </x:c>
      <x:c r="R241" s="8">
        <x:v>185460.074789772</x:v>
      </x:c>
      <x:c r="S241" s="12">
        <x:v>358790.695041323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110199</x:v>
      </x:c>
      <x:c r="B242" s="1">
        <x:v>43199.6822515394</x:v>
      </x:c>
      <x:c r="C242" s="6">
        <x:v>4.00617628666667</x:v>
      </x:c>
      <x:c r="D242" s="14" t="s">
        <x:v>77</x:v>
      </x:c>
      <x:c r="E242" s="15">
        <x:v>43194.5201256944</x:v>
      </x:c>
      <x:c r="F242" t="s">
        <x:v>82</x:v>
      </x:c>
      <x:c r="G242" s="6">
        <x:v>154.73796132915</x:v>
      </x:c>
      <x:c r="H242" t="s">
        <x:v>83</x:v>
      </x:c>
      <x:c r="I242" s="6">
        <x:v>26.4143986474355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24.133</x:v>
      </x:c>
      <x:c r="R242" s="8">
        <x:v>185459.128900378</x:v>
      </x:c>
      <x:c r="S242" s="12">
        <x:v>358789.63871573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110213</x:v>
      </x:c>
      <x:c r="B243" s="1">
        <x:v>43199.6822630787</x:v>
      </x:c>
      <x:c r="C243" s="6">
        <x:v>4.02276055</x:v>
      </x:c>
      <x:c r="D243" s="14" t="s">
        <x:v>77</x:v>
      </x:c>
      <x:c r="E243" s="15">
        <x:v>43194.5201256944</x:v>
      </x:c>
      <x:c r="F243" t="s">
        <x:v>82</x:v>
      </x:c>
      <x:c r="G243" s="6">
        <x:v>154.80070856337</x:v>
      </x:c>
      <x:c r="H243" t="s">
        <x:v>83</x:v>
      </x:c>
      <x:c r="I243" s="6">
        <x:v>26.4034080293422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24.132</x:v>
      </x:c>
      <x:c r="R243" s="8">
        <x:v>185458.063594198</x:v>
      </x:c>
      <x:c r="S243" s="12">
        <x:v>358796.028501752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110221</x:v>
      </x:c>
      <x:c r="B244" s="1">
        <x:v>43199.6822743403</x:v>
      </x:c>
      <x:c r="C244" s="6">
        <x:v>4.03899481833333</x:v>
      </x:c>
      <x:c r="D244" s="14" t="s">
        <x:v>77</x:v>
      </x:c>
      <x:c r="E244" s="15">
        <x:v>43194.5201256944</x:v>
      </x:c>
      <x:c r="F244" t="s">
        <x:v>82</x:v>
      </x:c>
      <x:c r="G244" s="6">
        <x:v>154.757432748406</x:v>
      </x:c>
      <x:c r="H244" t="s">
        <x:v>83</x:v>
      </x:c>
      <x:c r="I244" s="6">
        <x:v>26.4072817676788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24.134</x:v>
      </x:c>
      <x:c r="R244" s="8">
        <x:v>185454.795838531</x:v>
      </x:c>
      <x:c r="S244" s="12">
        <x:v>358784.867323164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110230</x:v>
      </x:c>
      <x:c r="B245" s="1">
        <x:v>43199.6822863426</x:v>
      </x:c>
      <x:c r="C245" s="6">
        <x:v>4.056262445</x:v>
      </x:c>
      <x:c r="D245" s="14" t="s">
        <x:v>77</x:v>
      </x:c>
      <x:c r="E245" s="15">
        <x:v>43194.5201256944</x:v>
      </x:c>
      <x:c r="F245" t="s">
        <x:v>82</x:v>
      </x:c>
      <x:c r="G245" s="6">
        <x:v>154.687364228787</x:v>
      </x:c>
      <x:c r="H245" t="s">
        <x:v>83</x:v>
      </x:c>
      <x:c r="I245" s="6">
        <x:v>26.4227167074523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24.134</x:v>
      </x:c>
      <x:c r="R245" s="8">
        <x:v>185464.532946626</x:v>
      </x:c>
      <x:c r="S245" s="12">
        <x:v>358795.028929675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110238</x:v>
      </x:c>
      <x:c r="B246" s="1">
        <x:v>43199.6822977662</x:v>
      </x:c>
      <x:c r="C246" s="6">
        <x:v>4.07269671</x:v>
      </x:c>
      <x:c r="D246" s="14" t="s">
        <x:v>77</x:v>
      </x:c>
      <x:c r="E246" s="15">
        <x:v>43194.5201256944</x:v>
      </x:c>
      <x:c r="F246" t="s">
        <x:v>82</x:v>
      </x:c>
      <x:c r="G246" s="6">
        <x:v>154.703039290191</x:v>
      </x:c>
      <x:c r="H246" t="s">
        <x:v>83</x:v>
      </x:c>
      <x:c r="I246" s="6">
        <x:v>26.4192633587345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24.134</x:v>
      </x:c>
      <x:c r="R246" s="8">
        <x:v>185458.248155271</x:v>
      </x:c>
      <x:c r="S246" s="12">
        <x:v>358789.254893046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110250</x:v>
      </x:c>
      <x:c r="B247" s="1">
        <x:v>43199.6823093403</x:v>
      </x:c>
      <x:c r="C247" s="6">
        <x:v>4.08938097166667</x:v>
      </x:c>
      <x:c r="D247" s="14" t="s">
        <x:v>77</x:v>
      </x:c>
      <x:c r="E247" s="15">
        <x:v>43194.5201256944</x:v>
      </x:c>
      <x:c r="F247" t="s">
        <x:v>82</x:v>
      </x:c>
      <x:c r="G247" s="6">
        <x:v>154.65451801602</x:v>
      </x:c>
      <x:c r="H247" t="s">
        <x:v>83</x:v>
      </x:c>
      <x:c r="I247" s="6">
        <x:v>26.4299537367228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24.134</x:v>
      </x:c>
      <x:c r="R247" s="8">
        <x:v>185464.318811835</x:v>
      </x:c>
      <x:c r="S247" s="12">
        <x:v>358794.988740212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110257</x:v>
      </x:c>
      <x:c r="B248" s="1">
        <x:v>43199.6823209838</x:v>
      </x:c>
      <x:c r="C248" s="6">
        <x:v>4.10618195833333</x:v>
      </x:c>
      <x:c r="D248" s="14" t="s">
        <x:v>77</x:v>
      </x:c>
      <x:c r="E248" s="15">
        <x:v>43194.5201256944</x:v>
      </x:c>
      <x:c r="F248" t="s">
        <x:v>82</x:v>
      </x:c>
      <x:c r="G248" s="6">
        <x:v>154.735667839885</x:v>
      </x:c>
      <x:c r="H248" t="s">
        <x:v>83</x:v>
      </x:c>
      <x:c r="I248" s="6">
        <x:v>26.4177318747875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24.132</x:v>
      </x:c>
      <x:c r="R248" s="8">
        <x:v>185468.314514983</x:v>
      </x:c>
      <x:c r="S248" s="12">
        <x:v>358791.468912165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110269</x:v>
      </x:c>
      <x:c r="B249" s="1">
        <x:v>43199.6823323727</x:v>
      </x:c>
      <x:c r="C249" s="6">
        <x:v>4.12254952</x:v>
      </x:c>
      <x:c r="D249" s="14" t="s">
        <x:v>77</x:v>
      </x:c>
      <x:c r="E249" s="15">
        <x:v>43194.5201256944</x:v>
      </x:c>
      <x:c r="F249" t="s">
        <x:v>82</x:v>
      </x:c>
      <x:c r="G249" s="6">
        <x:v>154.738754930108</x:v>
      </x:c>
      <x:c r="H249" t="s">
        <x:v>83</x:v>
      </x:c>
      <x:c r="I249" s="6">
        <x:v>26.4113957427453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24.134</x:v>
      </x:c>
      <x:c r="R249" s="8">
        <x:v>185451.450056009</x:v>
      </x:c>
      <x:c r="S249" s="12">
        <x:v>358783.669327487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110280</x:v>
      </x:c>
      <x:c r="B250" s="1">
        <x:v>43199.6823439468</x:v>
      </x:c>
      <x:c r="C250" s="6">
        <x:v>4.13921712166667</x:v>
      </x:c>
      <x:c r="D250" s="14" t="s">
        <x:v>77</x:v>
      </x:c>
      <x:c r="E250" s="15">
        <x:v>43194.5201256944</x:v>
      </x:c>
      <x:c r="F250" t="s">
        <x:v>82</x:v>
      </x:c>
      <x:c r="G250" s="6">
        <x:v>154.727936562338</x:v>
      </x:c>
      <x:c r="H250" t="s">
        <x:v>83</x:v>
      </x:c>
      <x:c r="I250" s="6">
        <x:v>26.4081225796913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24.136</x:v>
      </x:c>
      <x:c r="R250" s="8">
        <x:v>185451.518968436</x:v>
      </x:c>
      <x:c r="S250" s="12">
        <x:v>358782.912404559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110288</x:v>
      </x:c>
      <x:c r="B251" s="1">
        <x:v>43199.6823556713</x:v>
      </x:c>
      <x:c r="C251" s="6">
        <x:v>4.15610140333333</x:v>
      </x:c>
      <x:c r="D251" s="14" t="s">
        <x:v>77</x:v>
      </x:c>
      <x:c r="E251" s="15">
        <x:v>43194.5201256944</x:v>
      </x:c>
      <x:c r="F251" t="s">
        <x:v>82</x:v>
      </x:c>
      <x:c r="G251" s="6">
        <x:v>154.721785608432</x:v>
      </x:c>
      <x:c r="H251" t="s">
        <x:v>83</x:v>
      </x:c>
      <x:c r="I251" s="6">
        <x:v>26.423617581615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24.131</x:v>
      </x:c>
      <x:c r="R251" s="8">
        <x:v>185452.580905308</x:v>
      </x:c>
      <x:c r="S251" s="12">
        <x:v>358780.474667456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110298</x:v>
      </x:c>
      <x:c r="B252" s="1">
        <x:v>43199.6823672801</x:v>
      </x:c>
      <x:c r="C252" s="6">
        <x:v>4.17281906333333</x:v>
      </x:c>
      <x:c r="D252" s="14" t="s">
        <x:v>77</x:v>
      </x:c>
      <x:c r="E252" s="15">
        <x:v>43194.5201256944</x:v>
      </x:c>
      <x:c r="F252" t="s">
        <x:v>82</x:v>
      </x:c>
      <x:c r="G252" s="6">
        <x:v>154.726894576597</x:v>
      </x:c>
      <x:c r="H252" t="s">
        <x:v>83</x:v>
      </x:c>
      <x:c r="I252" s="6">
        <x:v>26.414008269674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24.134</x:v>
      </x:c>
      <x:c r="R252" s="8">
        <x:v>185439.923721037</x:v>
      </x:c>
      <x:c r="S252" s="12">
        <x:v>358786.475013608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110312</x:v>
      </x:c>
      <x:c r="B253" s="1">
        <x:v>43199.6823787037</x:v>
      </x:c>
      <x:c r="C253" s="6">
        <x:v>4.18930327</x:v>
      </x:c>
      <x:c r="D253" s="14" t="s">
        <x:v>77</x:v>
      </x:c>
      <x:c r="E253" s="15">
        <x:v>43194.5201256944</x:v>
      </x:c>
      <x:c r="F253" t="s">
        <x:v>82</x:v>
      </x:c>
      <x:c r="G253" s="6">
        <x:v>154.708468073354</x:v>
      </x:c>
      <x:c r="H253" t="s">
        <x:v>83</x:v>
      </x:c>
      <x:c r="I253" s="6">
        <x:v>26.4152394612302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24.135</x:v>
      </x:c>
      <x:c r="R253" s="8">
        <x:v>185448.202804018</x:v>
      </x:c>
      <x:c r="S253" s="12">
        <x:v>358782.468483429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110319</x:v>
      </x:c>
      <x:c r="B254" s="1">
        <x:v>43199.6823902431</x:v>
      </x:c>
      <x:c r="C254" s="6">
        <x:v>4.20590423666667</x:v>
      </x:c>
      <x:c r="D254" s="14" t="s">
        <x:v>77</x:v>
      </x:c>
      <x:c r="E254" s="15">
        <x:v>43194.5201256944</x:v>
      </x:c>
      <x:c r="F254" t="s">
        <x:v>82</x:v>
      </x:c>
      <x:c r="G254" s="6">
        <x:v>154.748074689423</x:v>
      </x:c>
      <x:c r="H254" t="s">
        <x:v>83</x:v>
      </x:c>
      <x:c r="I254" s="6">
        <x:v>26.4149992286957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24.132</x:v>
      </x:c>
      <x:c r="R254" s="8">
        <x:v>185445.445341435</x:v>
      </x:c>
      <x:c r="S254" s="12">
        <x:v>358763.926994872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110328</x:v>
      </x:c>
      <x:c r="B255" s="1">
        <x:v>43199.6824018519</x:v>
      </x:c>
      <x:c r="C255" s="6">
        <x:v>4.22262186166667</x:v>
      </x:c>
      <x:c r="D255" s="14" t="s">
        <x:v>77</x:v>
      </x:c>
      <x:c r="E255" s="15">
        <x:v>43194.5201256944</x:v>
      </x:c>
      <x:c r="F255" t="s">
        <x:v>82</x:v>
      </x:c>
      <x:c r="G255" s="6">
        <x:v>154.684319622532</x:v>
      </x:c>
      <x:c r="H255" t="s">
        <x:v>83</x:v>
      </x:c>
      <x:c r="I255" s="6">
        <x:v>26.4177318747875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24.136</x:v>
      </x:c>
      <x:c r="R255" s="8">
        <x:v>185439.159709253</x:v>
      </x:c>
      <x:c r="S255" s="12">
        <x:v>358773.380999189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110340</x:v>
      </x:c>
      <x:c r="B256" s="1">
        <x:v>43199.6824135417</x:v>
      </x:c>
      <x:c r="C256" s="6">
        <x:v>4.23945614333333</x:v>
      </x:c>
      <x:c r="D256" s="14" t="s">
        <x:v>77</x:v>
      </x:c>
      <x:c r="E256" s="15">
        <x:v>43194.5201256944</x:v>
      </x:c>
      <x:c r="F256" t="s">
        <x:v>82</x:v>
      </x:c>
      <x:c r="G256" s="6">
        <x:v>154.655063145335</x:v>
      </x:c>
      <x:c r="H256" t="s">
        <x:v>83</x:v>
      </x:c>
      <x:c r="I256" s="6">
        <x:v>26.4298336199267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24.134</x:v>
      </x:c>
      <x:c r="R256" s="8">
        <x:v>185434.163812128</x:v>
      </x:c>
      <x:c r="S256" s="12">
        <x:v>358780.78066063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110354</x:v>
      </x:c>
      <x:c r="B257" s="1">
        <x:v>43199.682424919</x:v>
      </x:c>
      <x:c r="C257" s="6">
        <x:v>4.255807045</x:v>
      </x:c>
      <x:c r="D257" s="14" t="s">
        <x:v>77</x:v>
      </x:c>
      <x:c r="E257" s="15">
        <x:v>43194.5201256944</x:v>
      </x:c>
      <x:c r="F257" t="s">
        <x:v>82</x:v>
      </x:c>
      <x:c r="G257" s="6">
        <x:v>154.770188201733</x:v>
      </x:c>
      <x:c r="H257" t="s">
        <x:v>83</x:v>
      </x:c>
      <x:c r="I257" s="6">
        <x:v>26.4129572528486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24.131</x:v>
      </x:c>
      <x:c r="R257" s="8">
        <x:v>185433.734884613</x:v>
      </x:c>
      <x:c r="S257" s="12">
        <x:v>358776.856803138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110359</x:v>
      </x:c>
      <x:c r="B258" s="1">
        <x:v>43199.6824366088</x:v>
      </x:c>
      <x:c r="C258" s="6">
        <x:v>4.27267468</x:v>
      </x:c>
      <x:c r="D258" s="14" t="s">
        <x:v>77</x:v>
      </x:c>
      <x:c r="E258" s="15">
        <x:v>43194.5201256944</x:v>
      </x:c>
      <x:c r="F258" t="s">
        <x:v>82</x:v>
      </x:c>
      <x:c r="G258" s="6">
        <x:v>154.749116170816</x:v>
      </x:c>
      <x:c r="H258" t="s">
        <x:v>83</x:v>
      </x:c>
      <x:c r="I258" s="6">
        <x:v>26.4091135369763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24.134</x:v>
      </x:c>
      <x:c r="R258" s="8">
        <x:v>185442.757906159</x:v>
      </x:c>
      <x:c r="S258" s="12">
        <x:v>358786.012464969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110367</x:v>
      </x:c>
      <x:c r="B259" s="1">
        <x:v>43199.6824482986</x:v>
      </x:c>
      <x:c r="C259" s="6">
        <x:v>4.28949225666667</x:v>
      </x:c>
      <x:c r="D259" s="14" t="s">
        <x:v>77</x:v>
      </x:c>
      <x:c r="E259" s="15">
        <x:v>43194.5201256944</x:v>
      </x:c>
      <x:c r="F259" t="s">
        <x:v>82</x:v>
      </x:c>
      <x:c r="G259" s="6">
        <x:v>154.700722043796</x:v>
      </x:c>
      <x:c r="H259" t="s">
        <x:v>83</x:v>
      </x:c>
      <x:c r="I259" s="6">
        <x:v>26.4197738535381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24.134</x:v>
      </x:c>
      <x:c r="R259" s="8">
        <x:v>185429.206618573</x:v>
      </x:c>
      <x:c r="S259" s="12">
        <x:v>358770.492645812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110378</x:v>
      </x:c>
      <x:c r="B260" s="1">
        <x:v>43199.6824600347</x:v>
      </x:c>
      <x:c r="C260" s="6">
        <x:v>4.30640987833333</x:v>
      </x:c>
      <x:c r="D260" s="14" t="s">
        <x:v>77</x:v>
      </x:c>
      <x:c r="E260" s="15">
        <x:v>43194.5201256944</x:v>
      </x:c>
      <x:c r="F260" t="s">
        <x:v>82</x:v>
      </x:c>
      <x:c r="G260" s="6">
        <x:v>154.741506007607</x:v>
      </x:c>
      <x:c r="H260" t="s">
        <x:v>83</x:v>
      </x:c>
      <x:c r="I260" s="6">
        <x:v>26.4136178919571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24.133</x:v>
      </x:c>
      <x:c r="R260" s="8">
        <x:v>185448.095047586</x:v>
      </x:c>
      <x:c r="S260" s="12">
        <x:v>358776.761479654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110391</x:v>
      </x:c>
      <x:c r="B261" s="1">
        <x:v>43199.682471331</x:v>
      </x:c>
      <x:c r="C261" s="6">
        <x:v>4.32264414666667</x:v>
      </x:c>
      <x:c r="D261" s="14" t="s">
        <x:v>77</x:v>
      </x:c>
      <x:c r="E261" s="15">
        <x:v>43194.5201256944</x:v>
      </x:c>
      <x:c r="F261" t="s">
        <x:v>82</x:v>
      </x:c>
      <x:c r="G261" s="6">
        <x:v>154.726373316704</x:v>
      </x:c>
      <x:c r="H261" t="s">
        <x:v>83</x:v>
      </x:c>
      <x:c r="I261" s="6">
        <x:v>26.4169511185341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24.133</x:v>
      </x:c>
      <x:c r="R261" s="8">
        <x:v>185439.922964841</x:v>
      </x:c>
      <x:c r="S261" s="12">
        <x:v>358779.685038648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110404</x:v>
      </x:c>
      <x:c r="B262" s="1">
        <x:v>43199.6824828704</x:v>
      </x:c>
      <x:c r="C262" s="6">
        <x:v>4.33927842</x:v>
      </x:c>
      <x:c r="D262" s="14" t="s">
        <x:v>77</x:v>
      </x:c>
      <x:c r="E262" s="15">
        <x:v>43194.5201256944</x:v>
      </x:c>
      <x:c r="F262" t="s">
        <x:v>82</x:v>
      </x:c>
      <x:c r="G262" s="6">
        <x:v>154.75947785194</x:v>
      </x:c>
      <x:c r="H262" t="s">
        <x:v>83</x:v>
      </x:c>
      <x:c r="I262" s="6">
        <x:v>26.4068313327589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24.134</x:v>
      </x:c>
      <x:c r="R262" s="8">
        <x:v>185440.909896049</x:v>
      </x:c>
      <x:c r="S262" s="12">
        <x:v>358788.319875162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110406</x:v>
      </x:c>
      <x:c r="B263" s="1">
        <x:v>43199.6824950579</x:v>
      </x:c>
      <x:c r="C263" s="6">
        <x:v>4.35681277166667</x:v>
      </x:c>
      <x:c r="D263" s="14" t="s">
        <x:v>77</x:v>
      </x:c>
      <x:c r="E263" s="15">
        <x:v>43194.5201256944</x:v>
      </x:c>
      <x:c r="F263" t="s">
        <x:v>82</x:v>
      </x:c>
      <x:c r="G263" s="6">
        <x:v>154.724440782366</x:v>
      </x:c>
      <x:c r="H263" t="s">
        <x:v>83</x:v>
      </x:c>
      <x:c r="I263" s="6">
        <x:v>26.4145487927403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24.134</x:v>
      </x:c>
      <x:c r="R263" s="8">
        <x:v>185439.464814251</x:v>
      </x:c>
      <x:c r="S263" s="12">
        <x:v>358765.483238258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110421</x:v>
      </x:c>
      <x:c r="B264" s="1">
        <x:v>43199.6825059028</x:v>
      </x:c>
      <x:c r="C264" s="6">
        <x:v>4.37244696833333</x:v>
      </x:c>
      <x:c r="D264" s="14" t="s">
        <x:v>77</x:v>
      </x:c>
      <x:c r="E264" s="15">
        <x:v>43194.5201256944</x:v>
      </x:c>
      <x:c r="F264" t="s">
        <x:v>82</x:v>
      </x:c>
      <x:c r="G264" s="6">
        <x:v>154.738754930108</x:v>
      </x:c>
      <x:c r="H264" t="s">
        <x:v>83</x:v>
      </x:c>
      <x:c r="I264" s="6">
        <x:v>26.4113957427453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24.134</x:v>
      </x:c>
      <x:c r="R264" s="8">
        <x:v>185439.687342747</x:v>
      </x:c>
      <x:c r="S264" s="12">
        <x:v>358775.462877465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110426</x:v>
      </x:c>
      <x:c r="B265" s="1">
        <x:v>43199.6825177431</x:v>
      </x:c>
      <x:c r="C265" s="6">
        <x:v>4.38949792833333</x:v>
      </x:c>
      <x:c r="D265" s="14" t="s">
        <x:v>77</x:v>
      </x:c>
      <x:c r="E265" s="15">
        <x:v>43194.5201256944</x:v>
      </x:c>
      <x:c r="F265" t="s">
        <x:v>82</x:v>
      </x:c>
      <x:c r="G265" s="6">
        <x:v>154.641162727707</x:v>
      </x:c>
      <x:c r="H265" t="s">
        <x:v>83</x:v>
      </x:c>
      <x:c r="I265" s="6">
        <x:v>26.4328965995601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24.134</x:v>
      </x:c>
      <x:c r="R265" s="8">
        <x:v>185435.367411781</x:v>
      </x:c>
      <x:c r="S265" s="12">
        <x:v>358771.144059257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110443</x:v>
      </x:c>
      <x:c r="B266" s="1">
        <x:v>43199.6825293171</x:v>
      </x:c>
      <x:c r="C266" s="6">
        <x:v>4.40614888333333</x:v>
      </x:c>
      <x:c r="D266" s="14" t="s">
        <x:v>77</x:v>
      </x:c>
      <x:c r="E266" s="15">
        <x:v>43194.5201256944</x:v>
      </x:c>
      <x:c r="F266" t="s">
        <x:v>82</x:v>
      </x:c>
      <x:c r="G266" s="6">
        <x:v>154.687000903083</x:v>
      </x:c>
      <x:c r="H266" t="s">
        <x:v>83</x:v>
      </x:c>
      <x:c r="I266" s="6">
        <x:v>26.4284522770854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24.132</x:v>
      </x:c>
      <x:c r="R266" s="8">
        <x:v>185440.45463414</x:v>
      </x:c>
      <x:c r="S266" s="12">
        <x:v>358785.008187165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110450</x:v>
      </x:c>
      <x:c r="B267" s="1">
        <x:v>43199.6825409375</x:v>
      </x:c>
      <x:c r="C267" s="6">
        <x:v>4.42288313333333</x:v>
      </x:c>
      <x:c r="D267" s="14" t="s">
        <x:v>77</x:v>
      </x:c>
      <x:c r="E267" s="15">
        <x:v>43194.5201256944</x:v>
      </x:c>
      <x:c r="F267" t="s">
        <x:v>82</x:v>
      </x:c>
      <x:c r="G267" s="6">
        <x:v>154.699132649302</x:v>
      </x:c>
      <x:c r="H267" t="s">
        <x:v>83</x:v>
      </x:c>
      <x:c r="I267" s="6">
        <x:v>26.4257796805923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24.132</x:v>
      </x:c>
      <x:c r="R267" s="8">
        <x:v>185472.501101013</x:v>
      </x:c>
      <x:c r="S267" s="12">
        <x:v>358775.710516022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110461</x:v>
      </x:c>
      <x:c r="B268" s="1">
        <x:v>43199.6825523495</x:v>
      </x:c>
      <x:c r="C268" s="6">
        <x:v>4.439334115</x:v>
      </x:c>
      <x:c r="D268" s="14" t="s">
        <x:v>77</x:v>
      </x:c>
      <x:c r="E268" s="15">
        <x:v>43194.5201256944</x:v>
      </x:c>
      <x:c r="F268" t="s">
        <x:v>82</x:v>
      </x:c>
      <x:c r="G268" s="6">
        <x:v>154.693248268757</x:v>
      </x:c>
      <x:c r="H268" t="s">
        <x:v>83</x:v>
      </x:c>
      <x:c r="I268" s="6">
        <x:v>26.4242481936726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24.133</x:v>
      </x:c>
      <x:c r="R268" s="8">
        <x:v>185476.02086113</x:v>
      </x:c>
      <x:c r="S268" s="12">
        <x:v>358767.977014391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110473</x:v>
      </x:c>
      <x:c r="B269" s="1">
        <x:v>43199.6825640394</x:v>
      </x:c>
      <x:c r="C269" s="6">
        <x:v>4.45616837333333</x:v>
      </x:c>
      <x:c r="D269" s="14" t="s">
        <x:v>77</x:v>
      </x:c>
      <x:c r="E269" s="15">
        <x:v>43194.5201256944</x:v>
      </x:c>
      <x:c r="F269" t="s">
        <x:v>82</x:v>
      </x:c>
      <x:c r="G269" s="6">
        <x:v>154.701995284019</x:v>
      </x:c>
      <x:c r="H269" t="s">
        <x:v>83</x:v>
      </x:c>
      <x:c r="I269" s="6">
        <x:v>26.4251490682468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24.132</x:v>
      </x:c>
      <x:c r="R269" s="8">
        <x:v>185458.992774396</x:v>
      </x:c>
      <x:c r="S269" s="12">
        <x:v>358773.77823479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110477</x:v>
      </x:c>
      <x:c r="B270" s="1">
        <x:v>43199.682575544</x:v>
      </x:c>
      <x:c r="C270" s="6">
        <x:v>4.47275267</x:v>
      </x:c>
      <x:c r="D270" s="14" t="s">
        <x:v>77</x:v>
      </x:c>
      <x:c r="E270" s="15">
        <x:v>43194.5201256944</x:v>
      </x:c>
      <x:c r="F270" t="s">
        <x:v>82</x:v>
      </x:c>
      <x:c r="G270" s="6">
        <x:v>154.627062689107</x:v>
      </x:c>
      <x:c r="H270" t="s">
        <x:v>83</x:v>
      </x:c>
      <x:c r="I270" s="6">
        <x:v>26.4275213724472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24.137</x:v>
      </x:c>
      <x:c r="R270" s="8">
        <x:v>185460.465876969</x:v>
      </x:c>
      <x:c r="S270" s="12">
        <x:v>358775.800717666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110492</x:v>
      </x:c>
      <x:c r="B271" s="1">
        <x:v>43199.6825868403</x:v>
      </x:c>
      <x:c r="C271" s="6">
        <x:v>4.48900356333333</x:v>
      </x:c>
      <x:c r="D271" s="14" t="s">
        <x:v>77</x:v>
      </x:c>
      <x:c r="E271" s="15">
        <x:v>43194.5201256944</x:v>
      </x:c>
      <x:c r="F271" t="s">
        <x:v>82</x:v>
      </x:c>
      <x:c r="G271" s="6">
        <x:v>154.661696407039</x:v>
      </x:c>
      <x:c r="H271" t="s">
        <x:v>83</x:v>
      </x:c>
      <x:c r="I271" s="6">
        <x:v>26.4227167074523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24.136</x:v>
      </x:c>
      <x:c r="R271" s="8">
        <x:v>185462.370049542</x:v>
      </x:c>
      <x:c r="S271" s="12">
        <x:v>358775.581630163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110505</x:v>
      </x:c>
      <x:c r="B272" s="1">
        <x:v>43199.6825990393</x:v>
      </x:c>
      <x:c r="C272" s="6">
        <x:v>4.506571255</x:v>
      </x:c>
      <x:c r="D272" s="14" t="s">
        <x:v>77</x:v>
      </x:c>
      <x:c r="E272" s="15">
        <x:v>43194.5201256944</x:v>
      </x:c>
      <x:c r="F272" t="s">
        <x:v>82</x:v>
      </x:c>
      <x:c r="G272" s="6">
        <x:v>154.666420641986</x:v>
      </x:c>
      <x:c r="H272" t="s">
        <x:v>83</x:v>
      </x:c>
      <x:c r="I272" s="6">
        <x:v>26.4160202170851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24.138</x:v>
      </x:c>
      <x:c r="R272" s="8">
        <x:v>185449.23634683</x:v>
      </x:c>
      <x:c r="S272" s="12">
        <x:v>358760.444267401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110509</x:v>
      </x:c>
      <x:c r="B273" s="1">
        <x:v>43199.6826104167</x:v>
      </x:c>
      <x:c r="C273" s="6">
        <x:v>4.52295548666667</x:v>
      </x:c>
      <x:c r="D273" s="14" t="s">
        <x:v>77</x:v>
      </x:c>
      <x:c r="E273" s="15">
        <x:v>43194.5201256944</x:v>
      </x:c>
      <x:c r="F273" t="s">
        <x:v>82</x:v>
      </x:c>
      <x:c r="G273" s="6">
        <x:v>154.719781921858</x:v>
      </x:c>
      <x:c r="H273" t="s">
        <x:v>83</x:v>
      </x:c>
      <x:c r="I273" s="6">
        <x:v>26.4127470495232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24.135</x:v>
      </x:c>
      <x:c r="R273" s="8">
        <x:v>185459.463695859</x:v>
      </x:c>
      <x:c r="S273" s="12">
        <x:v>358771.789210329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110524</x:v>
      </x:c>
      <x:c r="B274" s="1">
        <x:v>43199.6826227199</x:v>
      </x:c>
      <x:c r="C274" s="6">
        <x:v>4.54065647</x:v>
      </x:c>
      <x:c r="D274" s="14" t="s">
        <x:v>77</x:v>
      </x:c>
      <x:c r="E274" s="15">
        <x:v>43194.5201256944</x:v>
      </x:c>
      <x:c r="F274" t="s">
        <x:v>82</x:v>
      </x:c>
      <x:c r="G274" s="6">
        <x:v>154.694451957963</x:v>
      </x:c>
      <x:c r="H274" t="s">
        <x:v>83</x:v>
      </x:c>
      <x:c r="I274" s="6">
        <x:v>26.4211551928097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24.134</x:v>
      </x:c>
      <x:c r="R274" s="8">
        <x:v>185462.601302816</x:v>
      </x:c>
      <x:c r="S274" s="12">
        <x:v>358777.896803708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110529</x:v>
      </x:c>
      <x:c r="B275" s="1">
        <x:v>43199.6826333681</x:v>
      </x:c>
      <x:c r="C275" s="6">
        <x:v>4.55599067333333</x:v>
      </x:c>
      <x:c r="D275" s="14" t="s">
        <x:v>77</x:v>
      </x:c>
      <x:c r="E275" s="15">
        <x:v>43194.5201256944</x:v>
      </x:c>
      <x:c r="F275" t="s">
        <x:v>82</x:v>
      </x:c>
      <x:c r="G275" s="6">
        <x:v>154.700313120244</x:v>
      </x:c>
      <x:c r="H275" t="s">
        <x:v>83</x:v>
      </x:c>
      <x:c r="I275" s="6">
        <x:v>26.4198639408646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24.134</x:v>
      </x:c>
      <x:c r="R275" s="8">
        <x:v>185460.187875176</x:v>
      </x:c>
      <x:c r="S275" s="12">
        <x:v>358772.592654973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110541</x:v>
      </x:c>
      <x:c r="B276" s="1">
        <x:v>43199.6826449884</x:v>
      </x:c>
      <x:c r="C276" s="6">
        <x:v>4.57272495666667</x:v>
      </x:c>
      <x:c r="D276" s="14" t="s">
        <x:v>77</x:v>
      </x:c>
      <x:c r="E276" s="15">
        <x:v>43194.5201256944</x:v>
      </x:c>
      <x:c r="F276" t="s">
        <x:v>82</x:v>
      </x:c>
      <x:c r="G276" s="6">
        <x:v>154.632785455754</x:v>
      </x:c>
      <x:c r="H276" t="s">
        <x:v>83</x:v>
      </x:c>
      <x:c r="I276" s="6">
        <x:v>26.4262601472205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24.137</x:v>
      </x:c>
      <x:c r="R276" s="8">
        <x:v>185457.260778502</x:v>
      </x:c>
      <x:c r="S276" s="12">
        <x:v>358761.664496138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110553</x:v>
      </x:c>
      <x:c r="B277" s="1">
        <x:v>43199.6826577546</x:v>
      </x:c>
      <x:c r="C277" s="6">
        <x:v>4.591092635</x:v>
      </x:c>
      <x:c r="D277" s="14" t="s">
        <x:v>77</x:v>
      </x:c>
      <x:c r="E277" s="15">
        <x:v>43194.5201256944</x:v>
      </x:c>
      <x:c r="F277" t="s">
        <x:v>82</x:v>
      </x:c>
      <x:c r="G277" s="6">
        <x:v>154.683956739928</x:v>
      </x:c>
      <x:c r="H277" t="s">
        <x:v>83</x:v>
      </x:c>
      <x:c r="I277" s="6">
        <x:v>26.4234674359045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24.134</x:v>
      </x:c>
      <x:c r="R277" s="8">
        <x:v>185462.631738007</x:v>
      </x:c>
      <x:c r="S277" s="12">
        <x:v>358786.843179696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110562</x:v>
      </x:c>
      <x:c r="B278" s="1">
        <x:v>43199.6826679051</x:v>
      </x:c>
      <x:c r="C278" s="6">
        <x:v>4.605710155</x:v>
      </x:c>
      <x:c r="D278" s="14" t="s">
        <x:v>77</x:v>
      </x:c>
      <x:c r="E278" s="15">
        <x:v>43194.5201256944</x:v>
      </x:c>
      <x:c r="F278" t="s">
        <x:v>82</x:v>
      </x:c>
      <x:c r="G278" s="6">
        <x:v>154.728851158086</x:v>
      </x:c>
      <x:c r="H278" t="s">
        <x:v>83</x:v>
      </x:c>
      <x:c r="I278" s="6">
        <x:v>26.4192333296305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24.132</x:v>
      </x:c>
      <x:c r="R278" s="8">
        <x:v>185450.012890375</x:v>
      </x:c>
      <x:c r="S278" s="12">
        <x:v>358769.565495489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110568</x:v>
      </x:c>
      <x:c r="B279" s="1">
        <x:v>43199.6826798611</x:v>
      </x:c>
      <x:c r="C279" s="6">
        <x:v>4.62294441833333</x:v>
      </x:c>
      <x:c r="D279" s="14" t="s">
        <x:v>77</x:v>
      </x:c>
      <x:c r="E279" s="15">
        <x:v>43194.5201256944</x:v>
      </x:c>
      <x:c r="F279" t="s">
        <x:v>82</x:v>
      </x:c>
      <x:c r="G279" s="6">
        <x:v>154.755028254609</x:v>
      </x:c>
      <x:c r="H279" t="s">
        <x:v>83</x:v>
      </x:c>
      <x:c r="I279" s="6">
        <x:v>26.4134677466941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24.132</x:v>
      </x:c>
      <x:c r="R279" s="8">
        <x:v>185452.271965859</x:v>
      </x:c>
      <x:c r="S279" s="12">
        <x:v>358764.500727928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110577</x:v>
      </x:c>
      <x:c r="B280" s="1">
        <x:v>43199.6826910069</x:v>
      </x:c>
      <x:c r="C280" s="6">
        <x:v>4.63901204166667</x:v>
      </x:c>
      <x:c r="D280" s="14" t="s">
        <x:v>77</x:v>
      </x:c>
      <x:c r="E280" s="15">
        <x:v>43194.5201256944</x:v>
      </x:c>
      <x:c r="F280" t="s">
        <x:v>82</x:v>
      </x:c>
      <x:c r="G280" s="6">
        <x:v>154.749797846826</x:v>
      </x:c>
      <x:c r="H280" t="s">
        <x:v>83</x:v>
      </x:c>
      <x:c r="I280" s="6">
        <x:v>26.4089633919148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24.134</x:v>
      </x:c>
      <x:c r="R280" s="8">
        <x:v>185452.387310992</x:v>
      </x:c>
      <x:c r="S280" s="12">
        <x:v>358766.37001339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110588</x:v>
      </x:c>
      <x:c r="B281" s="1">
        <x:v>43199.6827030903</x:v>
      </x:c>
      <x:c r="C281" s="6">
        <x:v>4.656379645</x:v>
      </x:c>
      <x:c r="D281" s="14" t="s">
        <x:v>77</x:v>
      </x:c>
      <x:c r="E281" s="15">
        <x:v>43194.5201256944</x:v>
      </x:c>
      <x:c r="F281" t="s">
        <x:v>82</x:v>
      </x:c>
      <x:c r="G281" s="6">
        <x:v>154.751954287861</x:v>
      </x:c>
      <x:c r="H281" t="s">
        <x:v>83</x:v>
      </x:c>
      <x:c r="I281" s="6">
        <x:v>26.4056602022501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24.135</x:v>
      </x:c>
      <x:c r="R281" s="8">
        <x:v>185445.754397514</x:v>
      </x:c>
      <x:c r="S281" s="12">
        <x:v>358758.439690985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110603</x:v>
      </x:c>
      <x:c r="B282" s="1">
        <x:v>43199.6827145833</x:v>
      </x:c>
      <x:c r="C282" s="6">
        <x:v>4.67296395333333</x:v>
      </x:c>
      <x:c r="D282" s="14" t="s">
        <x:v>77</x:v>
      </x:c>
      <x:c r="E282" s="15">
        <x:v>43194.5201256944</x:v>
      </x:c>
      <x:c r="F282" t="s">
        <x:v>82</x:v>
      </x:c>
      <x:c r="G282" s="6">
        <x:v>154.723053493958</x:v>
      </x:c>
      <x:c r="H282" t="s">
        <x:v>83</x:v>
      </x:c>
      <x:c r="I282" s="6">
        <x:v>26.4120263525074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24.135</x:v>
      </x:c>
      <x:c r="R282" s="8">
        <x:v>185453.643882198</x:v>
      </x:c>
      <x:c r="S282" s="12">
        <x:v>358772.237813086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110612</x:v>
      </x:c>
      <x:c r="B283" s="1">
        <x:v>43199.6827261227</x:v>
      </x:c>
      <x:c r="C283" s="6">
        <x:v>4.68953152333333</x:v>
      </x:c>
      <x:c r="D283" s="14" t="s">
        <x:v>77</x:v>
      </x:c>
      <x:c r="E283" s="15">
        <x:v>43194.5201256944</x:v>
      </x:c>
      <x:c r="F283" t="s">
        <x:v>82</x:v>
      </x:c>
      <x:c r="G283" s="6">
        <x:v>154.741890522278</x:v>
      </x:c>
      <x:c r="H283" t="s">
        <x:v>83</x:v>
      </x:c>
      <x:c r="I283" s="6">
        <x:v>26.4107050750463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24.134</x:v>
      </x:c>
      <x:c r="R283" s="8">
        <x:v>185459.899237836</x:v>
      </x:c>
      <x:c r="S283" s="12">
        <x:v>358763.513294099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110622</x:v>
      </x:c>
      <x:c r="B284" s="1">
        <x:v>43199.682737581</x:v>
      </x:c>
      <x:c r="C284" s="6">
        <x:v>4.70608248</x:v>
      </x:c>
      <x:c r="D284" s="14" t="s">
        <x:v>77</x:v>
      </x:c>
      <x:c r="E284" s="15">
        <x:v>43194.5201256944</x:v>
      </x:c>
      <x:c r="F284" t="s">
        <x:v>82</x:v>
      </x:c>
      <x:c r="G284" s="6">
        <x:v>154.708355409188</x:v>
      </x:c>
      <x:c r="H284" t="s">
        <x:v>83</x:v>
      </x:c>
      <x:c r="I284" s="6">
        <x:v>26.4180922238888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24.134</x:v>
      </x:c>
      <x:c r="R284" s="8">
        <x:v>185456.910467666</x:v>
      </x:c>
      <x:c r="S284" s="12">
        <x:v>358762.070714397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110630</x:v>
      </x:c>
      <x:c r="B285" s="1">
        <x:v>43199.6827489931</x:v>
      </x:c>
      <x:c r="C285" s="6">
        <x:v>4.72248339333333</x:v>
      </x:c>
      <x:c r="D285" s="14" t="s">
        <x:v>77</x:v>
      </x:c>
      <x:c r="E285" s="15">
        <x:v>43194.5201256944</x:v>
      </x:c>
      <x:c r="F285" t="s">
        <x:v>82</x:v>
      </x:c>
      <x:c r="G285" s="6">
        <x:v>154.632850110615</x:v>
      </x:c>
      <x:c r="H285" t="s">
        <x:v>83</x:v>
      </x:c>
      <x:c r="I285" s="6">
        <x:v>26.4347283828324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24.134</x:v>
      </x:c>
      <x:c r="R285" s="8">
        <x:v>185459.825771571</x:v>
      </x:c>
      <x:c r="S285" s="12">
        <x:v>358766.431199147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110643</x:v>
      </x:c>
      <x:c r="B286" s="1">
        <x:v>43199.6827606481</x:v>
      </x:c>
      <x:c r="C286" s="6">
        <x:v>4.739301085</x:v>
      </x:c>
      <x:c r="D286" s="14" t="s">
        <x:v>77</x:v>
      </x:c>
      <x:c r="E286" s="15">
        <x:v>43194.5201256944</x:v>
      </x:c>
      <x:c r="F286" t="s">
        <x:v>82</x:v>
      </x:c>
      <x:c r="G286" s="6">
        <x:v>154.687250798225</x:v>
      </x:c>
      <x:c r="H286" t="s">
        <x:v>83</x:v>
      </x:c>
      <x:c r="I286" s="6">
        <x:v>26.4255694764643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24.133</x:v>
      </x:c>
      <x:c r="R286" s="8">
        <x:v>185456.708007354</x:v>
      </x:c>
      <x:c r="S286" s="12">
        <x:v>358761.170882746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110646</x:v>
      </x:c>
      <x:c r="B287" s="1">
        <x:v>43199.6827723032</x:v>
      </x:c>
      <x:c r="C287" s="6">
        <x:v>4.756035335</x:v>
      </x:c>
      <x:c r="D287" s="14" t="s">
        <x:v>77</x:v>
      </x:c>
      <x:c r="E287" s="15">
        <x:v>43194.5201256944</x:v>
      </x:c>
      <x:c r="F287" t="s">
        <x:v>82</x:v>
      </x:c>
      <x:c r="G287" s="6">
        <x:v>154.71173949368</x:v>
      </x:c>
      <x:c r="H287" t="s">
        <x:v>83</x:v>
      </x:c>
      <x:c r="I287" s="6">
        <x:v>26.4145187636791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24.135</x:v>
      </x:c>
      <x:c r="R287" s="8">
        <x:v>185463.491759589</x:v>
      </x:c>
      <x:c r="S287" s="12">
        <x:v>358767.67144955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110663</x:v>
      </x:c>
      <x:c r="B288" s="1">
        <x:v>43199.6827840278</x:v>
      </x:c>
      <x:c r="C288" s="6">
        <x:v>4.772969615</x:v>
      </x:c>
      <x:c r="D288" s="14" t="s">
        <x:v>77</x:v>
      </x:c>
      <x:c r="E288" s="15">
        <x:v>43194.5201256944</x:v>
      </x:c>
      <x:c r="F288" t="s">
        <x:v>82</x:v>
      </x:c>
      <x:c r="G288" s="6">
        <x:v>154.701835812554</x:v>
      </x:c>
      <x:c r="H288" t="s">
        <x:v>83</x:v>
      </x:c>
      <x:c r="I288" s="6">
        <x:v>26.4223563578548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24.133</x:v>
      </x:c>
      <x:c r="R288" s="8">
        <x:v>185453.499814388</x:v>
      </x:c>
      <x:c r="S288" s="12">
        <x:v>358778.181080734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110672</x:v>
      </x:c>
      <x:c r="B289" s="1">
        <x:v>43199.6827956829</x:v>
      </x:c>
      <x:c r="C289" s="6">
        <x:v>4.78972056833333</x:v>
      </x:c>
      <x:c r="D289" s="14" t="s">
        <x:v>77</x:v>
      </x:c>
      <x:c r="E289" s="15">
        <x:v>43194.5201256944</x:v>
      </x:c>
      <x:c r="F289" t="s">
        <x:v>82</x:v>
      </x:c>
      <x:c r="G289" s="6">
        <x:v>154.672485344569</x:v>
      </x:c>
      <x:c r="H289" t="s">
        <x:v>83</x:v>
      </x:c>
      <x:c r="I289" s="6">
        <x:v>26.4231671445032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24.135</x:v>
      </x:c>
      <x:c r="R289" s="8">
        <x:v>185455.181361331</x:v>
      </x:c>
      <x:c r="S289" s="12">
        <x:v>358768.533905745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110684</x:v>
      </x:c>
      <x:c r="B290" s="1">
        <x:v>43199.6828072569</x:v>
      </x:c>
      <x:c r="C290" s="6">
        <x:v>4.80637148833333</x:v>
      </x:c>
      <x:c r="D290" s="14" t="s">
        <x:v>77</x:v>
      </x:c>
      <x:c r="E290" s="15">
        <x:v>43194.5201256944</x:v>
      </x:c>
      <x:c r="F290" t="s">
        <x:v>82</x:v>
      </x:c>
      <x:c r="G290" s="6">
        <x:v>154.677664349888</x:v>
      </x:c>
      <x:c r="H290" t="s">
        <x:v>83</x:v>
      </x:c>
      <x:c r="I290" s="6">
        <x:v>26.4220260374245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24.135</x:v>
      </x:c>
      <x:c r="R290" s="8">
        <x:v>185451.369616099</x:v>
      </x:c>
      <x:c r="S290" s="12">
        <x:v>358759.217142371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110686</x:v>
      </x:c>
      <x:c r="B291" s="1">
        <x:v>43199.682818669</x:v>
      </x:c>
      <x:c r="C291" s="6">
        <x:v>4.82283907166667</x:v>
      </x:c>
      <x:c r="D291" s="14" t="s">
        <x:v>77</x:v>
      </x:c>
      <x:c r="E291" s="15">
        <x:v>43194.5201256944</x:v>
      </x:c>
      <x:c r="F291" t="s">
        <x:v>82</x:v>
      </x:c>
      <x:c r="G291" s="6">
        <x:v>154.663604308097</x:v>
      </x:c>
      <x:c r="H291" t="s">
        <x:v>83</x:v>
      </x:c>
      <x:c r="I291" s="6">
        <x:v>26.4222962995918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24.136</x:v>
      </x:c>
      <x:c r="R291" s="8">
        <x:v>185449.234654291</x:v>
      </x:c>
      <x:c r="S291" s="12">
        <x:v>358774.473145879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110702</x:v>
      </x:c>
      <x:c r="B292" s="1">
        <x:v>43199.6828301736</x:v>
      </x:c>
      <x:c r="C292" s="6">
        <x:v>4.83939001666667</x:v>
      </x:c>
      <x:c r="D292" s="14" t="s">
        <x:v>77</x:v>
      </x:c>
      <x:c r="E292" s="15">
        <x:v>43194.5201256944</x:v>
      </x:c>
      <x:c r="F292" t="s">
        <x:v>82</x:v>
      </x:c>
      <x:c r="G292" s="6">
        <x:v>154.666079884703</x:v>
      </x:c>
      <x:c r="H292" t="s">
        <x:v>83</x:v>
      </x:c>
      <x:c r="I292" s="6">
        <x:v>26.4245785143216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24.135</x:v>
      </x:c>
      <x:c r="R292" s="8">
        <x:v>185455.877020309</x:v>
      </x:c>
      <x:c r="S292" s="12">
        <x:v>358756.425021056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110710</x:v>
      </x:c>
      <x:c r="B293" s="1">
        <x:v>43199.6828415856</x:v>
      </x:c>
      <x:c r="C293" s="6">
        <x:v>4.85584091833333</x:v>
      </x:c>
      <x:c r="D293" s="14" t="s">
        <x:v>77</x:v>
      </x:c>
      <x:c r="E293" s="15">
        <x:v>43194.5201256944</x:v>
      </x:c>
      <x:c r="F293" t="s">
        <x:v>82</x:v>
      </x:c>
      <x:c r="G293" s="6">
        <x:v>154.727712513495</x:v>
      </x:c>
      <x:c r="H293" t="s">
        <x:v>83</x:v>
      </x:c>
      <x:c r="I293" s="6">
        <x:v>26.4138280953375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24.134</x:v>
      </x:c>
      <x:c r="R293" s="8">
        <x:v>185452.922442961</x:v>
      </x:c>
      <x:c r="S293" s="12">
        <x:v>358757.81329002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110720</x:v>
      </x:c>
      <x:c r="B294" s="1">
        <x:v>43199.682853588</x:v>
      </x:c>
      <x:c r="C294" s="6">
        <x:v>4.87309189833333</x:v>
      </x:c>
      <x:c r="D294" s="14" t="s">
        <x:v>77</x:v>
      </x:c>
      <x:c r="E294" s="15">
        <x:v>43194.5201256944</x:v>
      </x:c>
      <x:c r="F294" t="s">
        <x:v>82</x:v>
      </x:c>
      <x:c r="G294" s="6">
        <x:v>154.653427761041</x:v>
      </x:c>
      <x:c r="H294" t="s">
        <x:v>83</x:v>
      </x:c>
      <x:c r="I294" s="6">
        <x:v>26.4301939703273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24.134</x:v>
      </x:c>
      <x:c r="R294" s="8">
        <x:v>185451.587065249</x:v>
      </x:c>
      <x:c r="S294" s="12">
        <x:v>358767.791936785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110727</x:v>
      </x:c>
      <x:c r="B295" s="1">
        <x:v>43199.6828647338</x:v>
      </x:c>
      <x:c r="C295" s="6">
        <x:v>4.88914281666667</x:v>
      </x:c>
      <x:c r="D295" s="14" t="s">
        <x:v>77</x:v>
      </x:c>
      <x:c r="E295" s="15">
        <x:v>43194.5201256944</x:v>
      </x:c>
      <x:c r="F295" t="s">
        <x:v>82</x:v>
      </x:c>
      <x:c r="G295" s="6">
        <x:v>154.693906740723</x:v>
      </x:c>
      <x:c r="H295" t="s">
        <x:v>83</x:v>
      </x:c>
      <x:c r="I295" s="6">
        <x:v>26.4212753092943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24.134</x:v>
      </x:c>
      <x:c r="R295" s="8">
        <x:v>185445.098405762</x:v>
      </x:c>
      <x:c r="S295" s="12">
        <x:v>358752.915413674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110742</x:v>
      </x:c>
      <x:c r="B296" s="1">
        <x:v>43199.6828765394</x:v>
      </x:c>
      <x:c r="C296" s="6">
        <x:v>4.90617714166667</x:v>
      </x:c>
      <x:c r="D296" s="14" t="s">
        <x:v>77</x:v>
      </x:c>
      <x:c r="E296" s="15">
        <x:v>43194.5201256944</x:v>
      </x:c>
      <x:c r="F296" t="s">
        <x:v>82</x:v>
      </x:c>
      <x:c r="G296" s="6">
        <x:v>154.761139005797</x:v>
      </x:c>
      <x:c r="H296" t="s">
        <x:v>83</x:v>
      </x:c>
      <x:c r="I296" s="6">
        <x:v>26.4092937110595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24.133</x:v>
      </x:c>
      <x:c r="R296" s="8">
        <x:v>185455.654073644</x:v>
      </x:c>
      <x:c r="S296" s="12">
        <x:v>358776.008617081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110751</x:v>
      </x:c>
      <x:c r="B297" s="1">
        <x:v>43199.6828883449</x:v>
      </x:c>
      <x:c r="C297" s="6">
        <x:v>4.92314471666667</x:v>
      </x:c>
      <x:c r="D297" s="14" t="s">
        <x:v>77</x:v>
      </x:c>
      <x:c r="E297" s="15">
        <x:v>43194.5201256944</x:v>
      </x:c>
      <x:c r="F297" t="s">
        <x:v>82</x:v>
      </x:c>
      <x:c r="G297" s="6">
        <x:v>154.704402386587</x:v>
      </x:c>
      <x:c r="H297" t="s">
        <x:v>83</x:v>
      </x:c>
      <x:c r="I297" s="6">
        <x:v>26.4189630677092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24.134</x:v>
      </x:c>
      <x:c r="R297" s="8">
        <x:v>185449.686304011</x:v>
      </x:c>
      <x:c r="S297" s="12">
        <x:v>358769.140366378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110758</x:v>
      </x:c>
      <x:c r="B298" s="1">
        <x:v>43199.682899919</x:v>
      </x:c>
      <x:c r="C298" s="6">
        <x:v>4.939845705</x:v>
      </x:c>
      <x:c r="D298" s="14" t="s">
        <x:v>77</x:v>
      </x:c>
      <x:c r="E298" s="15">
        <x:v>43194.5201256944</x:v>
      </x:c>
      <x:c r="F298" t="s">
        <x:v>82</x:v>
      </x:c>
      <x:c r="G298" s="6">
        <x:v>154.665557121696</x:v>
      </x:c>
      <x:c r="H298" t="s">
        <x:v>83</x:v>
      </x:c>
      <x:c r="I298" s="6">
        <x:v>26.4275213724472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24.134</x:v>
      </x:c>
      <x:c r="R298" s="8">
        <x:v>185454.177045727</x:v>
      </x:c>
      <x:c r="S298" s="12">
        <x:v>358769.14833805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110766</x:v>
      </x:c>
      <x:c r="B299" s="1">
        <x:v>43199.6829110301</x:v>
      </x:c>
      <x:c r="C299" s="6">
        <x:v>4.95581323833333</x:v>
      </x:c>
      <x:c r="D299" s="14" t="s">
        <x:v>77</x:v>
      </x:c>
      <x:c r="E299" s="15">
        <x:v>43194.5201256944</x:v>
      </x:c>
      <x:c r="F299" t="s">
        <x:v>82</x:v>
      </x:c>
      <x:c r="G299" s="6">
        <x:v>154.702630362759</x:v>
      </x:c>
      <x:c r="H299" t="s">
        <x:v>83</x:v>
      </x:c>
      <x:c r="I299" s="6">
        <x:v>26.4193534460469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24.134</x:v>
      </x:c>
      <x:c r="R299" s="8">
        <x:v>185444.678068758</x:v>
      </x:c>
      <x:c r="S299" s="12">
        <x:v>358751.909307327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110778</x:v>
      </x:c>
      <x:c r="B300" s="1">
        <x:v>43199.6829229977</x:v>
      </x:c>
      <x:c r="C300" s="6">
        <x:v>4.97304753666667</x:v>
      </x:c>
      <x:c r="D300" s="14" t="s">
        <x:v>77</x:v>
      </x:c>
      <x:c r="E300" s="15">
        <x:v>43194.5201256944</x:v>
      </x:c>
      <x:c r="F300" t="s">
        <x:v>82</x:v>
      </x:c>
      <x:c r="G300" s="6">
        <x:v>154.687567297461</x:v>
      </x:c>
      <x:c r="H300" t="s">
        <x:v>83</x:v>
      </x:c>
      <x:c r="I300" s="6">
        <x:v>26.4141884440201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24.137</x:v>
      </x:c>
      <x:c r="R300" s="8">
        <x:v>185457.59693425</x:v>
      </x:c>
      <x:c r="S300" s="12">
        <x:v>358758.588586803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110786</x:v>
      </x:c>
      <x:c r="B301" s="1">
        <x:v>43199.6829342593</x:v>
      </x:c>
      <x:c r="C301" s="6">
        <x:v>4.98926512333333</x:v>
      </x:c>
      <x:c r="D301" s="14" t="s">
        <x:v>77</x:v>
      </x:c>
      <x:c r="E301" s="15">
        <x:v>43194.5201256944</x:v>
      </x:c>
      <x:c r="F301" t="s">
        <x:v>82</x:v>
      </x:c>
      <x:c r="G301" s="6">
        <x:v>154.717985760927</x:v>
      </x:c>
      <x:c r="H301" t="s">
        <x:v>83</x:v>
      </x:c>
      <x:c r="I301" s="6">
        <x:v>26.4103146977141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24.136</x:v>
      </x:c>
      <x:c r="R301" s="8">
        <x:v>185445.908294133</x:v>
      </x:c>
      <x:c r="S301" s="12">
        <x:v>358762.498782631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110800</x:v>
      </x:c>
      <x:c r="B302" s="1">
        <x:v>43199.6829461806</x:v>
      </x:c>
      <x:c r="C302" s="6">
        <x:v>5.00644945666667</x:v>
      </x:c>
      <x:c r="D302" s="14" t="s">
        <x:v>77</x:v>
      </x:c>
      <x:c r="E302" s="15">
        <x:v>43194.5201256944</x:v>
      </x:c>
      <x:c r="F302" t="s">
        <x:v>82</x:v>
      </x:c>
      <x:c r="G302" s="6">
        <x:v>154.647818432126</x:v>
      </x:c>
      <x:c r="H302" t="s">
        <x:v>83</x:v>
      </x:c>
      <x:c r="I302" s="6">
        <x:v>26.4286024230191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24.135</x:v>
      </x:c>
      <x:c r="R302" s="8">
        <x:v>185452.031178971</x:v>
      </x:c>
      <x:c r="S302" s="12">
        <x:v>358765.419898168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110813</x:v>
      </x:c>
      <x:c r="B303" s="1">
        <x:v>43199.6829576736</x:v>
      </x:c>
      <x:c r="C303" s="6">
        <x:v>5.02301705</x:v>
      </x:c>
      <x:c r="D303" s="14" t="s">
        <x:v>77</x:v>
      </x:c>
      <x:c r="E303" s="15">
        <x:v>43194.5201256944</x:v>
      </x:c>
      <x:c r="F303" t="s">
        <x:v>82</x:v>
      </x:c>
      <x:c r="G303" s="6">
        <x:v>154.606918749161</x:v>
      </x:c>
      <x:c r="H303" t="s">
        <x:v>83</x:v>
      </x:c>
      <x:c r="I303" s="6">
        <x:v>26.4347884413169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24.136</x:v>
      </x:c>
      <x:c r="R303" s="8">
        <x:v>185457.993112783</x:v>
      </x:c>
      <x:c r="S303" s="12">
        <x:v>358763.724609639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110817</x:v>
      </x:c>
      <x:c r="B304" s="1">
        <x:v>43199.68296875</x:v>
      </x:c>
      <x:c r="C304" s="6">
        <x:v>5.038967935</x:v>
      </x:c>
      <x:c r="D304" s="14" t="s">
        <x:v>77</x:v>
      </x:c>
      <x:c r="E304" s="15">
        <x:v>43194.5201256944</x:v>
      </x:c>
      <x:c r="F304" t="s">
        <x:v>82</x:v>
      </x:c>
      <x:c r="G304" s="6">
        <x:v>154.617315813362</x:v>
      </x:c>
      <x:c r="H304" t="s">
        <x:v>83</x:v>
      </x:c>
      <x:c r="I304" s="6">
        <x:v>26.4381517181851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24.134</x:v>
      </x:c>
      <x:c r="R304" s="8">
        <x:v>185445.293208281</x:v>
      </x:c>
      <x:c r="S304" s="12">
        <x:v>358758.022841902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110831</x:v>
      </x:c>
      <x:c r="B305" s="1">
        <x:v>43199.682980787</x:v>
      </x:c>
      <x:c r="C305" s="6">
        <x:v>5.05626892666667</x:v>
      </x:c>
      <x:c r="D305" s="14" t="s">
        <x:v>77</x:v>
      </x:c>
      <x:c r="E305" s="15">
        <x:v>43194.5201256944</x:v>
      </x:c>
      <x:c r="F305" t="s">
        <x:v>82</x:v>
      </x:c>
      <x:c r="G305" s="6">
        <x:v>154.671462242842</x:v>
      </x:c>
      <x:c r="H305" t="s">
        <x:v>83</x:v>
      </x:c>
      <x:c r="I305" s="6">
        <x:v>26.4318756060388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24.132</x:v>
      </x:c>
      <x:c r="R305" s="8">
        <x:v>185449.959275868</x:v>
      </x:c>
      <x:c r="S305" s="12">
        <x:v>358759.445466547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110837</x:v>
      </x:c>
      <x:c r="B306" s="1">
        <x:v>43199.6829924421</x:v>
      </x:c>
      <x:c r="C306" s="6">
        <x:v>5.07308654833333</x:v>
      </x:c>
      <x:c r="D306" s="14" t="s">
        <x:v>77</x:v>
      </x:c>
      <x:c r="E306" s="15">
        <x:v>43194.5201256944</x:v>
      </x:c>
      <x:c r="F306" t="s">
        <x:v>82</x:v>
      </x:c>
      <x:c r="G306" s="6">
        <x:v>154.758052565398</x:v>
      </x:c>
      <x:c r="H306" t="s">
        <x:v>83</x:v>
      </x:c>
      <x:c r="I306" s="6">
        <x:v>26.4156298391354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24.131</x:v>
      </x:c>
      <x:c r="R306" s="8">
        <x:v>185450.027989278</x:v>
      </x:c>
      <x:c r="S306" s="12">
        <x:v>358753.426978471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110850</x:v>
      </x:c>
      <x:c r="B307" s="1">
        <x:v>43199.6830039699</x:v>
      </x:c>
      <x:c r="C307" s="6">
        <x:v>5.08965417666667</x:v>
      </x:c>
      <x:c r="D307" s="14" t="s">
        <x:v>77</x:v>
      </x:c>
      <x:c r="E307" s="15">
        <x:v>43194.5201256944</x:v>
      </x:c>
      <x:c r="F307" t="s">
        <x:v>82</x:v>
      </x:c>
      <x:c r="G307" s="6">
        <x:v>154.688477541582</x:v>
      </x:c>
      <x:c r="H307" t="s">
        <x:v>83</x:v>
      </x:c>
      <x:c r="I307" s="6">
        <x:v>26.4252992140323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24.133</x:v>
      </x:c>
      <x:c r="R307" s="8">
        <x:v>185448.994344042</x:v>
      </x:c>
      <x:c r="S307" s="12">
        <x:v>358763.968114903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110859</x:v>
      </x:c>
      <x:c r="B308" s="1">
        <x:v>43199.6830153125</x:v>
      </x:c>
      <x:c r="C308" s="6">
        <x:v>5.10602178333333</x:v>
      </x:c>
      <x:c r="D308" s="14" t="s">
        <x:v>77</x:v>
      </x:c>
      <x:c r="E308" s="15">
        <x:v>43194.5201256944</x:v>
      </x:c>
      <x:c r="F308" t="s">
        <x:v>82</x:v>
      </x:c>
      <x:c r="G308" s="6">
        <x:v>154.689362432356</x:v>
      </x:c>
      <x:c r="H308" t="s">
        <x:v>83</x:v>
      </x:c>
      <x:c r="I308" s="6">
        <x:v>26.4166207986359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24.136</x:v>
      </x:c>
      <x:c r="R308" s="8">
        <x:v>185440.95955862</x:v>
      </x:c>
      <x:c r="S308" s="12">
        <x:v>358768.054824803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110868</x:v>
      </x:c>
      <x:c r="B309" s="1">
        <x:v>43199.6830271991</x:v>
      </x:c>
      <x:c r="C309" s="6">
        <x:v>5.12313937833333</x:v>
      </x:c>
      <x:c r="D309" s="14" t="s">
        <x:v>77</x:v>
      </x:c>
      <x:c r="E309" s="15">
        <x:v>43194.5201256944</x:v>
      </x:c>
      <x:c r="F309" t="s">
        <x:v>82</x:v>
      </x:c>
      <x:c r="G309" s="6">
        <x:v>154.690226556184</x:v>
      </x:c>
      <x:c r="H309" t="s">
        <x:v>83</x:v>
      </x:c>
      <x:c r="I309" s="6">
        <x:v>26.4220860956821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24.134</x:v>
      </x:c>
      <x:c r="R309" s="8">
        <x:v>185435.937828347</x:v>
      </x:c>
      <x:c r="S309" s="12">
        <x:v>358752.842708335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110876</x:v>
      </x:c>
      <x:c r="B310" s="1">
        <x:v>43199.6830386227</x:v>
      </x:c>
      <x:c r="C310" s="6">
        <x:v>5.139590325</x:v>
      </x:c>
      <x:c r="D310" s="14" t="s">
        <x:v>77</x:v>
      </x:c>
      <x:c r="E310" s="15">
        <x:v>43194.5201256944</x:v>
      </x:c>
      <x:c r="F310" t="s">
        <x:v>82</x:v>
      </x:c>
      <x:c r="G310" s="6">
        <x:v>154.660787076558</x:v>
      </x:c>
      <x:c r="H310" t="s">
        <x:v>83</x:v>
      </x:c>
      <x:c r="I310" s="6">
        <x:v>26.4285723938319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24.134</x:v>
      </x:c>
      <x:c r="R310" s="8">
        <x:v>185454.774480309</x:v>
      </x:c>
      <x:c r="S310" s="12">
        <x:v>358753.047514333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110891</x:v>
      </x:c>
      <x:c r="B311" s="1">
        <x:v>43199.6830499653</x:v>
      </x:c>
      <x:c r="C311" s="6">
        <x:v>5.15587455833333</x:v>
      </x:c>
      <x:c r="D311" s="14" t="s">
        <x:v>77</x:v>
      </x:c>
      <x:c r="E311" s="15">
        <x:v>43194.5201256944</x:v>
      </x:c>
      <x:c r="F311" t="s">
        <x:v>82</x:v>
      </x:c>
      <x:c r="G311" s="6">
        <x:v>154.683956739928</x:v>
      </x:c>
      <x:c r="H311" t="s">
        <x:v>83</x:v>
      </x:c>
      <x:c r="I311" s="6">
        <x:v>26.4234674359045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24.134</x:v>
      </x:c>
      <x:c r="R311" s="8">
        <x:v>185448.926384368</x:v>
      </x:c>
      <x:c r="S311" s="12">
        <x:v>358757.561599952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110901</x:v>
      </x:c>
      <x:c r="B312" s="1">
        <x:v>43199.6830616898</x:v>
      </x:c>
      <x:c r="C312" s="6">
        <x:v>5.17277553333333</x:v>
      </x:c>
      <x:c r="D312" s="14" t="s">
        <x:v>77</x:v>
      </x:c>
      <x:c r="E312" s="15">
        <x:v>43194.5201256944</x:v>
      </x:c>
      <x:c r="F312" t="s">
        <x:v>82</x:v>
      </x:c>
      <x:c r="G312" s="6">
        <x:v>154.753255758386</x:v>
      </x:c>
      <x:c r="H312" t="s">
        <x:v>83</x:v>
      </x:c>
      <x:c r="I312" s="6">
        <x:v>26.4138581243928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24.132</x:v>
      </x:c>
      <x:c r="R312" s="8">
        <x:v>185440.688099875</x:v>
      </x:c>
      <x:c r="S312" s="12">
        <x:v>358739.631408072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110906</x:v>
      </x:c>
      <x:c r="B313" s="1">
        <x:v>43199.6830731134</x:v>
      </x:c>
      <x:c r="C313" s="6">
        <x:v>5.189226445</x:v>
      </x:c>
      <x:c r="D313" s="14" t="s">
        <x:v>77</x:v>
      </x:c>
      <x:c r="E313" s="15">
        <x:v>43194.5201256944</x:v>
      </x:c>
      <x:c r="F313" t="s">
        <x:v>82</x:v>
      </x:c>
      <x:c r="G313" s="6">
        <x:v>154.718353840423</x:v>
      </x:c>
      <x:c r="H313" t="s">
        <x:v>83</x:v>
      </x:c>
      <x:c r="I313" s="6">
        <x:v>26.421545571402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24.132</x:v>
      </x:c>
      <x:c r="R313" s="8">
        <x:v>185434.792892853</x:v>
      </x:c>
      <x:c r="S313" s="12">
        <x:v>358760.647203234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110923</x:v>
      </x:c>
      <x:c r="B314" s="1">
        <x:v>43199.6830851042</x:v>
      </x:c>
      <x:c r="C314" s="6">
        <x:v>5.20647740166667</x:v>
      </x:c>
      <x:c r="D314" s="14" t="s">
        <x:v>77</x:v>
      </x:c>
      <x:c r="E314" s="15">
        <x:v>43194.5201256944</x:v>
      </x:c>
      <x:c r="F314" t="s">
        <x:v>82</x:v>
      </x:c>
      <x:c r="G314" s="6">
        <x:v>154.666761308614</x:v>
      </x:c>
      <x:c r="H314" t="s">
        <x:v>83</x:v>
      </x:c>
      <x:c r="I314" s="6">
        <x:v>26.4244283685684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24.135</x:v>
      </x:c>
      <x:c r="R314" s="8">
        <x:v>185436.794096633</x:v>
      </x:c>
      <x:c r="S314" s="12">
        <x:v>358758.421560269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110930</x:v>
      </x:c>
      <x:c r="B315" s="1">
        <x:v>43199.6830966782</x:v>
      </x:c>
      <x:c r="C315" s="6">
        <x:v>5.22317835666667</x:v>
      </x:c>
      <x:c r="D315" s="14" t="s">
        <x:v>77</x:v>
      </x:c>
      <x:c r="E315" s="15">
        <x:v>43194.5201256944</x:v>
      </x:c>
      <x:c r="F315" t="s">
        <x:v>82</x:v>
      </x:c>
      <x:c r="G315" s="6">
        <x:v>154.719781921858</x:v>
      </x:c>
      <x:c r="H315" t="s">
        <x:v>83</x:v>
      </x:c>
      <x:c r="I315" s="6">
        <x:v>26.4127470495232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24.135</x:v>
      </x:c>
      <x:c r="R315" s="8">
        <x:v>185448.469214288</x:v>
      </x:c>
      <x:c r="S315" s="12">
        <x:v>358752.706366234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110944</x:v>
      </x:c>
      <x:c r="B316" s="1">
        <x:v>43199.6831081366</x:v>
      </x:c>
      <x:c r="C316" s="6">
        <x:v>5.23964592833333</x:v>
      </x:c>
      <x:c r="D316" s="14" t="s">
        <x:v>77</x:v>
      </x:c>
      <x:c r="E316" s="15">
        <x:v>43194.5201256944</x:v>
      </x:c>
      <x:c r="F316" t="s">
        <x:v>82</x:v>
      </x:c>
      <x:c r="G316" s="6">
        <x:v>154.633352204615</x:v>
      </x:c>
      <x:c r="H316" t="s">
        <x:v>83</x:v>
      </x:c>
      <x:c r="I316" s="6">
        <x:v>26.4289627732869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24.136</x:v>
      </x:c>
      <x:c r="R316" s="8">
        <x:v>185449.639820259</x:v>
      </x:c>
      <x:c r="S316" s="12">
        <x:v>358751.747558014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110951</x:v>
      </x:c>
      <x:c r="B317" s="1">
        <x:v>43199.6831195949</x:v>
      </x:c>
      <x:c r="C317" s="6">
        <x:v>5.25614692</x:v>
      </x:c>
      <x:c r="D317" s="14" t="s">
        <x:v>77</x:v>
      </x:c>
      <x:c r="E317" s="15">
        <x:v>43194.5201256944</x:v>
      </x:c>
      <x:c r="F317" t="s">
        <x:v>82</x:v>
      </x:c>
      <x:c r="G317" s="6">
        <x:v>154.648068975978</x:v>
      </x:c>
      <x:c r="H317" t="s">
        <x:v>83</x:v>
      </x:c>
      <x:c r="I317" s="6">
        <x:v>26.4257196222688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24.136</x:v>
      </x:c>
      <x:c r="R317" s="8">
        <x:v>185447.333496927</x:v>
      </x:c>
      <x:c r="S317" s="12">
        <x:v>358745.890863959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110959</x:v>
      </x:c>
      <x:c r="B318" s="1">
        <x:v>43199.6831308681</x:v>
      </x:c>
      <x:c r="C318" s="6">
        <x:v>5.272414495</x:v>
      </x:c>
      <x:c r="D318" s="14" t="s">
        <x:v>77</x:v>
      </x:c>
      <x:c r="E318" s="15">
        <x:v>43194.5201256944</x:v>
      </x:c>
      <x:c r="F318" t="s">
        <x:v>82</x:v>
      </x:c>
      <x:c r="G318" s="6">
        <x:v>154.715852696929</x:v>
      </x:c>
      <x:c r="H318" t="s">
        <x:v>83</x:v>
      </x:c>
      <x:c r="I318" s="6">
        <x:v>26.4164406241594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24.134</x:v>
      </x:c>
      <x:c r="R318" s="8">
        <x:v>185441.376851503</x:v>
      </x:c>
      <x:c r="S318" s="12">
        <x:v>358743.427828338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110974</x:v>
      </x:c>
      <x:c r="B319" s="1">
        <x:v>43199.6831440162</x:v>
      </x:c>
      <x:c r="C319" s="6">
        <x:v>5.29131558666667</x:v>
      </x:c>
      <x:c r="D319" s="14" t="s">
        <x:v>77</x:v>
      </x:c>
      <x:c r="E319" s="15">
        <x:v>43194.5201256944</x:v>
      </x:c>
      <x:c r="F319" t="s">
        <x:v>82</x:v>
      </x:c>
      <x:c r="G319" s="6">
        <x:v>154.688704175373</x:v>
      </x:c>
      <x:c r="H319" t="s">
        <x:v>83</x:v>
      </x:c>
      <x:c r="I319" s="6">
        <x:v>26.4195936788924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24.135</x:v>
      </x:c>
      <x:c r="R319" s="8">
        <x:v>185455.300642186</x:v>
      </x:c>
      <x:c r="S319" s="12">
        <x:v>358763.765012657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110982</x:v>
      </x:c>
      <x:c r="B320" s="1">
        <x:v>43199.6831543171</x:v>
      </x:c>
      <x:c r="C320" s="6">
        <x:v>5.30614972666667</x:v>
      </x:c>
      <x:c r="D320" s="14" t="s">
        <x:v>77</x:v>
      </x:c>
      <x:c r="E320" s="15">
        <x:v>43194.5201256944</x:v>
      </x:c>
      <x:c r="F320" t="s">
        <x:v>82</x:v>
      </x:c>
      <x:c r="G320" s="6">
        <x:v>154.726509643061</x:v>
      </x:c>
      <x:c r="H320" t="s">
        <x:v>83</x:v>
      </x:c>
      <x:c r="I320" s="6">
        <x:v>26.4169210894515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24.133</x:v>
      </x:c>
      <x:c r="R320" s="8">
        <x:v>185447.306843496</x:v>
      </x:c>
      <x:c r="S320" s="12">
        <x:v>358757.707127538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110988</x:v>
      </x:c>
      <x:c r="B321" s="1">
        <x:v>43199.6831659375</x:v>
      </x:c>
      <x:c r="C321" s="6">
        <x:v>5.32291735166667</x:v>
      </x:c>
      <x:c r="D321" s="14" t="s">
        <x:v>77</x:v>
      </x:c>
      <x:c r="E321" s="15">
        <x:v>43194.5201256944</x:v>
      </x:c>
      <x:c r="F321" t="s">
        <x:v>82</x:v>
      </x:c>
      <x:c r="G321" s="6">
        <x:v>154.647229225217</x:v>
      </x:c>
      <x:c r="H321" t="s">
        <x:v>83</x:v>
      </x:c>
      <x:c r="I321" s="6">
        <x:v>26.423077057088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24.137</x:v>
      </x:c>
      <x:c r="R321" s="8">
        <x:v>185451.244800679</x:v>
      </x:c>
      <x:c r="S321" s="12">
        <x:v>358741.226594381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110997</x:v>
      </x:c>
      <x:c r="B322" s="1">
        <x:v>43199.6831775116</x:v>
      </x:c>
      <x:c r="C322" s="6">
        <x:v>5.33956824833333</x:v>
      </x:c>
      <x:c r="D322" s="14" t="s">
        <x:v>77</x:v>
      </x:c>
      <x:c r="E322" s="15">
        <x:v>43194.5201256944</x:v>
      </x:c>
      <x:c r="F322" t="s">
        <x:v>82</x:v>
      </x:c>
      <x:c r="G322" s="6">
        <x:v>154.635238111088</x:v>
      </x:c>
      <x:c r="H322" t="s">
        <x:v>83</x:v>
      </x:c>
      <x:c r="I322" s="6">
        <x:v>26.4257196222688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24.137</x:v>
      </x:c>
      <x:c r="R322" s="8">
        <x:v>185501.482328493</x:v>
      </x:c>
      <x:c r="S322" s="12">
        <x:v>358748.940493795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111007</x:v>
      </x:c>
      <x:c r="B323" s="1">
        <x:v>43199.6831889699</x:v>
      </x:c>
      <x:c r="C323" s="6">
        <x:v>5.35605256</x:v>
      </x:c>
      <x:c r="D323" s="14" t="s">
        <x:v>77</x:v>
      </x:c>
      <x:c r="E323" s="15">
        <x:v>43194.5201256944</x:v>
      </x:c>
      <x:c r="F323" t="s">
        <x:v>82</x:v>
      </x:c>
      <x:c r="G323" s="6">
        <x:v>154.660241934472</x:v>
      </x:c>
      <x:c r="H323" t="s">
        <x:v>83</x:v>
      </x:c>
      <x:c r="I323" s="6">
        <x:v>26.4286925105826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24.134</x:v>
      </x:c>
      <x:c r="R323" s="8">
        <x:v>185433.376721528</x:v>
      </x:c>
      <x:c r="S323" s="12">
        <x:v>358740.697925622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111024</x:v>
      </x:c>
      <x:c r="B324" s="1">
        <x:v>43199.6832007755</x:v>
      </x:c>
      <x:c r="C324" s="6">
        <x:v>5.37303683833333</x:v>
      </x:c>
      <x:c r="D324" s="14" t="s">
        <x:v>77</x:v>
      </x:c>
      <x:c r="E324" s="15">
        <x:v>43194.5201256944</x:v>
      </x:c>
      <x:c r="F324" t="s">
        <x:v>82</x:v>
      </x:c>
      <x:c r="G324" s="6">
        <x:v>154.619411089975</x:v>
      </x:c>
      <x:c r="H324" t="s">
        <x:v>83</x:v>
      </x:c>
      <x:c r="I324" s="6">
        <x:v>26.4263802638884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24.138</x:v>
      </x:c>
      <x:c r="R324" s="8">
        <x:v>185455.953655834</x:v>
      </x:c>
      <x:c r="S324" s="12">
        <x:v>358749.712010171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111029</x:v>
      </x:c>
      <x:c r="B325" s="1">
        <x:v>43199.6832119213</x:v>
      </x:c>
      <x:c r="C325" s="6">
        <x:v>5.38910441666667</x:v>
      </x:c>
      <x:c r="D325" s="14" t="s">
        <x:v>77</x:v>
      </x:c>
      <x:c r="E325" s="15">
        <x:v>43194.5201256944</x:v>
      </x:c>
      <x:c r="F325" t="s">
        <x:v>82</x:v>
      </x:c>
      <x:c r="G325" s="6">
        <x:v>154.610712666116</x:v>
      </x:c>
      <x:c r="H325" t="s">
        <x:v>83</x:v>
      </x:c>
      <x:c r="I325" s="6">
        <x:v>26.4311248757058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24.137</x:v>
      </x:c>
      <x:c r="R325" s="8">
        <x:v>185441.623639545</x:v>
      </x:c>
      <x:c r="S325" s="12">
        <x:v>358732.181290114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111038</x:v>
      </x:c>
      <x:c r="B326" s="1">
        <x:v>43199.6832236458</x:v>
      </x:c>
      <x:c r="C326" s="6">
        <x:v>5.40602207166667</x:v>
      </x:c>
      <x:c r="D326" s="14" t="s">
        <x:v>77</x:v>
      </x:c>
      <x:c r="E326" s="15">
        <x:v>43194.5201256944</x:v>
      </x:c>
      <x:c r="F326" t="s">
        <x:v>82</x:v>
      </x:c>
      <x:c r="G326" s="6">
        <x:v>154.653950857208</x:v>
      </x:c>
      <x:c r="H326" t="s">
        <x:v>83</x:v>
      </x:c>
      <x:c r="I326" s="6">
        <x:v>26.4272511098588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24.135</x:v>
      </x:c>
      <x:c r="R326" s="8">
        <x:v>185441.535422433</x:v>
      </x:c>
      <x:c r="S326" s="12">
        <x:v>358742.064683885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111046</x:v>
      </x:c>
      <x:c r="B327" s="1">
        <x:v>43199.6832352662</x:v>
      </x:c>
      <x:c r="C327" s="6">
        <x:v>5.422722945</x:v>
      </x:c>
      <x:c r="D327" s="14" t="s">
        <x:v>77</x:v>
      </x:c>
      <x:c r="E327" s="15">
        <x:v>43194.5201256944</x:v>
      </x:c>
      <x:c r="F327" t="s">
        <x:v>82</x:v>
      </x:c>
      <x:c r="G327" s="6">
        <x:v>154.64729516743</x:v>
      </x:c>
      <x:c r="H327" t="s">
        <x:v>83</x:v>
      </x:c>
      <x:c r="I327" s="6">
        <x:v>26.4315452846713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24.134</x:v>
      </x:c>
      <x:c r="R327" s="8">
        <x:v>185442.139191817</x:v>
      </x:c>
      <x:c r="S327" s="12">
        <x:v>358730.611938954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111064</x:v>
      </x:c>
      <x:c r="B328" s="1">
        <x:v>43199.683246956</x:v>
      </x:c>
      <x:c r="C328" s="6">
        <x:v>5.43957393333333</x:v>
      </x:c>
      <x:c r="D328" s="14" t="s">
        <x:v>77</x:v>
      </x:c>
      <x:c r="E328" s="15">
        <x:v>43194.5201256944</x:v>
      </x:c>
      <x:c r="F328" t="s">
        <x:v>82</x:v>
      </x:c>
      <x:c r="G328" s="6">
        <x:v>154.64334313309</x:v>
      </x:c>
      <x:c r="H328" t="s">
        <x:v>83</x:v>
      </x:c>
      <x:c r="I328" s="6">
        <x:v>26.4324161319819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24.134</x:v>
      </x:c>
      <x:c r="R328" s="8">
        <x:v>185440.053321994</x:v>
      </x:c>
      <x:c r="S328" s="12">
        <x:v>358747.281075511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111069</x:v>
      </x:c>
      <x:c r="B329" s="1">
        <x:v>43199.6832581829</x:v>
      </x:c>
      <x:c r="C329" s="6">
        <x:v>5.45572483833333</x:v>
      </x:c>
      <x:c r="D329" s="14" t="s">
        <x:v>77</x:v>
      </x:c>
      <x:c r="E329" s="15">
        <x:v>43194.5201256944</x:v>
      </x:c>
      <x:c r="F329" t="s">
        <x:v>82</x:v>
      </x:c>
      <x:c r="G329" s="6">
        <x:v>154.751594989795</x:v>
      </x:c>
      <x:c r="H329" t="s">
        <x:v>83</x:v>
      </x:c>
      <x:c r="I329" s="6">
        <x:v>26.4113957427453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24.133</x:v>
      </x:c>
      <x:c r="R329" s="8">
        <x:v>185443.651459683</x:v>
      </x:c>
      <x:c r="S329" s="12">
        <x:v>358738.153744054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111081</x:v>
      </x:c>
      <x:c r="B330" s="1">
        <x:v>43199.6832708681</x:v>
      </x:c>
      <x:c r="C330" s="6">
        <x:v>5.47397587166667</x:v>
      </x:c>
      <x:c r="D330" s="14" t="s">
        <x:v>77</x:v>
      </x:c>
      <x:c r="E330" s="15">
        <x:v>43194.5201256944</x:v>
      </x:c>
      <x:c r="F330" t="s">
        <x:v>82</x:v>
      </x:c>
      <x:c r="G330" s="6">
        <x:v>154.651884580005</x:v>
      </x:c>
      <x:c r="H330" t="s">
        <x:v>83</x:v>
      </x:c>
      <x:c r="I330" s="6">
        <x:v>26.4248788058489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24.136</x:v>
      </x:c>
      <x:c r="R330" s="8">
        <x:v>185443.752442911</x:v>
      </x:c>
      <x:c r="S330" s="12">
        <x:v>358751.39437434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111086</x:v>
      </x:c>
      <x:c r="B331" s="1">
        <x:v>43199.6832814468</x:v>
      </x:c>
      <x:c r="C331" s="6">
        <x:v>5.48922676833333</x:v>
      </x:c>
      <x:c r="D331" s="14" t="s">
        <x:v>77</x:v>
      </x:c>
      <x:c r="E331" s="15">
        <x:v>43194.5201256944</x:v>
      </x:c>
      <x:c r="F331" t="s">
        <x:v>82</x:v>
      </x:c>
      <x:c r="G331" s="6">
        <x:v>154.610848911785</x:v>
      </x:c>
      <x:c r="H331" t="s">
        <x:v>83</x:v>
      </x:c>
      <x:c r="I331" s="6">
        <x:v>26.4310948464963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24.137</x:v>
      </x:c>
      <x:c r="R331" s="8">
        <x:v>185446.65374594</x:v>
      </x:c>
      <x:c r="S331" s="12">
        <x:v>358733.563790784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111098</x:v>
      </x:c>
      <x:c r="B332" s="1">
        <x:v>43199.6832932523</x:v>
      </x:c>
      <x:c r="C332" s="6">
        <x:v>5.506194355</x:v>
      </x:c>
      <x:c r="D332" s="14" t="s">
        <x:v>77</x:v>
      </x:c>
      <x:c r="E332" s="15">
        <x:v>43194.5201256944</x:v>
      </x:c>
      <x:c r="F332" t="s">
        <x:v>82</x:v>
      </x:c>
      <x:c r="G332" s="6">
        <x:v>154.618342540647</x:v>
      </x:c>
      <x:c r="H332" t="s">
        <x:v>83</x:v>
      </x:c>
      <x:c r="I332" s="6">
        <x:v>26.4294432403708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24.137</x:v>
      </x:c>
      <x:c r="R332" s="8">
        <x:v>185453.304786578</x:v>
      </x:c>
      <x:c r="S332" s="12">
        <x:v>358740.279397397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111113</x:v>
      </x:c>
      <x:c r="B333" s="1">
        <x:v>43199.6833045949</x:v>
      </x:c>
      <x:c r="C333" s="6">
        <x:v>5.52254526833333</x:v>
      </x:c>
      <x:c r="D333" s="14" t="s">
        <x:v>77</x:v>
      </x:c>
      <x:c r="E333" s="15">
        <x:v>43194.5201256944</x:v>
      </x:c>
      <x:c r="F333" t="s">
        <x:v>82</x:v>
      </x:c>
      <x:c r="G333" s="6">
        <x:v>154.581285381591</x:v>
      </x:c>
      <x:c r="H333" t="s">
        <x:v>83</x:v>
      </x:c>
      <x:c r="I333" s="6">
        <x:v>26.437611191318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24.137</x:v>
      </x:c>
      <x:c r="R333" s="8">
        <x:v>185455.31602537</x:v>
      </x:c>
      <x:c r="S333" s="12">
        <x:v>358739.476989213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111123</x:v>
      </x:c>
      <x:c r="B334" s="1">
        <x:v>43199.6833168171</x:v>
      </x:c>
      <x:c r="C334" s="6">
        <x:v>5.54016294833333</x:v>
      </x:c>
      <x:c r="D334" s="14" t="s">
        <x:v>77</x:v>
      </x:c>
      <x:c r="E334" s="15">
        <x:v>43194.5201256944</x:v>
      </x:c>
      <x:c r="F334" t="s">
        <x:v>82</x:v>
      </x:c>
      <x:c r="G334" s="6">
        <x:v>154.677641467244</x:v>
      </x:c>
      <x:c r="H334" t="s">
        <x:v>83</x:v>
      </x:c>
      <x:c r="I334" s="6">
        <x:v>26.419203300527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24.136</x:v>
      </x:c>
      <x:c r="R334" s="8">
        <x:v>185461.675025154</x:v>
      </x:c>
      <x:c r="S334" s="12">
        <x:v>358737.112678897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111130</x:v>
      </x:c>
      <x:c r="B335" s="1">
        <x:v>43199.683328044</x:v>
      </x:c>
      <x:c r="C335" s="6">
        <x:v>5.556347205</x:v>
      </x:c>
      <x:c r="D335" s="14" t="s">
        <x:v>77</x:v>
      </x:c>
      <x:c r="E335" s="15">
        <x:v>43194.5201256944</x:v>
      </x:c>
      <x:c r="F335" t="s">
        <x:v>82</x:v>
      </x:c>
      <x:c r="G335" s="6">
        <x:v>154.689704291095</x:v>
      </x:c>
      <x:c r="H335" t="s">
        <x:v>83</x:v>
      </x:c>
      <x:c r="I335" s="6">
        <x:v>26.4250289516231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24.133</x:v>
      </x:c>
      <x:c r="R335" s="8">
        <x:v>185447.052617126</x:v>
      </x:c>
      <x:c r="S335" s="12">
        <x:v>358740.186219068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111140</x:v>
      </x:c>
      <x:c r="B336" s="1">
        <x:v>43199.6833392361</x:v>
      </x:c>
      <x:c r="C336" s="6">
        <x:v>5.57244815833333</x:v>
      </x:c>
      <x:c r="D336" s="14" t="s">
        <x:v>77</x:v>
      </x:c>
      <x:c r="E336" s="15">
        <x:v>43194.5201256944</x:v>
      </x:c>
      <x:c r="F336" t="s">
        <x:v>82</x:v>
      </x:c>
      <x:c r="G336" s="6">
        <x:v>154.657947093755</x:v>
      </x:c>
      <x:c r="H336" t="s">
        <x:v>83</x:v>
      </x:c>
      <x:c r="I336" s="6">
        <x:v>26.4320257521254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24.133</x:v>
      </x:c>
      <x:c r="R336" s="8">
        <x:v>185434.051245616</x:v>
      </x:c>
      <x:c r="S336" s="12">
        <x:v>358723.87833669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111154</x:v>
      </x:c>
      <x:c r="B337" s="1">
        <x:v>43199.6833509259</x:v>
      </x:c>
      <x:c r="C337" s="6">
        <x:v>5.58929903</x:v>
      </x:c>
      <x:c r="D337" s="14" t="s">
        <x:v>77</x:v>
      </x:c>
      <x:c r="E337" s="15">
        <x:v>43194.5201256944</x:v>
      </x:c>
      <x:c r="F337" t="s">
        <x:v>82</x:v>
      </x:c>
      <x:c r="G337" s="6">
        <x:v>154.662400228433</x:v>
      </x:c>
      <x:c r="H337" t="s">
        <x:v>83</x:v>
      </x:c>
      <x:c r="I337" s="6">
        <x:v>26.425389301507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24.135</x:v>
      </x:c>
      <x:c r="R337" s="8">
        <x:v>185434.590555644</x:v>
      </x:c>
      <x:c r="S337" s="12">
        <x:v>358748.556120517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111163</x:v>
      </x:c>
      <x:c r="B338" s="1">
        <x:v>43199.6833626157</x:v>
      </x:c>
      <x:c r="C338" s="6">
        <x:v>5.60611664166667</x:v>
      </x:c>
      <x:c r="D338" s="14" t="s">
        <x:v>77</x:v>
      </x:c>
      <x:c r="E338" s="15">
        <x:v>43194.5201256944</x:v>
      </x:c>
      <x:c r="F338" t="s">
        <x:v>82</x:v>
      </x:c>
      <x:c r="G338" s="6">
        <x:v>154.656381618444</x:v>
      </x:c>
      <x:c r="H338" t="s">
        <x:v>83</x:v>
      </x:c>
      <x:c r="I338" s="6">
        <x:v>26.423887843911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24.136</x:v>
      </x:c>
      <x:c r="R338" s="8">
        <x:v>185436.195435476</x:v>
      </x:c>
      <x:c r="S338" s="12">
        <x:v>358739.238663307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111170</x:v>
      </x:c>
      <x:c r="B339" s="1">
        <x:v>43199.6833743403</x:v>
      </x:c>
      <x:c r="C339" s="6">
        <x:v>5.62300098</x:v>
      </x:c>
      <x:c r="D339" s="14" t="s">
        <x:v>77</x:v>
      </x:c>
      <x:c r="E339" s="15">
        <x:v>43194.5201256944</x:v>
      </x:c>
      <x:c r="F339" t="s">
        <x:v>82</x:v>
      </x:c>
      <x:c r="G339" s="6">
        <x:v>154.67732270166</x:v>
      </x:c>
      <x:c r="H339" t="s">
        <x:v>83</x:v>
      </x:c>
      <x:c r="I339" s="6">
        <x:v>26.4136178919571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24.138</x:v>
      </x:c>
      <x:c r="R339" s="8">
        <x:v>185432.009014429</x:v>
      </x:c>
      <x:c r="S339" s="12">
        <x:v>358742.042014921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111176</x:v>
      </x:c>
      <x:c r="B340" s="1">
        <x:v>43199.6833857986</x:v>
      </x:c>
      <x:c r="C340" s="6">
        <x:v>5.63951855</x:v>
      </x:c>
      <x:c r="D340" s="14" t="s">
        <x:v>77</x:v>
      </x:c>
      <x:c r="E340" s="15">
        <x:v>43194.5201256944</x:v>
      </x:c>
      <x:c r="F340" t="s">
        <x:v>82</x:v>
      </x:c>
      <x:c r="G340" s="6">
        <x:v>154.699608196959</x:v>
      </x:c>
      <x:c r="H340" t="s">
        <x:v>83</x:v>
      </x:c>
      <x:c r="I340" s="6">
        <x:v>26.4171913512077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24.135</x:v>
      </x:c>
      <x:c r="R340" s="8">
        <x:v>185433.897637052</x:v>
      </x:c>
      <x:c r="S340" s="12">
        <x:v>358740.762206445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111191</x:v>
      </x:c>
      <x:c r="B341" s="1">
        <x:v>43199.6833978819</x:v>
      </x:c>
      <x:c r="C341" s="6">
        <x:v>5.65688622166667</x:v>
      </x:c>
      <x:c r="D341" s="14" t="s">
        <x:v>77</x:v>
      </x:c>
      <x:c r="E341" s="15">
        <x:v>43194.5201256944</x:v>
      </x:c>
      <x:c r="F341" t="s">
        <x:v>82</x:v>
      </x:c>
      <x:c r="G341" s="6">
        <x:v>154.643141279225</x:v>
      </x:c>
      <x:c r="H341" t="s">
        <x:v>83</x:v>
      </x:c>
      <x:c r="I341" s="6">
        <x:v>26.4239779313484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24.137</x:v>
      </x:c>
      <x:c r="R341" s="8">
        <x:v>185441.109289912</x:v>
      </x:c>
      <x:c r="S341" s="12">
        <x:v>358747.591263185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111201</x:v>
      </x:c>
      <x:c r="B342" s="1">
        <x:v>43199.6834089468</x:v>
      </x:c>
      <x:c r="C342" s="6">
        <x:v>5.672820425</x:v>
      </x:c>
      <x:c r="D342" s="14" t="s">
        <x:v>77</x:v>
      </x:c>
      <x:c r="E342" s="15">
        <x:v>43194.5201256944</x:v>
      </x:c>
      <x:c r="F342" t="s">
        <x:v>82</x:v>
      </x:c>
      <x:c r="G342" s="6">
        <x:v>154.673598265797</x:v>
      </x:c>
      <x:c r="H342" t="s">
        <x:v>83</x:v>
      </x:c>
      <x:c r="I342" s="6">
        <x:v>26.4257496514301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24.134</x:v>
      </x:c>
      <x:c r="R342" s="8">
        <x:v>185432.916379507</x:v>
      </x:c>
      <x:c r="S342" s="12">
        <x:v>358734.774500701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111211</x:v>
      </x:c>
      <x:c r="B343" s="1">
        <x:v>43199.6834204051</x:v>
      </x:c>
      <x:c r="C343" s="6">
        <x:v>5.68935472333333</x:v>
      </x:c>
      <x:c r="D343" s="14" t="s">
        <x:v>77</x:v>
      </x:c>
      <x:c r="E343" s="15">
        <x:v>43194.5201256944</x:v>
      </x:c>
      <x:c r="F343" t="s">
        <x:v>82</x:v>
      </x:c>
      <x:c r="G343" s="6">
        <x:v>154.559878646653</x:v>
      </x:c>
      <x:c r="H343" t="s">
        <x:v>83</x:v>
      </x:c>
      <x:c r="I343" s="6">
        <x:v>26.4395030357323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24.138</x:v>
      </x:c>
      <x:c r="R343" s="8">
        <x:v>185432.549146966</x:v>
      </x:c>
      <x:c r="S343" s="12">
        <x:v>358741.669644034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111217</x:v>
      </x:c>
      <x:c r="B344" s="1">
        <x:v>43199.6834318287</x:v>
      </x:c>
      <x:c r="C344" s="6">
        <x:v>5.70577231833333</x:v>
      </x:c>
      <x:c r="D344" s="14" t="s">
        <x:v>77</x:v>
      </x:c>
      <x:c r="E344" s="15">
        <x:v>43194.5201256944</x:v>
      </x:c>
      <x:c r="F344" t="s">
        <x:v>82</x:v>
      </x:c>
      <x:c r="G344" s="6">
        <x:v>154.6306484608</x:v>
      </x:c>
      <x:c r="H344" t="s">
        <x:v>83</x:v>
      </x:c>
      <x:c r="I344" s="6">
        <x:v>26.4323861027606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24.135</x:v>
      </x:c>
      <x:c r="R344" s="8">
        <x:v>185433.918560963</x:v>
      </x:c>
      <x:c r="S344" s="12">
        <x:v>358743.754517831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111225</x:v>
      </x:c>
      <x:c r="B345" s="1">
        <x:v>43199.6834435532</x:v>
      </x:c>
      <x:c r="C345" s="6">
        <x:v>5.72267328166667</x:v>
      </x:c>
      <x:c r="D345" s="14" t="s">
        <x:v>77</x:v>
      </x:c>
      <x:c r="E345" s="15">
        <x:v>43194.5201256944</x:v>
      </x:c>
      <x:c r="F345" t="s">
        <x:v>82</x:v>
      </x:c>
      <x:c r="G345" s="6">
        <x:v>154.638551948524</x:v>
      </x:c>
      <x:c r="H345" t="s">
        <x:v>83</x:v>
      </x:c>
      <x:c r="I345" s="6">
        <x:v>26.4306444083809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24.135</x:v>
      </x:c>
      <x:c r="R345" s="8">
        <x:v>185432.75020308</x:v>
      </x:c>
      <x:c r="S345" s="12">
        <x:v>358726.820105942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111239</x:v>
      </x:c>
      <x:c r="B346" s="1">
        <x:v>43199.683456331</x:v>
      </x:c>
      <x:c r="C346" s="6">
        <x:v>5.74102427833333</x:v>
      </x:c>
      <x:c r="D346" s="14" t="s">
        <x:v>77</x:v>
      </x:c>
      <x:c r="E346" s="15">
        <x:v>43194.5201256944</x:v>
      </x:c>
      <x:c r="F346" t="s">
        <x:v>82</x:v>
      </x:c>
      <x:c r="G346" s="6">
        <x:v>154.662558796736</x:v>
      </x:c>
      <x:c r="H346" t="s">
        <x:v>83</x:v>
      </x:c>
      <x:c r="I346" s="6">
        <x:v>26.428182014422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24.134</x:v>
      </x:c>
      <x:c r="R346" s="8">
        <x:v>185439.570557537</x:v>
      </x:c>
      <x:c r="S346" s="12">
        <x:v>358754.807284041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111247</x:v>
      </x:c>
      <x:c r="B347" s="1">
        <x:v>43199.6834669329</x:v>
      </x:c>
      <x:c r="C347" s="6">
        <x:v>5.75632515166667</x:v>
      </x:c>
      <x:c r="D347" s="14" t="s">
        <x:v>77</x:v>
      </x:c>
      <x:c r="E347" s="15">
        <x:v>43194.5201256944</x:v>
      </x:c>
      <x:c r="F347" t="s">
        <x:v>82</x:v>
      </x:c>
      <x:c r="G347" s="6">
        <x:v>154.620428812521</x:v>
      </x:c>
      <x:c r="H347" t="s">
        <x:v>83</x:v>
      </x:c>
      <x:c r="I347" s="6">
        <x:v>26.4346382951071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24.135</x:v>
      </x:c>
      <x:c r="R347" s="8">
        <x:v>185437.208657737</x:v>
      </x:c>
      <x:c r="S347" s="12">
        <x:v>358738.3000239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111255</x:v>
      </x:c>
      <x:c r="B348" s="1">
        <x:v>43199.6834783912</x:v>
      </x:c>
      <x:c r="C348" s="6">
        <x:v>5.77280946166667</x:v>
      </x:c>
      <x:c r="D348" s="14" t="s">
        <x:v>77</x:v>
      </x:c>
      <x:c r="E348" s="15">
        <x:v>43194.5201256944</x:v>
      </x:c>
      <x:c r="F348" t="s">
        <x:v>82</x:v>
      </x:c>
      <x:c r="G348" s="6">
        <x:v>154.624495315927</x:v>
      </x:c>
      <x:c r="H348" t="s">
        <x:v>83</x:v>
      </x:c>
      <x:c r="I348" s="6">
        <x:v>26.430914671243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24.136</x:v>
      </x:c>
      <x:c r="R348" s="8">
        <x:v>185435.227409896</x:v>
      </x:c>
      <x:c r="S348" s="12">
        <x:v>358723.933430047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111265</x:v>
      </x:c>
      <x:c r="B349" s="1">
        <x:v>43199.6834906597</x:v>
      </x:c>
      <x:c r="C349" s="6">
        <x:v>5.79047708333333</x:v>
      </x:c>
      <x:c r="D349" s="14" t="s">
        <x:v>77</x:v>
      </x:c>
      <x:c r="E349" s="15">
        <x:v>43194.5201256944</x:v>
      </x:c>
      <x:c r="F349" t="s">
        <x:v>82</x:v>
      </x:c>
      <x:c r="G349" s="6">
        <x:v>154.716694339894</x:v>
      </x:c>
      <x:c r="H349" t="s">
        <x:v>83</x:v>
      </x:c>
      <x:c r="I349" s="6">
        <x:v>26.4190831841156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24.133</x:v>
      </x:c>
      <x:c r="R349" s="8">
        <x:v>185425.543833407</x:v>
      </x:c>
      <x:c r="S349" s="12">
        <x:v>358737.490888153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111278</x:v>
      </x:c>
      <x:c r="B350" s="1">
        <x:v>43199.6835013889</x:v>
      </x:c>
      <x:c r="C350" s="6">
        <x:v>5.80596131833333</x:v>
      </x:c>
      <x:c r="D350" s="14" t="s">
        <x:v>77</x:v>
      </x:c>
      <x:c r="E350" s="15">
        <x:v>43194.5201256944</x:v>
      </x:c>
      <x:c r="F350" t="s">
        <x:v>82</x:v>
      </x:c>
      <x:c r="G350" s="6">
        <x:v>154.699264574738</x:v>
      </x:c>
      <x:c r="H350" t="s">
        <x:v>83</x:v>
      </x:c>
      <x:c r="I350" s="6">
        <x:v>26.4087832178489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24.138</x:v>
      </x:c>
      <x:c r="R350" s="8">
        <x:v>185420.503537937</x:v>
      </x:c>
      <x:c r="S350" s="12">
        <x:v>358731.50608235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111290</x:v>
      </x:c>
      <x:c r="B351" s="1">
        <x:v>43199.683512963</x:v>
      </x:c>
      <x:c r="C351" s="6">
        <x:v>5.82262890833333</x:v>
      </x:c>
      <x:c r="D351" s="14" t="s">
        <x:v>77</x:v>
      </x:c>
      <x:c r="E351" s="15">
        <x:v>43194.5201256944</x:v>
      </x:c>
      <x:c r="F351" t="s">
        <x:v>82</x:v>
      </x:c>
      <x:c r="G351" s="6">
        <x:v>154.669668153801</x:v>
      </x:c>
      <x:c r="H351" t="s">
        <x:v>83</x:v>
      </x:c>
      <x:c r="I351" s="6">
        <x:v>26.4294432403708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24.133</x:v>
      </x:c>
      <x:c r="R351" s="8">
        <x:v>185430.235350393</x:v>
      </x:c>
      <x:c r="S351" s="12">
        <x:v>358738.628490165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111297</x:v>
      </x:c>
      <x:c r="B352" s="1">
        <x:v>43199.6835246181</x:v>
      </x:c>
      <x:c r="C352" s="6">
        <x:v>5.83939653166667</x:v>
      </x:c>
      <x:c r="D352" s="14" t="s">
        <x:v>77</x:v>
      </x:c>
      <x:c r="E352" s="15">
        <x:v>43194.5201256944</x:v>
      </x:c>
      <x:c r="F352" t="s">
        <x:v>82</x:v>
      </x:c>
      <x:c r="G352" s="6">
        <x:v>154.678095970328</x:v>
      </x:c>
      <x:c r="H352" t="s">
        <x:v>83</x:v>
      </x:c>
      <x:c r="I352" s="6">
        <x:v>26.4247586892348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24.134</x:v>
      </x:c>
      <x:c r="R352" s="8">
        <x:v>185436.609585654</x:v>
      </x:c>
      <x:c r="S352" s="12">
        <x:v>358737.456044428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111313</x:v>
      </x:c>
      <x:c r="B353" s="1">
        <x:v>43199.6835366088</x:v>
      </x:c>
      <x:c r="C353" s="6">
        <x:v>5.85666420666667</x:v>
      </x:c>
      <x:c r="D353" s="14" t="s">
        <x:v>77</x:v>
      </x:c>
      <x:c r="E353" s="15">
        <x:v>43194.5201256944</x:v>
      </x:c>
      <x:c r="F353" t="s">
        <x:v>82</x:v>
      </x:c>
      <x:c r="G353" s="6">
        <x:v>154.695791733972</x:v>
      </x:c>
      <x:c r="H353" t="s">
        <x:v>83</x:v>
      </x:c>
      <x:c r="I353" s="6">
        <x:v>26.4180321657022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24.135</x:v>
      </x:c>
      <x:c r="R353" s="8">
        <x:v>185429.846040317</x:v>
      </x:c>
      <x:c r="S353" s="12">
        <x:v>358745.71317739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111317</x:v>
      </x:c>
      <x:c r="B354" s="1">
        <x:v>43199.6835477662</x:v>
      </x:c>
      <x:c r="C354" s="6">
        <x:v>5.87273174833333</x:v>
      </x:c>
      <x:c r="D354" s="14" t="s">
        <x:v>77</x:v>
      </x:c>
      <x:c r="E354" s="15">
        <x:v>43194.5201256944</x:v>
      </x:c>
      <x:c r="F354" t="s">
        <x:v>82</x:v>
      </x:c>
      <x:c r="G354" s="6">
        <x:v>154.736052677472</x:v>
      </x:c>
      <x:c r="H354" t="s">
        <x:v>83</x:v>
      </x:c>
      <x:c r="I354" s="6">
        <x:v>26.4148190543065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24.133</x:v>
      </x:c>
      <x:c r="R354" s="8">
        <x:v>185432.056440855</x:v>
      </x:c>
      <x:c r="S354" s="12">
        <x:v>358734.977881402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111330</x:v>
      </x:c>
      <x:c r="B355" s="1">
        <x:v>43199.6835591435</x:v>
      </x:c>
      <x:c r="C355" s="6">
        <x:v>5.88909933333333</x:v>
      </x:c>
      <x:c r="D355" s="14" t="s">
        <x:v>77</x:v>
      </x:c>
      <x:c r="E355" s="15">
        <x:v>43194.5201256944</x:v>
      </x:c>
      <x:c r="F355" t="s">
        <x:v>82</x:v>
      </x:c>
      <x:c r="G355" s="6">
        <x:v>154.714441737985</x:v>
      </x:c>
      <x:c r="H355" t="s">
        <x:v>83</x:v>
      </x:c>
      <x:c r="I355" s="6">
        <x:v>26.4110954524235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24.136</x:v>
      </x:c>
      <x:c r="R355" s="8">
        <x:v>185429.224422463</x:v>
      </x:c>
      <x:c r="S355" s="12">
        <x:v>358724.420911953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111336</x:v>
      </x:c>
      <x:c r="B356" s="1">
        <x:v>43199.6835710648</x:v>
      </x:c>
      <x:c r="C356" s="6">
        <x:v>5.90628360833333</x:v>
      </x:c>
      <x:c r="D356" s="14" t="s">
        <x:v>77</x:v>
      </x:c>
      <x:c r="E356" s="15">
        <x:v>43194.5201256944</x:v>
      </x:c>
      <x:c r="F356" t="s">
        <x:v>82</x:v>
      </x:c>
      <x:c r="G356" s="6">
        <x:v>154.636147880759</x:v>
      </x:c>
      <x:c r="H356" t="s">
        <x:v>83</x:v>
      </x:c>
      <x:c r="I356" s="6">
        <x:v>26.4198639408646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24.139</x:v>
      </x:c>
      <x:c r="R356" s="8">
        <x:v>185430.857290271</x:v>
      </x:c>
      <x:c r="S356" s="12">
        <x:v>358734.222285532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111348</x:v>
      </x:c>
      <x:c r="B357" s="1">
        <x:v>43199.6835822106</x:v>
      </x:c>
      <x:c r="C357" s="6">
        <x:v>5.92235122166667</x:v>
      </x:c>
      <x:c r="D357" s="14" t="s">
        <x:v>77</x:v>
      </x:c>
      <x:c r="E357" s="15">
        <x:v>43194.5201256944</x:v>
      </x:c>
      <x:c r="F357" t="s">
        <x:v>82</x:v>
      </x:c>
      <x:c r="G357" s="6">
        <x:v>154.688770389003</x:v>
      </x:c>
      <x:c r="H357" t="s">
        <x:v>83</x:v>
      </x:c>
      <x:c r="I357" s="6">
        <x:v>26.4110954524235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24.138</x:v>
      </x:c>
      <x:c r="R357" s="8">
        <x:v>185430.673092598</x:v>
      </x:c>
      <x:c r="S357" s="12">
        <x:v>358729.580863082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111363</x:v>
      </x:c>
      <x:c r="B358" s="1">
        <x:v>43199.6835943634</x:v>
      </x:c>
      <x:c r="C358" s="6">
        <x:v>5.93985220833333</x:v>
      </x:c>
      <x:c r="D358" s="14" t="s">
        <x:v>77</x:v>
      </x:c>
      <x:c r="E358" s="15">
        <x:v>43194.5201256944</x:v>
      </x:c>
      <x:c r="F358" t="s">
        <x:v>82</x:v>
      </x:c>
      <x:c r="G358" s="6">
        <x:v>154.629149552312</x:v>
      </x:c>
      <x:c r="H358" t="s">
        <x:v>83</x:v>
      </x:c>
      <x:c r="I358" s="6">
        <x:v>26.43271642421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24.135</x:v>
      </x:c>
      <x:c r="R358" s="8">
        <x:v>185424.949236588</x:v>
      </x:c>
      <x:c r="S358" s="12">
        <x:v>358736.815372121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111367</x:v>
      </x:c>
      <x:c r="B359" s="1">
        <x:v>43199.6836055556</x:v>
      </x:c>
      <x:c r="C359" s="6">
        <x:v>5.95596972833333</x:v>
      </x:c>
      <x:c r="D359" s="14" t="s">
        <x:v>77</x:v>
      </x:c>
      <x:c r="E359" s="15">
        <x:v>43194.5201256944</x:v>
      </x:c>
      <x:c r="F359" t="s">
        <x:v>82</x:v>
      </x:c>
      <x:c r="G359" s="6">
        <x:v>154.63323750621</x:v>
      </x:c>
      <x:c r="H359" t="s">
        <x:v>83</x:v>
      </x:c>
      <x:c r="I359" s="6">
        <x:v>26.4318155476058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24.135</x:v>
      </x:c>
      <x:c r="R359" s="8">
        <x:v>185429.751959372</x:v>
      </x:c>
      <x:c r="S359" s="12">
        <x:v>358728.40994849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111376</x:v>
      </x:c>
      <x:c r="B360" s="1">
        <x:v>43199.6836174421</x:v>
      </x:c>
      <x:c r="C360" s="6">
        <x:v>5.97307072166667</x:v>
      </x:c>
      <x:c r="D360" s="14" t="s">
        <x:v>77</x:v>
      </x:c>
      <x:c r="E360" s="15">
        <x:v>43194.5201256944</x:v>
      </x:c>
      <x:c r="F360" t="s">
        <x:v>82</x:v>
      </x:c>
      <x:c r="G360" s="6">
        <x:v>154.604371319386</x:v>
      </x:c>
      <x:c r="H360" t="s">
        <x:v>83</x:v>
      </x:c>
      <x:c r="I360" s="6">
        <x:v>26.4410045003115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24.134</x:v>
      </x:c>
      <x:c r="R360" s="8">
        <x:v>185423.424779171</x:v>
      </x:c>
      <x:c r="S360" s="12">
        <x:v>358713.732197343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111393</x:v>
      </x:c>
      <x:c r="B361" s="1">
        <x:v>43199.6836290162</x:v>
      </x:c>
      <x:c r="C361" s="6">
        <x:v>5.98973834833333</x:v>
      </x:c>
      <x:c r="D361" s="14" t="s">
        <x:v>77</x:v>
      </x:c>
      <x:c r="E361" s="15">
        <x:v>43194.5201256944</x:v>
      </x:c>
      <x:c r="F361" t="s">
        <x:v>82</x:v>
      </x:c>
      <x:c r="G361" s="6">
        <x:v>154.619453845765</x:v>
      </x:c>
      <x:c r="H361" t="s">
        <x:v>83</x:v>
      </x:c>
      <x:c r="I361" s="6">
        <x:v>26.4320257521254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24.136</x:v>
      </x:c>
      <x:c r="R361" s="8">
        <x:v>185426.284612323</x:v>
      </x:c>
      <x:c r="S361" s="12">
        <x:v>358727.013180584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111397</x:v>
      </x:c>
      <x:c r="B362" s="1">
        <x:v>43199.683640625</x:v>
      </x:c>
      <x:c r="C362" s="6">
        <x:v>6.00643929</x:v>
      </x:c>
      <x:c r="D362" s="14" t="s">
        <x:v>77</x:v>
      </x:c>
      <x:c r="E362" s="15">
        <x:v>43194.5201256944</x:v>
      </x:c>
      <x:c r="F362" t="s">
        <x:v>82</x:v>
      </x:c>
      <x:c r="G362" s="6">
        <x:v>154.614705996115</x:v>
      </x:c>
      <x:c r="H362" t="s">
        <x:v>83</x:v>
      </x:c>
      <x:c r="I362" s="6">
        <x:v>26.4358995234811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24.135</x:v>
      </x:c>
      <x:c r="R362" s="8">
        <x:v>185423.689924531</x:v>
      </x:c>
      <x:c r="S362" s="12">
        <x:v>358732.089779664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111412</x:v>
      </x:c>
      <x:c r="B363" s="1">
        <x:v>43199.6836518518</x:v>
      </x:c>
      <x:c r="C363" s="6">
        <x:v>6.02264024166667</x:v>
      </x:c>
      <x:c r="D363" s="14" t="s">
        <x:v>77</x:v>
      </x:c>
      <x:c r="E363" s="15">
        <x:v>43194.5201256944</x:v>
      </x:c>
      <x:c r="F363" t="s">
        <x:v>82</x:v>
      </x:c>
      <x:c r="G363" s="6">
        <x:v>154.649361092516</x:v>
      </x:c>
      <x:c r="H363" t="s">
        <x:v>83</x:v>
      </x:c>
      <x:c r="I363" s="6">
        <x:v>26.4339175933924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24.133</x:v>
      </x:c>
      <x:c r="R363" s="8">
        <x:v>185412.703048619</x:v>
      </x:c>
      <x:c r="S363" s="12">
        <x:v>358719.310583497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111421</x:v>
      </x:c>
      <x:c r="B364" s="1">
        <x:v>43199.6836635069</x:v>
      </x:c>
      <x:c r="C364" s="6">
        <x:v>6.03935782</x:v>
      </x:c>
      <x:c r="D364" s="14" t="s">
        <x:v>77</x:v>
      </x:c>
      <x:c r="E364" s="15">
        <x:v>43194.5201256944</x:v>
      </x:c>
      <x:c r="F364" t="s">
        <x:v>82</x:v>
      </x:c>
      <x:c r="G364" s="6">
        <x:v>154.626833075457</x:v>
      </x:c>
      <x:c r="H364" t="s">
        <x:v>83</x:v>
      </x:c>
      <x:c r="I364" s="6">
        <x:v>26.4332269210595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24.135</x:v>
      </x:c>
      <x:c r="R364" s="8">
        <x:v>185413.538395802</x:v>
      </x:c>
      <x:c r="S364" s="12">
        <x:v>358731.732374164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111433</x:v>
      </x:c>
      <x:c r="B365" s="1">
        <x:v>43199.6836765857</x:v>
      </x:c>
      <x:c r="C365" s="6">
        <x:v>6.058192255</x:v>
      </x:c>
      <x:c r="D365" s="14" t="s">
        <x:v>77</x:v>
      </x:c>
      <x:c r="E365" s="15">
        <x:v>43194.5201256944</x:v>
      </x:c>
      <x:c r="F365" t="s">
        <x:v>82</x:v>
      </x:c>
      <x:c r="G365" s="6">
        <x:v>154.602401823926</x:v>
      </x:c>
      <x:c r="H365" t="s">
        <x:v>83</x:v>
      </x:c>
      <x:c r="I365" s="6">
        <x:v>26.4329566580118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24.137</x:v>
      </x:c>
      <x:c r="R365" s="8">
        <x:v>185418.057843348</x:v>
      </x:c>
      <x:c r="S365" s="12">
        <x:v>358722.506538368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111442</x:v>
      </x:c>
      <x:c r="B366" s="1">
        <x:v>43199.6836868403</x:v>
      </x:c>
      <x:c r="C366" s="6">
        <x:v>6.07297640833333</x:v>
      </x:c>
      <x:c r="D366" s="14" t="s">
        <x:v>77</x:v>
      </x:c>
      <x:c r="E366" s="15">
        <x:v>43194.5201256944</x:v>
      </x:c>
      <x:c r="F366" t="s">
        <x:v>82</x:v>
      </x:c>
      <x:c r="G366" s="6">
        <x:v>154.662263945933</x:v>
      </x:c>
      <x:c r="H366" t="s">
        <x:v>83</x:v>
      </x:c>
      <x:c r="I366" s="6">
        <x:v>26.4254193306656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24.135</x:v>
      </x:c>
      <x:c r="R366" s="8">
        <x:v>185407.134186135</x:v>
      </x:c>
      <x:c r="S366" s="12">
        <x:v>358716.039185807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111452</x:v>
      </x:c>
      <x:c r="B367" s="1">
        <x:v>43199.6836984606</x:v>
      </x:c>
      <x:c r="C367" s="6">
        <x:v>6.08969399833333</x:v>
      </x:c>
      <x:c r="D367" s="14" t="s">
        <x:v>77</x:v>
      </x:c>
      <x:c r="E367" s="15">
        <x:v>43194.5201256944</x:v>
      </x:c>
      <x:c r="F367" t="s">
        <x:v>82</x:v>
      </x:c>
      <x:c r="G367" s="6">
        <x:v>154.646068667174</x:v>
      </x:c>
      <x:c r="H367" t="s">
        <x:v>83</x:v>
      </x:c>
      <x:c r="I367" s="6">
        <x:v>26.4318155476058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24.134</x:v>
      </x:c>
      <x:c r="R367" s="8">
        <x:v>185416.889542212</x:v>
      </x:c>
      <x:c r="S367" s="12">
        <x:v>358715.029627083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111455</x:v>
      </x:c>
      <x:c r="B368" s="1">
        <x:v>43199.6837101042</x:v>
      </x:c>
      <x:c r="C368" s="6">
        <x:v>6.10647823333333</x:v>
      </x:c>
      <x:c r="D368" s="14" t="s">
        <x:v>77</x:v>
      </x:c>
      <x:c r="E368" s="15">
        <x:v>43194.5201256944</x:v>
      </x:c>
      <x:c r="F368" t="s">
        <x:v>82</x:v>
      </x:c>
      <x:c r="G368" s="6">
        <x:v>154.685592328645</x:v>
      </x:c>
      <x:c r="H368" t="s">
        <x:v>83</x:v>
      </x:c>
      <x:c r="I368" s="6">
        <x:v>26.4231070862265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24.134</x:v>
      </x:c>
      <x:c r="R368" s="8">
        <x:v>185408.75164222</x:v>
      </x:c>
      <x:c r="S368" s="12">
        <x:v>358723.406394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111473</x:v>
      </x:c>
      <x:c r="B369" s="1">
        <x:v>43199.6837217245</x:v>
      </x:c>
      <x:c r="C369" s="6">
        <x:v>6.12319587</x:v>
      </x:c>
      <x:c r="D369" s="14" t="s">
        <x:v>77</x:v>
      </x:c>
      <x:c r="E369" s="15">
        <x:v>43194.5201256944</x:v>
      </x:c>
      <x:c r="F369" t="s">
        <x:v>82</x:v>
      </x:c>
      <x:c r="G369" s="6">
        <x:v>154.62928581634</x:v>
      </x:c>
      <x:c r="H369" t="s">
        <x:v>83</x:v>
      </x:c>
      <x:c r="I369" s="6">
        <x:v>26.4326863949859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24.135</x:v>
      </x:c>
      <x:c r="R369" s="8">
        <x:v>185407.000752725</x:v>
      </x:c>
      <x:c r="S369" s="12">
        <x:v>358723.909049251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111482</x:v>
      </x:c>
      <x:c r="B370" s="1">
        <x:v>43199.6837327894</x:v>
      </x:c>
      <x:c r="C370" s="6">
        <x:v>6.13918013166667</x:v>
      </x:c>
      <x:c r="D370" s="14" t="s">
        <x:v>77</x:v>
      </x:c>
      <x:c r="E370" s="15">
        <x:v>43194.5201256944</x:v>
      </x:c>
      <x:c r="F370" t="s">
        <x:v>82</x:v>
      </x:c>
      <x:c r="G370" s="6">
        <x:v>154.569453541834</x:v>
      </x:c>
      <x:c r="H370" t="s">
        <x:v>83</x:v>
      </x:c>
      <x:c r="I370" s="6">
        <x:v>26.4430464932175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24.136</x:v>
      </x:c>
      <x:c r="R370" s="8">
        <x:v>185404.317897479</x:v>
      </x:c>
      <x:c r="S370" s="12">
        <x:v>358712.992345611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111487</x:v>
      </x:c>
      <x:c r="B371" s="1">
        <x:v>43199.6837443287</x:v>
      </x:c>
      <x:c r="C371" s="6">
        <x:v>6.15579775666667</x:v>
      </x:c>
      <x:c r="D371" s="14" t="s">
        <x:v>77</x:v>
      </x:c>
      <x:c r="E371" s="15">
        <x:v>43194.5201256944</x:v>
      </x:c>
      <x:c r="F371" t="s">
        <x:v>82</x:v>
      </x:c>
      <x:c r="G371" s="6">
        <x:v>154.649884465959</x:v>
      </x:c>
      <x:c r="H371" t="s">
        <x:v>83</x:v>
      </x:c>
      <x:c r="I371" s="6">
        <x:v>26.4309747296597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24.134</x:v>
      </x:c>
      <x:c r="R371" s="8">
        <x:v>185412.105196895</x:v>
      </x:c>
      <x:c r="S371" s="12">
        <x:v>358722.367389662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111496</x:v>
      </x:c>
      <x:c r="B372" s="1">
        <x:v>43199.6837563657</x:v>
      </x:c>
      <x:c r="C372" s="6">
        <x:v>6.17309870166667</x:v>
      </x:c>
      <x:c r="D372" s="14" t="s">
        <x:v>77</x:v>
      </x:c>
      <x:c r="E372" s="15">
        <x:v>43194.5201256944</x:v>
      </x:c>
      <x:c r="F372" t="s">
        <x:v>82</x:v>
      </x:c>
      <x:c r="G372" s="6">
        <x:v>154.67482490427</x:v>
      </x:c>
      <x:c r="H372" t="s">
        <x:v>83</x:v>
      </x:c>
      <x:c r="I372" s="6">
        <x:v>26.4254793889845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24.134</x:v>
      </x:c>
      <x:c r="R372" s="8">
        <x:v>185405.202161973</x:v>
      </x:c>
      <x:c r="S372" s="12">
        <x:v>358702.883867786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111514</x:v>
      </x:c>
      <x:c r="B373" s="1">
        <x:v>43199.6837679398</x:v>
      </x:c>
      <x:c r="C373" s="6">
        <x:v>6.18976634</x:v>
      </x:c>
      <x:c r="D373" s="14" t="s">
        <x:v>77</x:v>
      </x:c>
      <x:c r="E373" s="15">
        <x:v>43194.5201256944</x:v>
      </x:c>
      <x:c r="F373" t="s">
        <x:v>82</x:v>
      </x:c>
      <x:c r="G373" s="6">
        <x:v>154.674416024093</x:v>
      </x:c>
      <x:c r="H373" t="s">
        <x:v>83</x:v>
      </x:c>
      <x:c r="I373" s="6">
        <x:v>26.4255694764643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24.134</x:v>
      </x:c>
      <x:c r="R373" s="8">
        <x:v>185404.566904638</x:v>
      </x:c>
      <x:c r="S373" s="12">
        <x:v>358721.791983243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111517</x:v>
      </x:c>
      <x:c r="B374" s="1">
        <x:v>43199.6837790856</x:v>
      </x:c>
      <x:c r="C374" s="6">
        <x:v>6.20583389333333</x:v>
      </x:c>
      <x:c r="D374" s="14" t="s">
        <x:v>77</x:v>
      </x:c>
      <x:c r="E374" s="15">
        <x:v>43194.5201256944</x:v>
      </x:c>
      <x:c r="F374" t="s">
        <x:v>82</x:v>
      </x:c>
      <x:c r="G374" s="6">
        <x:v>154.708556636076</x:v>
      </x:c>
      <x:c r="H374" t="s">
        <x:v>83</x:v>
      </x:c>
      <x:c r="I374" s="6">
        <x:v>26.4095639722023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24.137</x:v>
      </x:c>
      <x:c r="R374" s="8">
        <x:v>185400.667645092</x:v>
      </x:c>
      <x:c r="S374" s="12">
        <x:v>358714.971393279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111530</x:v>
      </x:c>
      <x:c r="B375" s="1">
        <x:v>43199.6837907407</x:v>
      </x:c>
      <x:c r="C375" s="6">
        <x:v>6.22263487</x:v>
      </x:c>
      <x:c r="D375" s="14" t="s">
        <x:v>77</x:v>
      </x:c>
      <x:c r="E375" s="15">
        <x:v>43194.5201256944</x:v>
      </x:c>
      <x:c r="F375" t="s">
        <x:v>82</x:v>
      </x:c>
      <x:c r="G375" s="6">
        <x:v>154.63551062987</x:v>
      </x:c>
      <x:c r="H375" t="s">
        <x:v>83</x:v>
      </x:c>
      <x:c r="I375" s="6">
        <x:v>26.4256595639458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24.137</x:v>
      </x:c>
      <x:c r="R375" s="8">
        <x:v>185407.200733457</x:v>
      </x:c>
      <x:c r="S375" s="12">
        <x:v>358722.827811722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111539</x:v>
      </x:c>
      <x:c r="B376" s="1">
        <x:v>43199.6838024653</x:v>
      </x:c>
      <x:c r="C376" s="6">
        <x:v>6.23951913833333</x:v>
      </x:c>
      <x:c r="D376" s="14" t="s">
        <x:v>77</x:v>
      </x:c>
      <x:c r="E376" s="15">
        <x:v>43194.5201256944</x:v>
      </x:c>
      <x:c r="F376" t="s">
        <x:v>82</x:v>
      </x:c>
      <x:c r="G376" s="6">
        <x:v>154.639734709865</x:v>
      </x:c>
      <x:c r="H376" t="s">
        <x:v>83</x:v>
      </x:c>
      <x:c r="I376" s="6">
        <x:v>26.4247286600821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24.137</x:v>
      </x:c>
      <x:c r="R376" s="8">
        <x:v>185412.079256059</x:v>
      </x:c>
      <x:c r="S376" s="12">
        <x:v>358701.940660228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111553</x:v>
      </x:c>
      <x:c r="B377" s="1">
        <x:v>43199.6838140856</x:v>
      </x:c>
      <x:c r="C377" s="6">
        <x:v>6.25622004666667</x:v>
      </x:c>
      <x:c r="D377" s="14" t="s">
        <x:v>77</x:v>
      </x:c>
      <x:c r="E377" s="15">
        <x:v>43194.5201256944</x:v>
      </x:c>
      <x:c r="F377" t="s">
        <x:v>82</x:v>
      </x:c>
      <x:c r="G377" s="6">
        <x:v>154.6655800374</x:v>
      </x:c>
      <x:c r="H377" t="s">
        <x:v>83</x:v>
      </x:c>
      <x:c r="I377" s="6">
        <x:v>26.4133776595395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24.139</x:v>
      </x:c>
      <x:c r="R377" s="8">
        <x:v>185405.942356553</x:v>
      </x:c>
      <x:c r="S377" s="12">
        <x:v>358709.832526316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111563</x:v>
      </x:c>
      <x:c r="B378" s="1">
        <x:v>43199.6838269676</x:v>
      </x:c>
      <x:c r="C378" s="6">
        <x:v>6.27478778</x:v>
      </x:c>
      <x:c r="D378" s="14" t="s">
        <x:v>77</x:v>
      </x:c>
      <x:c r="E378" s="15">
        <x:v>43194.5201256944</x:v>
      </x:c>
      <x:c r="F378" t="s">
        <x:v>82</x:v>
      </x:c>
      <x:c r="G378" s="6">
        <x:v>154.645114726786</x:v>
      </x:c>
      <x:c r="H378" t="s">
        <x:v>83</x:v>
      </x:c>
      <x:c r="I378" s="6">
        <x:v>26.4320257521254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24.134</x:v>
      </x:c>
      <x:c r="R378" s="8">
        <x:v>185424.087061397</x:v>
      </x:c>
      <x:c r="S378" s="12">
        <x:v>358749.281252648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111567</x:v>
      </x:c>
      <x:c r="B379" s="1">
        <x:v>43199.6838372685</x:v>
      </x:c>
      <x:c r="C379" s="6">
        <x:v>6.28962191</x:v>
      </x:c>
      <x:c r="D379" s="14" t="s">
        <x:v>77</x:v>
      </x:c>
      <x:c r="E379" s="15">
        <x:v>43194.5201256944</x:v>
      </x:c>
      <x:c r="F379" t="s">
        <x:v>82</x:v>
      </x:c>
      <x:c r="G379" s="6">
        <x:v>154.593723481867</x:v>
      </x:c>
      <x:c r="H379" t="s">
        <x:v>83</x:v>
      </x:c>
      <x:c r="I379" s="6">
        <x:v>26.4405240315728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24.135</x:v>
      </x:c>
      <x:c r="R379" s="8">
        <x:v>185391.256382837</x:v>
      </x:c>
      <x:c r="S379" s="12">
        <x:v>358703.826878633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111578</x:v>
      </x:c>
      <x:c r="B380" s="1">
        <x:v>43199.6838486111</x:v>
      </x:c>
      <x:c r="C380" s="6">
        <x:v>6.30593951833333</x:v>
      </x:c>
      <x:c r="D380" s="14" t="s">
        <x:v>77</x:v>
      </x:c>
      <x:c r="E380" s="15">
        <x:v>43194.5201256944</x:v>
      </x:c>
      <x:c r="F380" t="s">
        <x:v>82</x:v>
      </x:c>
      <x:c r="G380" s="6">
        <x:v>154.551997851567</x:v>
      </x:c>
      <x:c r="H380" t="s">
        <x:v>83</x:v>
      </x:c>
      <x:c r="I380" s="6">
        <x:v>26.4440674901357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24.137</x:v>
      </x:c>
      <x:c r="R380" s="8">
        <x:v>185401.756238756</x:v>
      </x:c>
      <x:c r="S380" s="12">
        <x:v>358709.809883688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111586</x:v>
      </x:c>
      <x:c r="B381" s="1">
        <x:v>43199.6838600694</x:v>
      </x:c>
      <x:c r="C381" s="6">
        <x:v>6.322423805</x:v>
      </x:c>
      <x:c r="D381" s="14" t="s">
        <x:v>77</x:v>
      </x:c>
      <x:c r="E381" s="15">
        <x:v>43194.5201256944</x:v>
      </x:c>
      <x:c r="F381" t="s">
        <x:v>82</x:v>
      </x:c>
      <x:c r="G381" s="6">
        <x:v>154.578853363573</x:v>
      </x:c>
      <x:c r="H381" t="s">
        <x:v>83</x:v>
      </x:c>
      <x:c r="I381" s="6">
        <x:v>26.4409744710138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24.136</x:v>
      </x:c>
      <x:c r="R381" s="8">
        <x:v>185403.7138436</x:v>
      </x:c>
      <x:c r="S381" s="12">
        <x:v>358707.013594074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111597</x:v>
      </x:c>
      <x:c r="B382" s="1">
        <x:v>43199.6838718403</x:v>
      </x:c>
      <x:c r="C382" s="6">
        <x:v>6.33939140333333</x:v>
      </x:c>
      <x:c r="D382" s="14" t="s">
        <x:v>77</x:v>
      </x:c>
      <x:c r="E382" s="15">
        <x:v>43194.5201256944</x:v>
      </x:c>
      <x:c r="F382" t="s">
        <x:v>82</x:v>
      </x:c>
      <x:c r="G382" s="6">
        <x:v>154.581149152401</x:v>
      </x:c>
      <x:c r="H382" t="s">
        <x:v>83</x:v>
      </x:c>
      <x:c r="I382" s="6">
        <x:v>26.4376412205861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24.137</x:v>
      </x:c>
      <x:c r="R382" s="8">
        <x:v>185400.685976291</x:v>
      </x:c>
      <x:c r="S382" s="12">
        <x:v>358698.928799574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111613</x:v>
      </x:c>
      <x:c r="B383" s="1">
        <x:v>43199.6838836458</x:v>
      </x:c>
      <x:c r="C383" s="6">
        <x:v>6.35640902333333</x:v>
      </x:c>
      <x:c r="D383" s="14" t="s">
        <x:v>77</x:v>
      </x:c>
      <x:c r="E383" s="15">
        <x:v>43194.5201256944</x:v>
      </x:c>
      <x:c r="F383" t="s">
        <x:v>82</x:v>
      </x:c>
      <x:c r="G383" s="6">
        <x:v>154.5352442366</x:v>
      </x:c>
      <x:c r="H383" t="s">
        <x:v>83</x:v>
      </x:c>
      <x:c r="I383" s="6">
        <x:v>26.447761099229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24.137</x:v>
      </x:c>
      <x:c r="R383" s="8">
        <x:v>185405.65661761</x:v>
      </x:c>
      <x:c r="S383" s="12">
        <x:v>358713.263976897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111618</x:v>
      </x:c>
      <x:c r="B384" s="1">
        <x:v>43199.6838949421</x:v>
      </x:c>
      <x:c r="C384" s="6">
        <x:v>6.37265996166667</x:v>
      </x:c>
      <x:c r="D384" s="14" t="s">
        <x:v>77</x:v>
      </x:c>
      <x:c r="E384" s="15">
        <x:v>43194.5201256944</x:v>
      </x:c>
      <x:c r="F384" t="s">
        <x:v>82</x:v>
      </x:c>
      <x:c r="G384" s="6">
        <x:v>154.680549298624</x:v>
      </x:c>
      <x:c r="H384" t="s">
        <x:v>83</x:v>
      </x:c>
      <x:c r="I384" s="6">
        <x:v>26.4242181645245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24.134</x:v>
      </x:c>
      <x:c r="R384" s="8">
        <x:v>185397.707437178</x:v>
      </x:c>
      <x:c r="S384" s="12">
        <x:v>358703.009910321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111625</x:v>
      </x:c>
      <x:c r="B385" s="1">
        <x:v>43199.6839066782</x:v>
      </x:c>
      <x:c r="C385" s="6">
        <x:v>6.38957760666667</x:v>
      </x:c>
      <x:c r="D385" s="14" t="s">
        <x:v>77</x:v>
      </x:c>
      <x:c r="E385" s="15">
        <x:v>43194.5201256944</x:v>
      </x:c>
      <x:c r="F385" t="s">
        <x:v>82</x:v>
      </x:c>
      <x:c r="G385" s="6">
        <x:v>154.604330059302</x:v>
      </x:c>
      <x:c r="H385" t="s">
        <x:v>83</x:v>
      </x:c>
      <x:c r="I385" s="6">
        <x:v>26.4353589969774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24.136</x:v>
      </x:c>
      <x:c r="R385" s="8">
        <x:v>185403.230310673</x:v>
      </x:c>
      <x:c r="S385" s="12">
        <x:v>358721.64572438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111641</x:v>
      </x:c>
      <x:c r="B386" s="1">
        <x:v>43199.6839183218</x:v>
      </x:c>
      <x:c r="C386" s="6">
        <x:v>6.406345195</x:v>
      </x:c>
      <x:c r="D386" s="14" t="s">
        <x:v>77</x:v>
      </x:c>
      <x:c r="E386" s="15">
        <x:v>43194.5201256944</x:v>
      </x:c>
      <x:c r="F386" t="s">
        <x:v>82</x:v>
      </x:c>
      <x:c r="G386" s="6">
        <x:v>154.612075126233</x:v>
      </x:c>
      <x:c r="H386" t="s">
        <x:v>83</x:v>
      </x:c>
      <x:c r="I386" s="6">
        <x:v>26.4308245836201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24.137</x:v>
      </x:c>
      <x:c r="R386" s="8">
        <x:v>185398.723645372</x:v>
      </x:c>
      <x:c r="S386" s="12">
        <x:v>358712.696149254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111653</x:v>
      </x:c>
      <x:c r="B387" s="1">
        <x:v>43199.6839297454</x:v>
      </x:c>
      <x:c r="C387" s="6">
        <x:v>6.42276280166667</x:v>
      </x:c>
      <x:c r="D387" s="14" t="s">
        <x:v>77</x:v>
      </x:c>
      <x:c r="E387" s="15">
        <x:v>43194.5201256944</x:v>
      </x:c>
      <x:c r="F387" t="s">
        <x:v>82</x:v>
      </x:c>
      <x:c r="G387" s="6">
        <x:v>154.62147630816</x:v>
      </x:c>
      <x:c r="H387" t="s">
        <x:v>83</x:v>
      </x:c>
      <x:c r="I387" s="6">
        <x:v>26.4287525689592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24.137</x:v>
      </x:c>
      <x:c r="R387" s="8">
        <x:v>185401.856958797</x:v>
      </x:c>
      <x:c r="S387" s="12">
        <x:v>358708.375593902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111656</x:v>
      </x:c>
      <x:c r="B388" s="1">
        <x:v>43199.6839453356</x:v>
      </x:c>
      <x:c r="C388" s="6">
        <x:v>6.445247455</x:v>
      </x:c>
      <x:c r="D388" s="14" t="s">
        <x:v>77</x:v>
      </x:c>
      <x:c r="E388" s="15">
        <x:v>43194.5201256944</x:v>
      </x:c>
      <x:c r="F388" t="s">
        <x:v>82</x:v>
      </x:c>
      <x:c r="G388" s="6">
        <x:v>154.627829272827</x:v>
      </x:c>
      <x:c r="H388" t="s">
        <x:v>83</x:v>
      </x:c>
      <x:c r="I388" s="6">
        <x:v>26.4386622158609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24.133</x:v>
      </x:c>
      <x:c r="R388" s="8">
        <x:v>185412.163477467</x:v>
      </x:c>
      <x:c r="S388" s="12">
        <x:v>358738.378153608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111667</x:v>
      </x:c>
      <x:c r="B389" s="1">
        <x:v>43199.6839566319</x:v>
      </x:c>
      <x:c r="C389" s="6">
        <x:v>6.46149831166667</x:v>
      </x:c>
      <x:c r="D389" s="14" t="s">
        <x:v>77</x:v>
      </x:c>
      <x:c r="E389" s="15">
        <x:v>43194.5201256944</x:v>
      </x:c>
      <x:c r="F389" t="s">
        <x:v>82</x:v>
      </x:c>
      <x:c r="G389" s="6">
        <x:v>154.620156294415</x:v>
      </x:c>
      <x:c r="H389" t="s">
        <x:v>83</x:v>
      </x:c>
      <x:c r="I389" s="6">
        <x:v>26.4346983535906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24.135</x:v>
      </x:c>
      <x:c r="R389" s="8">
        <x:v>185407.566869052</x:v>
      </x:c>
      <x:c r="S389" s="12">
        <x:v>358704.920491183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111682</x:v>
      </x:c>
      <x:c r="B390" s="1">
        <x:v>43199.6839646991</x:v>
      </x:c>
      <x:c r="C390" s="6">
        <x:v>6.47311565</x:v>
      </x:c>
      <x:c r="D390" s="14" t="s">
        <x:v>77</x:v>
      </x:c>
      <x:c r="E390" s="15">
        <x:v>43194.5201256944</x:v>
      </x:c>
      <x:c r="F390" t="s">
        <x:v>82</x:v>
      </x:c>
      <x:c r="G390" s="6">
        <x:v>154.587960704873</x:v>
      </x:c>
      <x:c r="H390" t="s">
        <x:v>83</x:v>
      </x:c>
      <x:c r="I390" s="6">
        <x:v>26.4361397575112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24.137</x:v>
      </x:c>
      <x:c r="R390" s="8">
        <x:v>185379.193944614</x:v>
      </x:c>
      <x:c r="S390" s="12">
        <x:v>358685.444134554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111690</x:v>
      </x:c>
      <x:c r="B391" s="1">
        <x:v>43199.6839758449</x:v>
      </x:c>
      <x:c r="C391" s="6">
        <x:v>6.48914986333333</x:v>
      </x:c>
      <x:c r="D391" s="14" t="s">
        <x:v>77</x:v>
      </x:c>
      <x:c r="E391" s="15">
        <x:v>43194.5201256944</x:v>
      </x:c>
      <x:c r="F391" t="s">
        <x:v>82</x:v>
      </x:c>
      <x:c r="G391" s="6">
        <x:v>154.637052991551</x:v>
      </x:c>
      <x:c r="H391" t="s">
        <x:v>83</x:v>
      </x:c>
      <x:c r="I391" s="6">
        <x:v>26.4309747296597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24.135</x:v>
      </x:c>
      <x:c r="R391" s="8">
        <x:v>185386.93577297</x:v>
      </x:c>
      <x:c r="S391" s="12">
        <x:v>358689.588654835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111703</x:v>
      </x:c>
      <x:c r="B392" s="1">
        <x:v>43199.6839873843</x:v>
      </x:c>
      <x:c r="C392" s="6">
        <x:v>6.50578416</x:v>
      </x:c>
      <x:c r="D392" s="14" t="s">
        <x:v>77</x:v>
      </x:c>
      <x:c r="E392" s="15">
        <x:v>43194.5201256944</x:v>
      </x:c>
      <x:c r="F392" t="s">
        <x:v>82</x:v>
      </x:c>
      <x:c r="G392" s="6">
        <x:v>154.653269469039</x:v>
      </x:c>
      <x:c r="H392" t="s">
        <x:v>83</x:v>
      </x:c>
      <x:c r="I392" s="6">
        <x:v>26.4274012557389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24.135</x:v>
      </x:c>
      <x:c r="R392" s="8">
        <x:v>185385.739286637</x:v>
      </x:c>
      <x:c r="S392" s="12">
        <x:v>358694.340348057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111706</x:v>
      </x:c>
      <x:c r="B393" s="1">
        <x:v>43199.6839991088</x:v>
      </x:c>
      <x:c r="C393" s="6">
        <x:v>6.52265179333333</x:v>
      </x:c>
      <x:c r="D393" s="14" t="s">
        <x:v>77</x:v>
      </x:c>
      <x:c r="E393" s="15">
        <x:v>43194.5201256944</x:v>
      </x:c>
      <x:c r="F393" t="s">
        <x:v>82</x:v>
      </x:c>
      <x:c r="G393" s="6">
        <x:v>154.67169017375</x:v>
      </x:c>
      <x:c r="H393" t="s">
        <x:v>83</x:v>
      </x:c>
      <x:c r="I393" s="6">
        <x:v>26.4261700597222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24.134</x:v>
      </x:c>
      <x:c r="R393" s="8">
        <x:v>185381.797996002</x:v>
      </x:c>
      <x:c r="S393" s="12">
        <x:v>358697.278318114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111722</x:v>
      </x:c>
      <x:c r="B394" s="1">
        <x:v>43199.6840109954</x:v>
      </x:c>
      <x:c r="C394" s="6">
        <x:v>6.53976945833333</x:v>
      </x:c>
      <x:c r="D394" s="14" t="s">
        <x:v>77</x:v>
      </x:c>
      <x:c r="E394" s="15">
        <x:v>43194.5201256944</x:v>
      </x:c>
      <x:c r="F394" t="s">
        <x:v>82</x:v>
      </x:c>
      <x:c r="G394" s="6">
        <x:v>154.652724359875</x:v>
      </x:c>
      <x:c r="H394" t="s">
        <x:v>83</x:v>
      </x:c>
      <x:c r="I394" s="6">
        <x:v>26.4275213724472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24.135</x:v>
      </x:c>
      <x:c r="R394" s="8">
        <x:v>185391.031018526</x:v>
      </x:c>
      <x:c r="S394" s="12">
        <x:v>358699.527918393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111725</x:v>
      </x:c>
      <x:c r="B395" s="1">
        <x:v>43199.684022338</x:v>
      </x:c>
      <x:c r="C395" s="6">
        <x:v>6.55612030333333</x:v>
      </x:c>
      <x:c r="D395" s="14" t="s">
        <x:v>77</x:v>
      </x:c>
      <x:c r="E395" s="15">
        <x:v>43194.5201256944</x:v>
      </x:c>
      <x:c r="F395" t="s">
        <x:v>82</x:v>
      </x:c>
      <x:c r="G395" s="6">
        <x:v>154.664967103693</x:v>
      </x:c>
      <x:c r="H395" t="s">
        <x:v>83</x:v>
      </x:c>
      <x:c r="I395" s="6">
        <x:v>26.421996008296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24.136</x:v>
      </x:c>
      <x:c r="R395" s="8">
        <x:v>185388.402590451</x:v>
      </x:c>
      <x:c r="S395" s="12">
        <x:v>358700.540948028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111735</x:v>
      </x:c>
      <x:c r="B396" s="1">
        <x:v>43199.6840337963</x:v>
      </x:c>
      <x:c r="C396" s="6">
        <x:v>6.57263794333333</x:v>
      </x:c>
      <x:c r="D396" s="14" t="s">
        <x:v>77</x:v>
      </x:c>
      <x:c r="E396" s="15">
        <x:v>43194.5201256944</x:v>
      </x:c>
      <x:c r="F396" t="s">
        <x:v>82</x:v>
      </x:c>
      <x:c r="G396" s="6">
        <x:v>154.583560365974</x:v>
      </x:c>
      <x:c r="H396" t="s">
        <x:v>83</x:v>
      </x:c>
      <x:c r="I396" s="6">
        <x:v>26.4314551970319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24.139</x:v>
      </x:c>
      <x:c r="R396" s="8">
        <x:v>185388.185532447</x:v>
      </x:c>
      <x:c r="S396" s="12">
        <x:v>358705.017387135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111746</x:v>
      </x:c>
      <x:c r="B397" s="1">
        <x:v>43199.6840456829</x:v>
      </x:c>
      <x:c r="C397" s="6">
        <x:v>6.58972223166667</x:v>
      </x:c>
      <x:c r="D397" s="14" t="s">
        <x:v>77</x:v>
      </x:c>
      <x:c r="E397" s="15">
        <x:v>43194.5201256944</x:v>
      </x:c>
      <x:c r="F397" t="s">
        <x:v>82</x:v>
      </x:c>
      <x:c r="G397" s="6">
        <x:v>154.651453507996</x:v>
      </x:c>
      <x:c r="H397" t="s">
        <x:v>83</x:v>
      </x:c>
      <x:c r="I397" s="6">
        <x:v>26.422146153941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24.137</x:v>
      </x:c>
      <x:c r="R397" s="8">
        <x:v>185403.739499104</x:v>
      </x:c>
      <x:c r="S397" s="12">
        <x:v>358714.418747407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111763</x:v>
      </x:c>
      <x:c r="B398" s="1">
        <x:v>43199.6840569097</x:v>
      </x:c>
      <x:c r="C398" s="6">
        <x:v>6.60588987666667</x:v>
      </x:c>
      <x:c r="D398" s="14" t="s">
        <x:v>77</x:v>
      </x:c>
      <x:c r="E398" s="15">
        <x:v>43194.5201256944</x:v>
      </x:c>
      <x:c r="F398" t="s">
        <x:v>82</x:v>
      </x:c>
      <x:c r="G398" s="6">
        <x:v>154.613301346833</x:v>
      </x:c>
      <x:c r="H398" t="s">
        <x:v>83</x:v>
      </x:c>
      <x:c r="I398" s="6">
        <x:v>26.4305543207661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24.137</x:v>
      </x:c>
      <x:c r="R398" s="8">
        <x:v>185403.884419781</x:v>
      </x:c>
      <x:c r="S398" s="12">
        <x:v>358695.437420454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111773</x:v>
      </x:c>
      <x:c r="B399" s="1">
        <x:v>43199.6840689005</x:v>
      </x:c>
      <x:c r="C399" s="6">
        <x:v>6.62315745833333</x:v>
      </x:c>
      <x:c r="D399" s="14" t="s">
        <x:v>77</x:v>
      </x:c>
      <x:c r="E399" s="15">
        <x:v>43194.5201256944</x:v>
      </x:c>
      <x:c r="F399" t="s">
        <x:v>82</x:v>
      </x:c>
      <x:c r="G399" s="6">
        <x:v>154.600923930207</x:v>
      </x:c>
      <x:c r="H399" t="s">
        <x:v>83</x:v>
      </x:c>
      <x:c r="I399" s="6">
        <x:v>26.4361097282563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24.136</x:v>
      </x:c>
      <x:c r="R399" s="8">
        <x:v>185394.982751384</x:v>
      </x:c>
      <x:c r="S399" s="12">
        <x:v>358701.931761287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111775</x:v>
      </x:c>
      <x:c r="B400" s="1">
        <x:v>43199.6840804398</x:v>
      </x:c>
      <x:c r="C400" s="6">
        <x:v>6.63979169666667</x:v>
      </x:c>
      <x:c r="D400" s="14" t="s">
        <x:v>77</x:v>
      </x:c>
      <x:c r="E400" s="15">
        <x:v>43194.5201256944</x:v>
      </x:c>
      <x:c r="F400" t="s">
        <x:v>82</x:v>
      </x:c>
      <x:c r="G400" s="6">
        <x:v>154.544778673583</x:v>
      </x:c>
      <x:c r="H400" t="s">
        <x:v>83</x:v>
      </x:c>
      <x:c r="I400" s="6">
        <x:v>26.4456590447753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24.137</x:v>
      </x:c>
      <x:c r="R400" s="8">
        <x:v>185397.282811329</x:v>
      </x:c>
      <x:c r="S400" s="12">
        <x:v>358694.106149552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111785</x:v>
      </x:c>
      <x:c r="B401" s="1">
        <x:v>43199.6840918634</x:v>
      </x:c>
      <x:c r="C401" s="6">
        <x:v>6.65624267833333</x:v>
      </x:c>
      <x:c r="D401" s="14" t="s">
        <x:v>77</x:v>
      </x:c>
      <x:c r="E401" s="15">
        <x:v>43194.5201256944</x:v>
      </x:c>
      <x:c r="F401" t="s">
        <x:v>82</x:v>
      </x:c>
      <x:c r="G401" s="6">
        <x:v>154.590664781134</x:v>
      </x:c>
      <x:c r="H401" t="s">
        <x:v>83</x:v>
      </x:c>
      <x:c r="I401" s="6">
        <x:v>26.43271642421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24.138</x:v>
      </x:c>
      <x:c r="R401" s="8">
        <x:v>185397.221847678</x:v>
      </x:c>
      <x:c r="S401" s="12">
        <x:v>358695.3897568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111803</x:v>
      </x:c>
      <x:c r="B402" s="1">
        <x:v>43199.684103206</x:v>
      </x:c>
      <x:c r="C402" s="6">
        <x:v>6.67252691166667</x:v>
      </x:c>
      <x:c r="D402" s="14" t="s">
        <x:v>77</x:v>
      </x:c>
      <x:c r="E402" s="15">
        <x:v>43194.5201256944</x:v>
      </x:c>
      <x:c r="F402" t="s">
        <x:v>82</x:v>
      </x:c>
      <x:c r="G402" s="6">
        <x:v>154.575038899611</x:v>
      </x:c>
      <x:c r="H402" t="s">
        <x:v>83</x:v>
      </x:c>
      <x:c r="I402" s="6">
        <x:v>26.4418152914636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24.136</x:v>
      </x:c>
      <x:c r="R402" s="8">
        <x:v>185400.674953521</x:v>
      </x:c>
      <x:c r="S402" s="12">
        <x:v>358695.997466641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111812</x:v>
      </x:c>
      <x:c r="B403" s="1">
        <x:v>43199.6841148495</x:v>
      </x:c>
      <x:c r="C403" s="6">
        <x:v>6.68934458</x:v>
      </x:c>
      <x:c r="D403" s="14" t="s">
        <x:v>77</x:v>
      </x:c>
      <x:c r="E403" s="15">
        <x:v>43194.5201256944</x:v>
      </x:c>
      <x:c r="F403" t="s">
        <x:v>82</x:v>
      </x:c>
      <x:c r="G403" s="6">
        <x:v>154.562486470852</x:v>
      </x:c>
      <x:c r="H403" t="s">
        <x:v>83</x:v>
      </x:c>
      <x:c r="I403" s="6">
        <x:v>26.4417552328532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24.137</x:v>
      </x:c>
      <x:c r="R403" s="8">
        <x:v>185409.579699195</x:v>
      </x:c>
      <x:c r="S403" s="12">
        <x:v>358703.250750514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111823</x:v>
      </x:c>
      <x:c r="B404" s="1">
        <x:v>43199.6841265394</x:v>
      </x:c>
      <x:c r="C404" s="6">
        <x:v>6.70614552166667</x:v>
      </x:c>
      <x:c r="D404" s="14" t="s">
        <x:v>77</x:v>
      </x:c>
      <x:c r="E404" s="15">
        <x:v>43194.5201256944</x:v>
      </x:c>
      <x:c r="F404" t="s">
        <x:v>82</x:v>
      </x:c>
      <x:c r="G404" s="6">
        <x:v>154.614003724762</x:v>
      </x:c>
      <x:c r="H404" t="s">
        <x:v>83</x:v>
      </x:c>
      <x:c r="I404" s="6">
        <x:v>26.4332269210595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24.136</x:v>
      </x:c>
      <x:c r="R404" s="8">
        <x:v>185391.894742708</x:v>
      </x:c>
      <x:c r="S404" s="12">
        <x:v>358696.755300126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111831</x:v>
      </x:c>
      <x:c r="B405" s="1">
        <x:v>43199.684137963</x:v>
      </x:c>
      <x:c r="C405" s="6">
        <x:v>6.72259641166667</x:v>
      </x:c>
      <x:c r="D405" s="14" t="s">
        <x:v>77</x:v>
      </x:c>
      <x:c r="E405" s="15">
        <x:v>43194.5201256944</x:v>
      </x:c>
      <x:c r="F405" t="s">
        <x:v>82</x:v>
      </x:c>
      <x:c r="G405" s="6">
        <x:v>154.60714921743</x:v>
      </x:c>
      <x:c r="H405" t="s">
        <x:v>83</x:v>
      </x:c>
      <x:c r="I405" s="6">
        <x:v>26.4290828900512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24.138</x:v>
      </x:c>
      <x:c r="R405" s="8">
        <x:v>185400.7095733</x:v>
      </x:c>
      <x:c r="S405" s="12">
        <x:v>358679.976852842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111841</x:v>
      </x:c>
      <x:c r="B406" s="1">
        <x:v>43199.6841496181</x:v>
      </x:c>
      <x:c r="C406" s="6">
        <x:v>6.73936405833333</x:v>
      </x:c>
      <x:c r="D406" s="14" t="s">
        <x:v>77</x:v>
      </x:c>
      <x:c r="E406" s="15">
        <x:v>43194.5201256944</x:v>
      </x:c>
      <x:c r="F406" t="s">
        <x:v>82</x:v>
      </x:c>
      <x:c r="G406" s="6">
        <x:v>154.616749843737</x:v>
      </x:c>
      <x:c r="H406" t="s">
        <x:v>83</x:v>
      </x:c>
      <x:c r="I406" s="6">
        <x:v>26.4354490847218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24.135</x:v>
      </x:c>
      <x:c r="R406" s="8">
        <x:v>185401.853416959</x:v>
      </x:c>
      <x:c r="S406" s="12">
        <x:v>358695.425387819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111851</x:v>
      </x:c>
      <x:c r="B407" s="1">
        <x:v>43199.6841610764</x:v>
      </x:c>
      <x:c r="C407" s="6">
        <x:v>6.75586498166667</x:v>
      </x:c>
      <x:c r="D407" s="14" t="s">
        <x:v>77</x:v>
      </x:c>
      <x:c r="E407" s="15">
        <x:v>43194.5201256944</x:v>
      </x:c>
      <x:c r="F407" t="s">
        <x:v>82</x:v>
      </x:c>
      <x:c r="G407" s="6">
        <x:v>154.633760991846</x:v>
      </x:c>
      <x:c r="H407" t="s">
        <x:v>83</x:v>
      </x:c>
      <x:c r="I407" s="6">
        <x:v>26.4288726857162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24.136</x:v>
      </x:c>
      <x:c r="R407" s="8">
        <x:v>185400.18239958</x:v>
      </x:c>
      <x:c r="S407" s="12">
        <x:v>358699.681843314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111862</x:v>
      </x:c>
      <x:c r="B408" s="1">
        <x:v>43199.6841729514</x:v>
      </x:c>
      <x:c r="C408" s="6">
        <x:v>6.77298258833333</x:v>
      </x:c>
      <x:c r="D408" s="14" t="s">
        <x:v>77</x:v>
      </x:c>
      <x:c r="E408" s="15">
        <x:v>43194.5201256944</x:v>
      </x:c>
      <x:c r="F408" t="s">
        <x:v>82</x:v>
      </x:c>
      <x:c r="G408" s="6">
        <x:v>154.586346233844</x:v>
      </x:c>
      <x:c r="H408" t="s">
        <x:v>83</x:v>
      </x:c>
      <x:c r="I408" s="6">
        <x:v>26.4393228600275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24.136</x:v>
      </x:c>
      <x:c r="R408" s="8">
        <x:v>185405.399099783</x:v>
      </x:c>
      <x:c r="S408" s="12">
        <x:v>358692.0909976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111873</x:v>
      </x:c>
      <x:c r="B409" s="1">
        <x:v>43199.6841846412</x:v>
      </x:c>
      <x:c r="C409" s="6">
        <x:v>6.789816905</x:v>
      </x:c>
      <x:c r="D409" s="14" t="s">
        <x:v>77</x:v>
      </x:c>
      <x:c r="E409" s="15">
        <x:v>43194.5201256944</x:v>
      </x:c>
      <x:c r="F409" t="s">
        <x:v>82</x:v>
      </x:c>
      <x:c r="G409" s="6">
        <x:v>154.584963598401</x:v>
      </x:c>
      <x:c r="H409" t="s">
        <x:v>83</x:v>
      </x:c>
      <x:c r="I409" s="6">
        <x:v>26.4368004011817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24.137</x:v>
      </x:c>
      <x:c r="R409" s="8">
        <x:v>185392.070429209</x:v>
      </x:c>
      <x:c r="S409" s="12">
        <x:v>358695.513915358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111883</x:v>
      </x:c>
      <x:c r="B410" s="1">
        <x:v>43199.6841959143</x:v>
      </x:c>
      <x:c r="C410" s="6">
        <x:v>6.80605112666667</x:v>
      </x:c>
      <x:c r="D410" s="14" t="s">
        <x:v>77</x:v>
      </x:c>
      <x:c r="E410" s="15">
        <x:v>43194.5201256944</x:v>
      </x:c>
      <x:c r="F410" t="s">
        <x:v>82</x:v>
      </x:c>
      <x:c r="G410" s="6">
        <x:v>154.599792389403</x:v>
      </x:c>
      <x:c r="H410" t="s">
        <x:v>83</x:v>
      </x:c>
      <x:c r="I410" s="6">
        <x:v>26.4307044667935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24.138</x:v>
      </x:c>
      <x:c r="R410" s="8">
        <x:v>185392.132316205</x:v>
      </x:c>
      <x:c r="S410" s="12">
        <x:v>358690.390396033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111893</x:v>
      </x:c>
      <x:c r="B411" s="1">
        <x:v>43199.6842072917</x:v>
      </x:c>
      <x:c r="C411" s="6">
        <x:v>6.82246871</x:v>
      </x:c>
      <x:c r="D411" s="14" t="s">
        <x:v>77</x:v>
      </x:c>
      <x:c r="E411" s="15">
        <x:v>43194.5201256944</x:v>
      </x:c>
      <x:c r="F411" t="s">
        <x:v>82</x:v>
      </x:c>
      <x:c r="G411" s="6">
        <x:v>154.621655147755</x:v>
      </x:c>
      <x:c r="H411" t="s">
        <x:v>83</x:v>
      </x:c>
      <x:c r="I411" s="6">
        <x:v>26.4343680319453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24.135</x:v>
      </x:c>
      <x:c r="R411" s="8">
        <x:v>185394.631932487</x:v>
      </x:c>
      <x:c r="S411" s="12">
        <x:v>358689.19887395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111895</x:v>
      </x:c>
      <x:c r="B412" s="1">
        <x:v>43199.6842191319</x:v>
      </x:c>
      <x:c r="C412" s="6">
        <x:v>6.83948635333333</x:v>
      </x:c>
      <x:c r="D412" s="14" t="s">
        <x:v>77</x:v>
      </x:c>
      <x:c r="E412" s="15">
        <x:v>43194.5201256944</x:v>
      </x:c>
      <x:c r="F412" t="s">
        <x:v>82</x:v>
      </x:c>
      <x:c r="G412" s="6">
        <x:v>154.63031104923</x:v>
      </x:c>
      <x:c r="H412" t="s">
        <x:v>83</x:v>
      </x:c>
      <x:c r="I412" s="6">
        <x:v>26.4239779313484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24.138</x:v>
      </x:c>
      <x:c r="R412" s="8">
        <x:v>185393.711469182</x:v>
      </x:c>
      <x:c r="S412" s="12">
        <x:v>358690.232607479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111909</x:v>
      </x:c>
      <x:c r="B413" s="1">
        <x:v>43199.6842309028</x:v>
      </x:c>
      <x:c r="C413" s="6">
        <x:v>6.85645393833333</x:v>
      </x:c>
      <x:c r="D413" s="14" t="s">
        <x:v>77</x:v>
      </x:c>
      <x:c r="E413" s="15">
        <x:v>43194.5201256944</x:v>
      </x:c>
      <x:c r="F413" t="s">
        <x:v>82</x:v>
      </x:c>
      <x:c r="G413" s="6">
        <x:v>154.652042975128</x:v>
      </x:c>
      <x:c r="H413" t="s">
        <x:v>83</x:v>
      </x:c>
      <x:c r="I413" s="6">
        <x:v>26.4276715183391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24.135</x:v>
      </x:c>
      <x:c r="R413" s="8">
        <x:v>185396.695703626</x:v>
      </x:c>
      <x:c r="S413" s="12">
        <x:v>358698.817870614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111915</x:v>
      </x:c>
      <x:c r="B414" s="1">
        <x:v>43199.6842420139</x:v>
      </x:c>
      <x:c r="C414" s="6">
        <x:v>6.8724382</x:v>
      </x:c>
      <x:c r="D414" s="14" t="s">
        <x:v>77</x:v>
      </x:c>
      <x:c r="E414" s="15">
        <x:v>43194.5201256944</x:v>
      </x:c>
      <x:c r="F414" t="s">
        <x:v>82</x:v>
      </x:c>
      <x:c r="G414" s="6">
        <x:v>154.66521700106</x:v>
      </x:c>
      <x:c r="H414" t="s">
        <x:v>83</x:v>
      </x:c>
      <x:c r="I414" s="6">
        <x:v>26.4191132132182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24.137</x:v>
      </x:c>
      <x:c r="R414" s="8">
        <x:v>185388.488484028</x:v>
      </x:c>
      <x:c r="S414" s="12">
        <x:v>358699.70319036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111928</x:v>
      </x:c>
      <x:c r="B415" s="1">
        <x:v>43199.6842537037</x:v>
      </x:c>
      <x:c r="C415" s="6">
        <x:v>6.88930579833333</x:v>
      </x:c>
      <x:c r="D415" s="14" t="s">
        <x:v>77</x:v>
      </x:c>
      <x:c r="E415" s="15">
        <x:v>43194.5201256944</x:v>
      </x:c>
      <x:c r="F415" t="s">
        <x:v>82</x:v>
      </x:c>
      <x:c r="G415" s="6">
        <x:v>154.627586013792</x:v>
      </x:c>
      <x:c r="H415" t="s">
        <x:v>83</x:v>
      </x:c>
      <x:c r="I415" s="6">
        <x:v>26.4245785143216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24.138</x:v>
      </x:c>
      <x:c r="R415" s="8">
        <x:v>185391.684088583</x:v>
      </x:c>
      <x:c r="S415" s="12">
        <x:v>358694.996379461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111940</x:v>
      </x:c>
      <x:c r="B416" s="1">
        <x:v>43199.6842653935</x:v>
      </x:c>
      <x:c r="C416" s="6">
        <x:v>6.90612348</x:v>
      </x:c>
      <x:c r="D416" s="14" t="s">
        <x:v>77</x:v>
      </x:c>
      <x:c r="E416" s="15">
        <x:v>43194.5201256944</x:v>
      </x:c>
      <x:c r="F416" t="s">
        <x:v>82</x:v>
      </x:c>
      <x:c r="G416" s="6">
        <x:v>154.593641032702</x:v>
      </x:c>
      <x:c r="H416" t="s">
        <x:v>83</x:v>
      </x:c>
      <x:c r="I416" s="6">
        <x:v>26.4292330360131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24.139</x:v>
      </x:c>
      <x:c r="R416" s="8">
        <x:v>185389.024954223</x:v>
      </x:c>
      <x:c r="S416" s="12">
        <x:v>358699.03343618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111953</x:v>
      </x:c>
      <x:c r="B417" s="1">
        <x:v>43199.6842767014</x:v>
      </x:c>
      <x:c r="C417" s="6">
        <x:v>6.92240769</x:v>
      </x:c>
      <x:c r="D417" s="14" t="s">
        <x:v>77</x:v>
      </x:c>
      <x:c r="E417" s="15">
        <x:v>43194.5201256944</x:v>
      </x:c>
      <x:c r="F417" t="s">
        <x:v>82</x:v>
      </x:c>
      <x:c r="G417" s="6">
        <x:v>154.546140766336</x:v>
      </x:c>
      <x:c r="H417" t="s">
        <x:v>83</x:v>
      </x:c>
      <x:c r="I417" s="6">
        <x:v>26.445358751389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24.137</x:v>
      </x:c>
      <x:c r="R417" s="8">
        <x:v>185389.770827152</x:v>
      </x:c>
      <x:c r="S417" s="12">
        <x:v>358681.704004142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111956</x:v>
      </x:c>
      <x:c r="B418" s="1">
        <x:v>43199.6842887384</x:v>
      </x:c>
      <x:c r="C418" s="6">
        <x:v>6.93972534</x:v>
      </x:c>
      <x:c r="D418" s="14" t="s">
        <x:v>77</x:v>
      </x:c>
      <x:c r="E418" s="15">
        <x:v>43194.5201256944</x:v>
      </x:c>
      <x:c r="F418" t="s">
        <x:v>82</x:v>
      </x:c>
      <x:c r="G418" s="6">
        <x:v>154.614936317212</x:v>
      </x:c>
      <x:c r="H418" t="s">
        <x:v>83</x:v>
      </x:c>
      <x:c r="I418" s="6">
        <x:v>26.4301939703273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24.137</x:v>
      </x:c>
      <x:c r="R418" s="8">
        <x:v>185389.119931903</x:v>
      </x:c>
      <x:c r="S418" s="12">
        <x:v>358683.780039633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111968</x:v>
      </x:c>
      <x:c r="B419" s="1">
        <x:v>43199.6843000347</x:v>
      </x:c>
      <x:c r="C419" s="6">
        <x:v>6.95597629</x:v>
      </x:c>
      <x:c r="D419" s="14" t="s">
        <x:v>77</x:v>
      </x:c>
      <x:c r="E419" s="15">
        <x:v>43194.5201256944</x:v>
      </x:c>
      <x:c r="F419" t="s">
        <x:v>82</x:v>
      </x:c>
      <x:c r="G419" s="6">
        <x:v>154.638780878962</x:v>
      </x:c>
      <x:c r="H419" t="s">
        <x:v>83</x:v>
      </x:c>
      <x:c r="I419" s="6">
        <x:v>26.4249388641579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24.137</x:v>
      </x:c>
      <x:c r="R419" s="8">
        <x:v>185395.089621976</x:v>
      </x:c>
      <x:c r="S419" s="12">
        <x:v>358683.263318998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111977</x:v>
      </x:c>
      <x:c r="B420" s="1">
        <x:v>43199.6843114583</x:v>
      </x:c>
      <x:c r="C420" s="6">
        <x:v>6.97246049666667</x:v>
      </x:c>
      <x:c r="D420" s="14" t="s">
        <x:v>77</x:v>
      </x:c>
      <x:c r="E420" s="15">
        <x:v>43194.5201256944</x:v>
      </x:c>
      <x:c r="F420" t="s">
        <x:v>82</x:v>
      </x:c>
      <x:c r="G420" s="6">
        <x:v>154.665239663727</x:v>
      </x:c>
      <x:c r="H420" t="s">
        <x:v>83</x:v>
      </x:c>
      <x:c r="I420" s="6">
        <x:v>26.4219359500398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24.136</x:v>
      </x:c>
      <x:c r="R420" s="8">
        <x:v>185386.753106734</x:v>
      </x:c>
      <x:c r="S420" s="12">
        <x:v>358690.126851802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111986</x:v>
      </x:c>
      <x:c r="B421" s="1">
        <x:v>43199.6843232292</x:v>
      </x:c>
      <x:c r="C421" s="6">
        <x:v>6.98939486833333</x:v>
      </x:c>
      <x:c r="D421" s="14" t="s">
        <x:v>77</x:v>
      </x:c>
      <x:c r="E421" s="15">
        <x:v>43194.5201256944</x:v>
      </x:c>
      <x:c r="F421" t="s">
        <x:v>82</x:v>
      </x:c>
      <x:c r="G421" s="6">
        <x:v>154.553904839807</x:v>
      </x:c>
      <x:c r="H421" t="s">
        <x:v>83</x:v>
      </x:c>
      <x:c r="I421" s="6">
        <x:v>26.4436470796022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24.137</x:v>
      </x:c>
      <x:c r="R421" s="8">
        <x:v>185380.826017583</x:v>
      </x:c>
      <x:c r="S421" s="12">
        <x:v>358693.279206211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111996</x:v>
      </x:c>
      <x:c r="B422" s="1">
        <x:v>43199.684334838</x:v>
      </x:c>
      <x:c r="C422" s="6">
        <x:v>7.00612910666667</x:v>
      </x:c>
      <x:c r="D422" s="14" t="s">
        <x:v>77</x:v>
      </x:c>
      <x:c r="E422" s="15">
        <x:v>43194.5201256944</x:v>
      </x:c>
      <x:c r="F422" t="s">
        <x:v>82</x:v>
      </x:c>
      <x:c r="G422" s="6">
        <x:v>154.54826167134</x:v>
      </x:c>
      <x:c r="H422" t="s">
        <x:v>83</x:v>
      </x:c>
      <x:c r="I422" s="6">
        <x:v>26.4364100208149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24.14</x:v>
      </x:c>
      <x:c r="R422" s="8">
        <x:v>185395.238714044</x:v>
      </x:c>
      <x:c r="S422" s="12">
        <x:v>358672.111737096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112005</x:v>
      </x:c>
      <x:c r="B423" s="1">
        <x:v>43199.6843461458</x:v>
      </x:c>
      <x:c r="C423" s="6">
        <x:v>7.02236334</x:v>
      </x:c>
      <x:c r="D423" s="14" t="s">
        <x:v>77</x:v>
      </x:c>
      <x:c r="E423" s="15">
        <x:v>43194.5201256944</x:v>
      </x:c>
      <x:c r="F423" t="s">
        <x:v>82</x:v>
      </x:c>
      <x:c r="G423" s="6">
        <x:v>154.590978304837</x:v>
      </x:c>
      <x:c r="H423" t="s">
        <x:v>83</x:v>
      </x:c>
      <x:c r="I423" s="6">
        <x:v>26.4383018645517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24.136</x:v>
      </x:c>
      <x:c r="R423" s="8">
        <x:v>185379.704819103</x:v>
      </x:c>
      <x:c r="S423" s="12">
        <x:v>358683.672942075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112020</x:v>
      </x:c>
      <x:c r="B424" s="1">
        <x:v>43199.6843578356</x:v>
      </x:c>
      <x:c r="C424" s="6">
        <x:v>7.03924764333333</x:v>
      </x:c>
      <x:c r="D424" s="14" t="s">
        <x:v>77</x:v>
      </x:c>
      <x:c r="E424" s="15">
        <x:v>43194.5201256944</x:v>
      </x:c>
      <x:c r="F424" t="s">
        <x:v>82</x:v>
      </x:c>
      <x:c r="G424" s="6">
        <x:v>154.591502787171</x:v>
      </x:c>
      <x:c r="H424" t="s">
        <x:v>83</x:v>
      </x:c>
      <x:c r="I424" s="6">
        <x:v>26.4353589969774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24.137</x:v>
      </x:c>
      <x:c r="R424" s="8">
        <x:v>185379.603564145</x:v>
      </x:c>
      <x:c r="S424" s="12">
        <x:v>358693.069841597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112028</x:v>
      </x:c>
      <x:c r="B425" s="1">
        <x:v>43199.6843697569</x:v>
      </x:c>
      <x:c r="C425" s="6">
        <x:v>7.056381955</x:v>
      </x:c>
      <x:c r="D425" s="14" t="s">
        <x:v>77</x:v>
      </x:c>
      <x:c r="E425" s="15">
        <x:v>43194.5201256944</x:v>
      </x:c>
      <x:c r="F425" t="s">
        <x:v>82</x:v>
      </x:c>
      <x:c r="G425" s="6">
        <x:v>154.604057567229</x:v>
      </x:c>
      <x:c r="H425" t="s">
        <x:v>83</x:v>
      </x:c>
      <x:c r="I425" s="6">
        <x:v>26.4354190554732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24.136</x:v>
      </x:c>
      <x:c r="R425" s="8">
        <x:v>185383.803399248</x:v>
      </x:c>
      <x:c r="S425" s="12">
        <x:v>358685.957520765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112041</x:v>
      </x:c>
      <x:c r="B426" s="1">
        <x:v>43199.6843809375</x:v>
      </x:c>
      <x:c r="C426" s="6">
        <x:v>7.07251623666667</x:v>
      </x:c>
      <x:c r="D426" s="14" t="s">
        <x:v>77</x:v>
      </x:c>
      <x:c r="E426" s="15">
        <x:v>43194.5201256944</x:v>
      </x:c>
      <x:c r="F426" t="s">
        <x:v>82</x:v>
      </x:c>
      <x:c r="G426" s="6">
        <x:v>154.569413760533</x:v>
      </x:c>
      <x:c r="H426" t="s">
        <x:v>83</x:v>
      </x:c>
      <x:c r="I426" s="6">
        <x:v>26.4374009864496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24.138</x:v>
      </x:c>
      <x:c r="R426" s="8">
        <x:v>185371.940219596</x:v>
      </x:c>
      <x:c r="S426" s="12">
        <x:v>358685.5392937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112049</x:v>
      </x:c>
      <x:c r="B427" s="1">
        <x:v>43199.6843929051</x:v>
      </x:c>
      <x:c r="C427" s="6">
        <x:v>7.089700455</x:v>
      </x:c>
      <x:c r="D427" s="14" t="s">
        <x:v>77</x:v>
      </x:c>
      <x:c r="E427" s="15">
        <x:v>43194.5201256944</x:v>
      </x:c>
      <x:c r="F427" t="s">
        <x:v>82</x:v>
      </x:c>
      <x:c r="G427" s="6">
        <x:v>154.621246368659</x:v>
      </x:c>
      <x:c r="H427" t="s">
        <x:v>83</x:v>
      </x:c>
      <x:c r="I427" s="6">
        <x:v>26.4344581196638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24.135</x:v>
      </x:c>
      <x:c r="R427" s="8">
        <x:v>185391.291332425</x:v>
      </x:c>
      <x:c r="S427" s="12">
        <x:v>358698.277589546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112055</x:v>
      </x:c>
      <x:c r="B428" s="1">
        <x:v>43199.6844042014</x:v>
      </x:c>
      <x:c r="C428" s="6">
        <x:v>7.10598472333333</x:v>
      </x:c>
      <x:c r="D428" s="14" t="s">
        <x:v>77</x:v>
      </x:c>
      <x:c r="E428" s="15">
        <x:v>43194.5201256944</x:v>
      </x:c>
      <x:c r="F428" t="s">
        <x:v>82</x:v>
      </x:c>
      <x:c r="G428" s="6">
        <x:v>154.615796046053</x:v>
      </x:c>
      <x:c r="H428" t="s">
        <x:v>83</x:v>
      </x:c>
      <x:c r="I428" s="6">
        <x:v>26.4356592894687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24.135</x:v>
      </x:c>
      <x:c r="R428" s="8">
        <x:v>185371.258742052</x:v>
      </x:c>
      <x:c r="S428" s="12">
        <x:v>358669.373305401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112073</x:v>
      </x:c>
      <x:c r="B429" s="1">
        <x:v>43199.6844162384</x:v>
      </x:c>
      <x:c r="C429" s="6">
        <x:v>7.12335238333333</x:v>
      </x:c>
      <x:c r="D429" s="14" t="s">
        <x:v>77</x:v>
      </x:c>
      <x:c r="E429" s="15">
        <x:v>43194.5201256944</x:v>
      </x:c>
      <x:c r="F429" t="s">
        <x:v>82</x:v>
      </x:c>
      <x:c r="G429" s="6">
        <x:v>154.582082415752</x:v>
      </x:c>
      <x:c r="H429" t="s">
        <x:v>83</x:v>
      </x:c>
      <x:c r="I429" s="6">
        <x:v>26.4346082658658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24.138</x:v>
      </x:c>
      <x:c r="R429" s="8">
        <x:v>185373.058580795</x:v>
      </x:c>
      <x:c r="S429" s="12">
        <x:v>358676.049310206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112078</x:v>
      </x:c>
      <x:c r="B430" s="1">
        <x:v>43199.6844273958</x:v>
      </x:c>
      <x:c r="C430" s="6">
        <x:v>7.13941998333333</x:v>
      </x:c>
      <x:c r="D430" s="14" t="s">
        <x:v>77</x:v>
      </x:c>
      <x:c r="E430" s="15">
        <x:v>43194.5201256944</x:v>
      </x:c>
      <x:c r="F430" t="s">
        <x:v>82</x:v>
      </x:c>
      <x:c r="G430" s="6">
        <x:v>154.682593757699</x:v>
      </x:c>
      <x:c r="H430" t="s">
        <x:v>83</x:v>
      </x:c>
      <x:c r="I430" s="6">
        <x:v>26.4237677273327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24.134</x:v>
      </x:c>
      <x:c r="R430" s="8">
        <x:v>185383.086834994</x:v>
      </x:c>
      <x:c r="S430" s="12">
        <x:v>358681.787911331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112092</x:v>
      </x:c>
      <x:c r="B431" s="1">
        <x:v>43199.6844389699</x:v>
      </x:c>
      <x:c r="C431" s="6">
        <x:v>7.156087575</x:v>
      </x:c>
      <x:c r="D431" s="14" t="s">
        <x:v>77</x:v>
      </x:c>
      <x:c r="E431" s="15">
        <x:v>43194.5201256944</x:v>
      </x:c>
      <x:c r="F431" t="s">
        <x:v>82</x:v>
      </x:c>
      <x:c r="G431" s="6">
        <x:v>154.635941201962</x:v>
      </x:c>
      <x:c r="H431" t="s">
        <x:v>83</x:v>
      </x:c>
      <x:c r="I431" s="6">
        <x:v>26.4283922187142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24.136</x:v>
      </x:c>
      <x:c r="R431" s="8">
        <x:v>185377.428341818</x:v>
      </x:c>
      <x:c r="S431" s="12">
        <x:v>358670.412221583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112102</x:v>
      </x:c>
      <x:c r="B432" s="1">
        <x:v>43199.6844508102</x:v>
      </x:c>
      <x:c r="C432" s="6">
        <x:v>7.17310518333333</x:v>
      </x:c>
      <x:c r="D432" s="14" t="s">
        <x:v>77</x:v>
      </x:c>
      <x:c r="E432" s="15">
        <x:v>43194.5201256944</x:v>
      </x:c>
      <x:c r="F432" t="s">
        <x:v>82</x:v>
      </x:c>
      <x:c r="G432" s="6">
        <x:v>154.633079680172</x:v>
      </x:c>
      <x:c r="H432" t="s">
        <x:v>83</x:v>
      </x:c>
      <x:c r="I432" s="6">
        <x:v>26.429022831669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24.136</x:v>
      </x:c>
      <x:c r="R432" s="8">
        <x:v>185385.380593512</x:v>
      </x:c>
      <x:c r="S432" s="12">
        <x:v>358675.460340625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112113</x:v>
      </x:c>
      <x:c r="B433" s="1">
        <x:v>43199.684461956</x:v>
      </x:c>
      <x:c r="C433" s="6">
        <x:v>7.18917277166667</x:v>
      </x:c>
      <x:c r="D433" s="14" t="s">
        <x:v>77</x:v>
      </x:c>
      <x:c r="E433" s="15">
        <x:v>43194.5201256944</x:v>
      </x:c>
      <x:c r="F433" t="s">
        <x:v>82</x:v>
      </x:c>
      <x:c r="G433" s="6">
        <x:v>154.643413806829</x:v>
      </x:c>
      <x:c r="H433" t="s">
        <x:v>83</x:v>
      </x:c>
      <x:c r="I433" s="6">
        <x:v>26.4239178730568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24.137</x:v>
      </x:c>
      <x:c r="R433" s="8">
        <x:v>185376.527743684</x:v>
      </x:c>
      <x:c r="S433" s="12">
        <x:v>358684.836082392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112121</x:v>
      </x:c>
      <x:c r="B434" s="1">
        <x:v>43199.6844735301</x:v>
      </x:c>
      <x:c r="C434" s="6">
        <x:v>7.205840375</x:v>
      </x:c>
      <x:c r="D434" s="14" t="s">
        <x:v>77</x:v>
      </x:c>
      <x:c r="E434" s="15">
        <x:v>43194.5201256944</x:v>
      </x:c>
      <x:c r="F434" t="s">
        <x:v>82</x:v>
      </x:c>
      <x:c r="G434" s="6">
        <x:v>154.501940092555</x:v>
      </x:c>
      <x:c r="H434" t="s">
        <x:v>83</x:v>
      </x:c>
      <x:c r="I434" s="6">
        <x:v>26.4437972262153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24.141</x:v>
      </x:c>
      <x:c r="R434" s="8">
        <x:v>185378.855297135</x:v>
      </x:c>
      <x:c r="S434" s="12">
        <x:v>358683.801460783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112125</x:v>
      </x:c>
      <x:c r="B435" s="1">
        <x:v>43199.6844853009</x:v>
      </x:c>
      <x:c r="C435" s="6">
        <x:v>7.22275799666667</x:v>
      </x:c>
      <x:c r="D435" s="14" t="s">
        <x:v>77</x:v>
      </x:c>
      <x:c r="E435" s="15">
        <x:v>43194.5201256944</x:v>
      </x:c>
      <x:c r="F435" t="s">
        <x:v>82</x:v>
      </x:c>
      <x:c r="G435" s="6">
        <x:v>154.658948383199</x:v>
      </x:c>
      <x:c r="H435" t="s">
        <x:v>83</x:v>
      </x:c>
      <x:c r="I435" s="6">
        <x:v>26.4204945522174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24.137</x:v>
      </x:c>
      <x:c r="R435" s="8">
        <x:v>185367.430536891</x:v>
      </x:c>
      <x:c r="S435" s="12">
        <x:v>358685.32387469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112141</x:v>
      </x:c>
      <x:c r="B436" s="1">
        <x:v>43199.6844970718</x:v>
      </x:c>
      <x:c r="C436" s="6">
        <x:v>7.23970897</x:v>
      </x:c>
      <x:c r="D436" s="14" t="s">
        <x:v>77</x:v>
      </x:c>
      <x:c r="E436" s="15">
        <x:v>43194.5201256944</x:v>
      </x:c>
      <x:c r="F436" t="s">
        <x:v>82</x:v>
      </x:c>
      <x:c r="G436" s="6">
        <x:v>154.549546031387</x:v>
      </x:c>
      <x:c r="H436" t="s">
        <x:v>83</x:v>
      </x:c>
      <x:c r="I436" s="6">
        <x:v>26.4446080180414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24.137</x:v>
      </x:c>
      <x:c r="R436" s="8">
        <x:v>185381.920736045</x:v>
      </x:c>
      <x:c r="S436" s="12">
        <x:v>358676.941811392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112148</x:v>
      </x:c>
      <x:c r="B437" s="1">
        <x:v>43199.6845083333</x:v>
      </x:c>
      <x:c r="C437" s="6">
        <x:v>7.25594320333333</x:v>
      </x:c>
      <x:c r="D437" s="14" t="s">
        <x:v>77</x:v>
      </x:c>
      <x:c r="E437" s="15">
        <x:v>43194.5201256944</x:v>
      </x:c>
      <x:c r="F437" t="s">
        <x:v>82</x:v>
      </x:c>
      <x:c r="G437" s="6">
        <x:v>154.528725152727</x:v>
      </x:c>
      <x:c r="H437" t="s">
        <x:v>83</x:v>
      </x:c>
      <x:c r="I437" s="6">
        <x:v>26.4520252708771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24.136</x:v>
      </x:c>
      <x:c r="R437" s="8">
        <x:v>185368.975536021</x:v>
      </x:c>
      <x:c r="S437" s="12">
        <x:v>358683.538691354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112160</x:v>
      </x:c>
      <x:c r="B438" s="1">
        <x:v>43199.6845201042</x:v>
      </x:c>
      <x:c r="C438" s="6">
        <x:v>7.27289414166667</x:v>
      </x:c>
      <x:c r="D438" s="14" t="s">
        <x:v>77</x:v>
      </x:c>
      <x:c r="E438" s="15">
        <x:v>43194.5201256944</x:v>
      </x:c>
      <x:c r="F438" t="s">
        <x:v>82</x:v>
      </x:c>
      <x:c r="G438" s="6">
        <x:v>154.531839170548</x:v>
      </x:c>
      <x:c r="H438" t="s">
        <x:v>83</x:v>
      </x:c>
      <x:c r="I438" s="6">
        <x:v>26.4485118332809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24.137</x:v>
      </x:c>
      <x:c r="R438" s="8">
        <x:v>185380.999130177</x:v>
      </x:c>
      <x:c r="S438" s="12">
        <x:v>358668.164135165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112169</x:v>
      </x:c>
      <x:c r="B439" s="1">
        <x:v>43199.684531794</x:v>
      </x:c>
      <x:c r="C439" s="6">
        <x:v>7.28974508333333</x:v>
      </x:c>
      <x:c r="D439" s="14" t="s">
        <x:v>77</x:v>
      </x:c>
      <x:c r="E439" s="15">
        <x:v>43194.5201256944</x:v>
      </x:c>
      <x:c r="F439" t="s">
        <x:v>82</x:v>
      </x:c>
      <x:c r="G439" s="6">
        <x:v>154.5686361831</x:v>
      </x:c>
      <x:c r="H439" t="s">
        <x:v>83</x:v>
      </x:c>
      <x:c r="I439" s="6">
        <x:v>26.4432266691215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24.136</x:v>
      </x:c>
      <x:c r="R439" s="8">
        <x:v>185376.157957118</x:v>
      </x:c>
      <x:c r="S439" s="12">
        <x:v>358674.614342436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112184</x:v>
      </x:c>
      <x:c r="B440" s="1">
        <x:v>43199.6845434838</x:v>
      </x:c>
      <x:c r="C440" s="6">
        <x:v>7.30654604666667</x:v>
      </x:c>
      <x:c r="D440" s="14" t="s">
        <x:v>77</x:v>
      </x:c>
      <x:c r="E440" s="15">
        <x:v>43194.5201256944</x:v>
      </x:c>
      <x:c r="F440" t="s">
        <x:v>82</x:v>
      </x:c>
      <x:c r="G440" s="6">
        <x:v>154.577198538921</x:v>
      </x:c>
      <x:c r="H440" t="s">
        <x:v>83</x:v>
      </x:c>
      <x:c r="I440" s="6">
        <x:v>26.4385120694778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24.137</x:v>
      </x:c>
      <x:c r="R440" s="8">
        <x:v>185387.107315681</x:v>
      </x:c>
      <x:c r="S440" s="12">
        <x:v>358678.773621629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112192</x:v>
      </x:c>
      <x:c r="B441" s="1">
        <x:v>43199.6845546644</x:v>
      </x:c>
      <x:c r="C441" s="6">
        <x:v>7.322663635</x:v>
      </x:c>
      <x:c r="D441" s="14" t="s">
        <x:v>77</x:v>
      </x:c>
      <x:c r="E441" s="15">
        <x:v>43194.5201256944</x:v>
      </x:c>
      <x:c r="F441" t="s">
        <x:v>82</x:v>
      </x:c>
      <x:c r="G441" s="6">
        <x:v>154.625155130026</x:v>
      </x:c>
      <x:c r="H441" t="s">
        <x:v>83</x:v>
      </x:c>
      <x:c r="I441" s="6">
        <x:v>26.4279417809616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24.137</x:v>
      </x:c>
      <x:c r="R441" s="8">
        <x:v>185378.756115786</x:v>
      </x:c>
      <x:c r="S441" s="12">
        <x:v>358664.187364879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112195</x:v>
      </x:c>
      <x:c r="B442" s="1">
        <x:v>43199.6845661227</x:v>
      </x:c>
      <x:c r="C442" s="6">
        <x:v>7.33918125166667</x:v>
      </x:c>
      <x:c r="D442" s="14" t="s">
        <x:v>77</x:v>
      </x:c>
      <x:c r="E442" s="15">
        <x:v>43194.5201256944</x:v>
      </x:c>
      <x:c r="F442" t="s">
        <x:v>82</x:v>
      </x:c>
      <x:c r="G442" s="6">
        <x:v>154.542580174918</x:v>
      </x:c>
      <x:c r="H442" t="s">
        <x:v>83</x:v>
      </x:c>
      <x:c r="I442" s="6">
        <x:v>26.4433167570774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24.138</x:v>
      </x:c>
      <x:c r="R442" s="8">
        <x:v>185380.467872596</x:v>
      </x:c>
      <x:c r="S442" s="12">
        <x:v>358667.486308774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112213</x:v>
      </x:c>
      <x:c r="B443" s="1">
        <x:v>43199.6845781597</x:v>
      </x:c>
      <x:c r="C443" s="6">
        <x:v>7.35649889</x:v>
      </x:c>
      <x:c r="D443" s="14" t="s">
        <x:v>77</x:v>
      </x:c>
      <x:c r="E443" s="15">
        <x:v>43194.5201256944</x:v>
      </x:c>
      <x:c r="F443" t="s">
        <x:v>82</x:v>
      </x:c>
      <x:c r="G443" s="6">
        <x:v>154.527208356729</x:v>
      </x:c>
      <x:c r="H443" t="s">
        <x:v>83</x:v>
      </x:c>
      <x:c r="I443" s="6">
        <x:v>26.4495328318617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24.137</x:v>
      </x:c>
      <x:c r="R443" s="8">
        <x:v>185382.158233556</x:v>
      </x:c>
      <x:c r="S443" s="12">
        <x:v>358679.152466254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112218</x:v>
      </x:c>
      <x:c r="B444" s="1">
        <x:v>43199.6845899306</x:v>
      </x:c>
      <x:c r="C444" s="6">
        <x:v>7.37344984</x:v>
      </x:c>
      <x:c r="D444" s="14" t="s">
        <x:v>77</x:v>
      </x:c>
      <x:c r="E444" s="15">
        <x:v>43194.5201256944</x:v>
      </x:c>
      <x:c r="F444" t="s">
        <x:v>82</x:v>
      </x:c>
      <x:c r="G444" s="6">
        <x:v>154.561669159686</x:v>
      </x:c>
      <x:c r="H444" t="s">
        <x:v>83</x:v>
      </x:c>
      <x:c r="I444" s="6">
        <x:v>26.4419354086881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24.137</x:v>
      </x:c>
      <x:c r="R444" s="8">
        <x:v>185378.525167843</x:v>
      </x:c>
      <x:c r="S444" s="12">
        <x:v>358668.40158027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112233</x:v>
      </x:c>
      <x:c r="B445" s="1">
        <x:v>43199.6846008102</x:v>
      </x:c>
      <x:c r="C445" s="6">
        <x:v>7.38913408333333</x:v>
      </x:c>
      <x:c r="D445" s="14" t="s">
        <x:v>77</x:v>
      </x:c>
      <x:c r="E445" s="15">
        <x:v>43194.5201256944</x:v>
      </x:c>
      <x:c r="F445" t="s">
        <x:v>82</x:v>
      </x:c>
      <x:c r="G445" s="6">
        <x:v>154.561513211194</x:v>
      </x:c>
      <x:c r="H445" t="s">
        <x:v>83</x:v>
      </x:c>
      <x:c r="I445" s="6">
        <x:v>26.4391426843331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24.138</x:v>
      </x:c>
      <x:c r="R445" s="8">
        <x:v>185381.751347734</x:v>
      </x:c>
      <x:c r="S445" s="12">
        <x:v>358681.729504478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112241</x:v>
      </x:c>
      <x:c r="B446" s="1">
        <x:v>43199.684613044</x:v>
      </x:c>
      <x:c r="C446" s="6">
        <x:v>7.40671836333333</x:v>
      </x:c>
      <x:c r="D446" s="14" t="s">
        <x:v>77</x:v>
      </x:c>
      <x:c r="E446" s="15">
        <x:v>43194.5201256944</x:v>
      </x:c>
      <x:c r="F446" t="s">
        <x:v>82</x:v>
      </x:c>
      <x:c r="G446" s="6">
        <x:v>154.559353459547</x:v>
      </x:c>
      <x:c r="H446" t="s">
        <x:v>83</x:v>
      </x:c>
      <x:c r="I446" s="6">
        <x:v>26.4424459069396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24.137</x:v>
      </x:c>
      <x:c r="R446" s="8">
        <x:v>185385.175135205</x:v>
      </x:c>
      <x:c r="S446" s="12">
        <x:v>358681.568515706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112253</x:v>
      </x:c>
      <x:c r="B447" s="1">
        <x:v>43199.6846242708</x:v>
      </x:c>
      <x:c r="C447" s="6">
        <x:v>7.422885975</x:v>
      </x:c>
      <x:c r="D447" s="14" t="s">
        <x:v>77</x:v>
      </x:c>
      <x:c r="E447" s="15">
        <x:v>43194.5201256944</x:v>
      </x:c>
      <x:c r="F447" t="s">
        <x:v>82</x:v>
      </x:c>
      <x:c r="G447" s="6">
        <x:v>154.558127509526</x:v>
      </x:c>
      <x:c r="H447" t="s">
        <x:v>83</x:v>
      </x:c>
      <x:c r="I447" s="6">
        <x:v>26.4427161707508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24.137</x:v>
      </x:c>
      <x:c r="R447" s="8">
        <x:v>185373.081825022</x:v>
      </x:c>
      <x:c r="S447" s="12">
        <x:v>358680.840493174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112256</x:v>
      </x:c>
      <x:c r="B448" s="1">
        <x:v>43199.6846356481</x:v>
      </x:c>
      <x:c r="C448" s="6">
        <x:v>7.43930355833333</x:v>
      </x:c>
      <x:c r="D448" s="14" t="s">
        <x:v>77</x:v>
      </x:c>
      <x:c r="E448" s="15">
        <x:v>43194.5201256944</x:v>
      </x:c>
      <x:c r="F448" t="s">
        <x:v>82</x:v>
      </x:c>
      <x:c r="G448" s="6">
        <x:v>154.529115151812</x:v>
      </x:c>
      <x:c r="H448" t="s">
        <x:v>83</x:v>
      </x:c>
      <x:c r="I448" s="6">
        <x:v>26.4491124206434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24.137</x:v>
      </x:c>
      <x:c r="R448" s="8">
        <x:v>185368.76900469</x:v>
      </x:c>
      <x:c r="S448" s="12">
        <x:v>358661.120189231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112265</x:v>
      </x:c>
      <x:c r="B449" s="1">
        <x:v>43199.6846471875</x:v>
      </x:c>
      <x:c r="C449" s="6">
        <x:v>7.45590451333333</x:v>
      </x:c>
      <x:c r="D449" s="14" t="s">
        <x:v>77</x:v>
      </x:c>
      <x:c r="E449" s="15">
        <x:v>43194.5201256944</x:v>
      </x:c>
      <x:c r="F449" t="s">
        <x:v>82</x:v>
      </x:c>
      <x:c r="G449" s="6">
        <x:v>154.607736235863</x:v>
      </x:c>
      <x:c r="H449" t="s">
        <x:v>83</x:v>
      </x:c>
      <x:c r="I449" s="6">
        <x:v>26.4346082658658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24.136</x:v>
      </x:c>
      <x:c r="R449" s="8">
        <x:v>185368.37344505</x:v>
      </x:c>
      <x:c r="S449" s="12">
        <x:v>358664.938196681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112280</x:v>
      </x:c>
      <x:c r="B450" s="1">
        <x:v>43199.6846597222</x:v>
      </x:c>
      <x:c r="C450" s="6">
        <x:v>7.47397222</x:v>
      </x:c>
      <x:c r="D450" s="14" t="s">
        <x:v>77</x:v>
      </x:c>
      <x:c r="E450" s="15">
        <x:v>43194.5201256944</x:v>
      </x:c>
      <x:c r="F450" t="s">
        <x:v>82</x:v>
      </x:c>
      <x:c r="G450" s="6">
        <x:v>154.583328828541</x:v>
      </x:c>
      <x:c r="H450" t="s">
        <x:v>83</x:v>
      </x:c>
      <x:c r="I450" s="6">
        <x:v>26.4371607523294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24.137</x:v>
      </x:c>
      <x:c r="R450" s="8">
        <x:v>185378.616699228</x:v>
      </x:c>
      <x:c r="S450" s="12">
        <x:v>358657.835508454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112286</x:v>
      </x:c>
      <x:c r="B451" s="1">
        <x:v>43199.6846704051</x:v>
      </x:c>
      <x:c r="C451" s="6">
        <x:v>7.48935639833333</x:v>
      </x:c>
      <x:c r="D451" s="14" t="s">
        <x:v>77</x:v>
      </x:c>
      <x:c r="E451" s="15">
        <x:v>43194.5201256944</x:v>
      </x:c>
      <x:c r="F451" t="s">
        <x:v>82</x:v>
      </x:c>
      <x:c r="G451" s="6">
        <x:v>154.59041291023</x:v>
      </x:c>
      <x:c r="H451" t="s">
        <x:v>83</x:v>
      </x:c>
      <x:c r="I451" s="6">
        <x:v>26.4355992309679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24.137</x:v>
      </x:c>
      <x:c r="R451" s="8">
        <x:v>185376.622500232</x:v>
      </x:c>
      <x:c r="S451" s="12">
        <x:v>358660.277185228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112303</x:v>
      </x:c>
      <x:c r="B452" s="1">
        <x:v>43199.6846826389</x:v>
      </x:c>
      <x:c r="C452" s="6">
        <x:v>7.50695740833333</x:v>
      </x:c>
      <x:c r="D452" s="14" t="s">
        <x:v>77</x:v>
      </x:c>
      <x:c r="E452" s="15">
        <x:v>43194.5201256944</x:v>
      </x:c>
      <x:c r="F452" t="s">
        <x:v>82</x:v>
      </x:c>
      <x:c r="G452" s="6">
        <x:v>154.608983313666</x:v>
      </x:c>
      <x:c r="H452" t="s">
        <x:v>83</x:v>
      </x:c>
      <x:c r="I452" s="6">
        <x:v>26.4371607523294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24.135</x:v>
      </x:c>
      <x:c r="R452" s="8">
        <x:v>185377.20790615</x:v>
      </x:c>
      <x:c r="S452" s="12">
        <x:v>358674.988546417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112310</x:v>
      </x:c>
      <x:c r="B453" s="1">
        <x:v>43199.6846944444</x:v>
      </x:c>
      <x:c r="C453" s="6">
        <x:v>7.52392505166667</x:v>
      </x:c>
      <x:c r="D453" s="14" t="s">
        <x:v>77</x:v>
      </x:c>
      <x:c r="E453" s="15">
        <x:v>43194.5201256944</x:v>
      </x:c>
      <x:c r="F453" t="s">
        <x:v>82</x:v>
      </x:c>
      <x:c r="G453" s="6">
        <x:v>154.651475762432</x:v>
      </x:c>
      <x:c r="H453" t="s">
        <x:v>83</x:v>
      </x:c>
      <x:c r="I453" s="6">
        <x:v>26.4249688933132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24.136</x:v>
      </x:c>
      <x:c r="R453" s="8">
        <x:v>185373.370022312</x:v>
      </x:c>
      <x:c r="S453" s="12">
        <x:v>358675.417072911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112321</x:v>
      </x:c>
      <x:c r="B454" s="1">
        <x:v>43199.6847051736</x:v>
      </x:c>
      <x:c r="C454" s="6">
        <x:v>7.53939257</x:v>
      </x:c>
      <x:c r="D454" s="14" t="s">
        <x:v>77</x:v>
      </x:c>
      <x:c r="E454" s="15">
        <x:v>43194.5201256944</x:v>
      </x:c>
      <x:c r="F454" t="s">
        <x:v>82</x:v>
      </x:c>
      <x:c r="G454" s="6">
        <x:v>154.629651543121</x:v>
      </x:c>
      <x:c r="H454" t="s">
        <x:v>83</x:v>
      </x:c>
      <x:c r="I454" s="6">
        <x:v>26.4269508181192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24.137</x:v>
      </x:c>
      <x:c r="R454" s="8">
        <x:v>185369.716079567</x:v>
      </x:c>
      <x:c r="S454" s="12">
        <x:v>358673.362587895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112332</x:v>
      </x:c>
      <x:c r="B455" s="1">
        <x:v>43199.6847170139</x:v>
      </x:c>
      <x:c r="C455" s="6">
        <x:v>7.55642686</x:v>
      </x:c>
      <x:c r="D455" s="14" t="s">
        <x:v>77</x:v>
      </x:c>
      <x:c r="E455" s="15">
        <x:v>43194.5201256944</x:v>
      </x:c>
      <x:c r="F455" t="s">
        <x:v>82</x:v>
      </x:c>
      <x:c r="G455" s="6">
        <x:v>154.643391642886</x:v>
      </x:c>
      <x:c r="H455" t="s">
        <x:v>83</x:v>
      </x:c>
      <x:c r="I455" s="6">
        <x:v>26.4210951345685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24.138</x:v>
      </x:c>
      <x:c r="R455" s="8">
        <x:v>185361.703394589</x:v>
      </x:c>
      <x:c r="S455" s="12">
        <x:v>358671.460586401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112342</x:v>
      </x:c>
      <x:c r="B456" s="1">
        <x:v>43199.6847281597</x:v>
      </x:c>
      <x:c r="C456" s="6">
        <x:v>7.57247773333333</x:v>
      </x:c>
      <x:c r="D456" s="14" t="s">
        <x:v>77</x:v>
      </x:c>
      <x:c r="E456" s="15">
        <x:v>43194.5201256944</x:v>
      </x:c>
      <x:c r="F456" t="s">
        <x:v>82</x:v>
      </x:c>
      <x:c r="G456" s="6">
        <x:v>154.529659953133</x:v>
      </x:c>
      <x:c r="H456" t="s">
        <x:v>83</x:v>
      </x:c>
      <x:c r="I456" s="6">
        <x:v>26.4489923031624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24.137</x:v>
      </x:c>
      <x:c r="R456" s="8">
        <x:v>185355.032864466</x:v>
      </x:c>
      <x:c r="S456" s="12">
        <x:v>358667.56356976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112348</x:v>
      </x:c>
      <x:c r="B457" s="1">
        <x:v>43199.6847399306</x:v>
      </x:c>
      <x:c r="C457" s="6">
        <x:v>7.58942874</x:v>
      </x:c>
      <x:c r="D457" s="14" t="s">
        <x:v>77</x:v>
      </x:c>
      <x:c r="E457" s="15">
        <x:v>43194.5201256944</x:v>
      </x:c>
      <x:c r="F457" t="s">
        <x:v>82</x:v>
      </x:c>
      <x:c r="G457" s="6">
        <x:v>154.480870234983</x:v>
      </x:c>
      <x:c r="H457" t="s">
        <x:v>83</x:v>
      </x:c>
      <x:c r="I457" s="6">
        <x:v>26.4540972999012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24.139</x:v>
      </x:c>
      <x:c r="R457" s="8">
        <x:v>185370.328185475</x:v>
      </x:c>
      <x:c r="S457" s="12">
        <x:v>358671.223874732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112355</x:v>
      </x:c>
      <x:c r="B458" s="1">
        <x:v>43199.6847517361</x:v>
      </x:c>
      <x:c r="C458" s="6">
        <x:v>7.606446315</x:v>
      </x:c>
      <x:c r="D458" s="14" t="s">
        <x:v>77</x:v>
      </x:c>
      <x:c r="E458" s="15">
        <x:v>43194.5201256944</x:v>
      </x:c>
      <x:c r="F458" t="s">
        <x:v>82</x:v>
      </x:c>
      <x:c r="G458" s="6">
        <x:v>154.55919758132</x:v>
      </x:c>
      <x:c r="H458" t="s">
        <x:v>83</x:v>
      </x:c>
      <x:c r="I458" s="6">
        <x:v>26.4396531821599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24.138</x:v>
      </x:c>
      <x:c r="R458" s="8">
        <x:v>185365.252961496</x:v>
      </x:c>
      <x:c r="S458" s="12">
        <x:v>358675.61880077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112368</x:v>
      </x:c>
      <x:c r="B459" s="1">
        <x:v>43199.6847629282</x:v>
      </x:c>
      <x:c r="C459" s="6">
        <x:v>7.62253059666667</x:v>
      </x:c>
      <x:c r="D459" s="14" t="s">
        <x:v>77</x:v>
      </x:c>
      <x:c r="E459" s="15">
        <x:v>43194.5201256944</x:v>
      </x:c>
      <x:c r="F459" t="s">
        <x:v>82</x:v>
      </x:c>
      <x:c r="G459" s="6">
        <x:v>154.62192766753</x:v>
      </x:c>
      <x:c r="H459" t="s">
        <x:v>83</x:v>
      </x:c>
      <x:c r="I459" s="6">
        <x:v>26.4343079734681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24.135</x:v>
      </x:c>
      <x:c r="R459" s="8">
        <x:v>185371.076445266</x:v>
      </x:c>
      <x:c r="S459" s="12">
        <x:v>358681.076045963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112378</x:v>
      </x:c>
      <x:c r="B460" s="1">
        <x:v>43199.6847748843</x:v>
      </x:c>
      <x:c r="C460" s="6">
        <x:v>7.63979821333333</x:v>
      </x:c>
      <x:c r="D460" s="14" t="s">
        <x:v>77</x:v>
      </x:c>
      <x:c r="E460" s="15">
        <x:v>43194.5201256944</x:v>
      </x:c>
      <x:c r="F460" t="s">
        <x:v>82</x:v>
      </x:c>
      <x:c r="G460" s="6">
        <x:v>154.527306983383</x:v>
      </x:c>
      <x:c r="H460" t="s">
        <x:v>83</x:v>
      </x:c>
      <x:c r="I460" s="6">
        <x:v>26.4438572848621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24.139</x:v>
      </x:c>
      <x:c r="R460" s="8">
        <x:v>185366.646652652</x:v>
      </x:c>
      <x:c r="S460" s="12">
        <x:v>358667.53207402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112386</x:v>
      </x:c>
      <x:c r="B461" s="1">
        <x:v>43199.6847863426</x:v>
      </x:c>
      <x:c r="C461" s="6">
        <x:v>7.656299135</x:v>
      </x:c>
      <x:c r="D461" s="14" t="s">
        <x:v>77</x:v>
      </x:c>
      <x:c r="E461" s="15">
        <x:v>43194.5201256944</x:v>
      </x:c>
      <x:c r="F461" t="s">
        <x:v>82</x:v>
      </x:c>
      <x:c r="G461" s="6">
        <x:v>154.579923093109</x:v>
      </x:c>
      <x:c r="H461" t="s">
        <x:v>83</x:v>
      </x:c>
      <x:c r="I461" s="6">
        <x:v>26.4379114840112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24.137</x:v>
      </x:c>
      <x:c r="R461" s="8">
        <x:v>185369.049085216</x:v>
      </x:c>
      <x:c r="S461" s="12">
        <x:v>358678.892404141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112403</x:v>
      </x:c>
      <x:c r="B462" s="1">
        <x:v>43199.6847979977</x:v>
      </x:c>
      <x:c r="C462" s="6">
        <x:v>7.67305012333333</x:v>
      </x:c>
      <x:c r="D462" s="14" t="s">
        <x:v>77</x:v>
      </x:c>
      <x:c r="E462" s="15">
        <x:v>43194.5201256944</x:v>
      </x:c>
      <x:c r="F462" t="s">
        <x:v>82</x:v>
      </x:c>
      <x:c r="G462" s="6">
        <x:v>154.622996489608</x:v>
      </x:c>
      <x:c r="H462" t="s">
        <x:v>83</x:v>
      </x:c>
      <x:c r="I462" s="6">
        <x:v>26.4312449925478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24.136</x:v>
      </x:c>
      <x:c r="R462" s="8">
        <x:v>185374.847861808</x:v>
      </x:c>
      <x:c r="S462" s="12">
        <x:v>358681.071527276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112412</x:v>
      </x:c>
      <x:c r="B463" s="1">
        <x:v>43199.684809838</x:v>
      </x:c>
      <x:c r="C463" s="6">
        <x:v>7.690134425</x:v>
      </x:c>
      <x:c r="D463" s="14" t="s">
        <x:v>77</x:v>
      </x:c>
      <x:c r="E463" s="15">
        <x:v>43194.5201256944</x:v>
      </x:c>
      <x:c r="F463" t="s">
        <x:v>82</x:v>
      </x:c>
      <x:c r="G463" s="6">
        <x:v>154.517773794259</x:v>
      </x:c>
      <x:c r="H463" t="s">
        <x:v>83</x:v>
      </x:c>
      <x:c r="I463" s="6">
        <x:v>26.445959338188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24.139</x:v>
      </x:c>
      <x:c r="R463" s="8">
        <x:v>185363.829436356</x:v>
      </x:c>
      <x:c r="S463" s="12">
        <x:v>358677.038297446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112415</x:v>
      </x:c>
      <x:c r="B464" s="1">
        <x:v>43199.6848332986</x:v>
      </x:c>
      <x:c r="C464" s="6">
        <x:v>7.723886305</x:v>
      </x:c>
      <x:c r="D464" s="14" t="s">
        <x:v>77</x:v>
      </x:c>
      <x:c r="E464" s="15">
        <x:v>43194.5201256944</x:v>
      </x:c>
      <x:c r="F464" t="s">
        <x:v>82</x:v>
      </x:c>
      <x:c r="G464" s="6">
        <x:v>154.567799060004</x:v>
      </x:c>
      <x:c r="H464" t="s">
        <x:v>83</x:v>
      </x:c>
      <x:c r="I464" s="6">
        <x:v>26.4405840901618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24.137</x:v>
      </x:c>
      <x:c r="R464" s="8">
        <x:v>185410.955805042</x:v>
      </x:c>
      <x:c r="S464" s="12">
        <x:v>358740.572181132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112426</x:v>
      </x:c>
      <x:c r="B465" s="1">
        <x:v>43199.6848345255</x:v>
      </x:c>
      <x:c r="C465" s="6">
        <x:v>7.725686415</x:v>
      </x:c>
      <x:c r="D465" s="14" t="s">
        <x:v>77</x:v>
      </x:c>
      <x:c r="E465" s="15">
        <x:v>43194.5201256944</x:v>
      </x:c>
      <x:c r="F465" t="s">
        <x:v>82</x:v>
      </x:c>
      <x:c r="G465" s="6">
        <x:v>154.605692524231</x:v>
      </x:c>
      <x:c r="H465" t="s">
        <x:v>83</x:v>
      </x:c>
      <x:c r="I465" s="6">
        <x:v>26.4350587045124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24.136</x:v>
      </x:c>
      <x:c r="R465" s="8">
        <x:v>185344.180647944</x:v>
      </x:c>
      <x:c r="S465" s="12">
        <x:v>358643.694389053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112438</x:v>
      </x:c>
      <x:c r="B466" s="1">
        <x:v>43199.6848526273</x:v>
      </x:c>
      <x:c r="C466" s="6">
        <x:v>7.75173791</x:v>
      </x:c>
      <x:c r="D466" s="14" t="s">
        <x:v>77</x:v>
      </x:c>
      <x:c r="E466" s="15">
        <x:v>43194.5201256944</x:v>
      </x:c>
      <x:c r="F466" t="s">
        <x:v>82</x:v>
      </x:c>
      <x:c r="G466" s="6">
        <x:v>154.586305446762</x:v>
      </x:c>
      <x:c r="H466" t="s">
        <x:v>83</x:v>
      </x:c>
      <x:c r="I466" s="6">
        <x:v>26.433677359521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24.138</x:v>
      </x:c>
      <x:c r="R466" s="8">
        <x:v>185387.071714167</x:v>
      </x:c>
      <x:c r="S466" s="12">
        <x:v>358701.157986903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112450</x:v>
      </x:c>
      <x:c r="B467" s="1">
        <x:v>43199.6848581366</x:v>
      </x:c>
      <x:c r="C467" s="6">
        <x:v>7.75965503166667</x:v>
      </x:c>
      <x:c r="D467" s="14" t="s">
        <x:v>77</x:v>
      </x:c>
      <x:c r="E467" s="15">
        <x:v>43194.5201256944</x:v>
      </x:c>
      <x:c r="F467" t="s">
        <x:v>82</x:v>
      </x:c>
      <x:c r="G467" s="6">
        <x:v>154.613731221902</x:v>
      </x:c>
      <x:c r="H467" t="s">
        <x:v>83</x:v>
      </x:c>
      <x:c r="I467" s="6">
        <x:v>26.4332869795176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24.136</x:v>
      </x:c>
      <x:c r="R467" s="8">
        <x:v>185333.951632724</x:v>
      </x:c>
      <x:c r="S467" s="12">
        <x:v>358611.704215456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112456</x:v>
      </x:c>
      <x:c r="B468" s="1">
        <x:v>43199.6848716782</x:v>
      </x:c>
      <x:c r="C468" s="6">
        <x:v>7.77918943</x:v>
      </x:c>
      <x:c r="D468" s="14" t="s">
        <x:v>77</x:v>
      </x:c>
      <x:c r="E468" s="15">
        <x:v>43194.5201256944</x:v>
      </x:c>
      <x:c r="F468" t="s">
        <x:v>82</x:v>
      </x:c>
      <x:c r="G468" s="6">
        <x:v>154.622293819341</x:v>
      </x:c>
      <x:c r="H468" t="s">
        <x:v>83</x:v>
      </x:c>
      <x:c r="I468" s="6">
        <x:v>26.4285723938319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24.137</x:v>
      </x:c>
      <x:c r="R468" s="8">
        <x:v>185367.467819976</x:v>
      </x:c>
      <x:c r="S468" s="12">
        <x:v>358668.065238229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112471</x:v>
      </x:c>
      <x:c r="B469" s="1">
        <x:v>43199.6848796296</x:v>
      </x:c>
      <x:c r="C469" s="6">
        <x:v>7.79064008833333</x:v>
      </x:c>
      <x:c r="D469" s="14" t="s">
        <x:v>77</x:v>
      </x:c>
      <x:c r="E469" s="15">
        <x:v>43194.5201256944</x:v>
      </x:c>
      <x:c r="F469" t="s">
        <x:v>82</x:v>
      </x:c>
      <x:c r="G469" s="6">
        <x:v>154.574317678208</x:v>
      </x:c>
      <x:c r="H469" t="s">
        <x:v>83</x:v>
      </x:c>
      <x:c r="I469" s="6">
        <x:v>26.4363199330446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24.138</x:v>
      </x:c>
      <x:c r="R469" s="8">
        <x:v>185354.660697241</x:v>
      </x:c>
      <x:c r="S469" s="12">
        <x:v>358628.779768305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112482</x:v>
      </x:c>
      <x:c r="B470" s="1">
        <x:v>43199.6848902431</x:v>
      </x:c>
      <x:c r="C470" s="6">
        <x:v>7.805874235</x:v>
      </x:c>
      <x:c r="D470" s="14" t="s">
        <x:v>77</x:v>
      </x:c>
      <x:c r="E470" s="15">
        <x:v>43194.5201256944</x:v>
      </x:c>
      <x:c r="F470" t="s">
        <x:v>82</x:v>
      </x:c>
      <x:c r="G470" s="6">
        <x:v>154.582627318878</x:v>
      </x:c>
      <x:c r="H470" t="s">
        <x:v>83</x:v>
      </x:c>
      <x:c r="I470" s="6">
        <x:v>26.4344881489037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24.138</x:v>
      </x:c>
      <x:c r="R470" s="8">
        <x:v>185357.23185286</x:v>
      </x:c>
      <x:c r="S470" s="12">
        <x:v>358636.400681033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112489</x:v>
      </x:c>
      <x:c r="B471" s="1">
        <x:v>43199.6849018171</x:v>
      </x:c>
      <x:c r="C471" s="6">
        <x:v>7.82254187166667</x:v>
      </x:c>
      <x:c r="D471" s="14" t="s">
        <x:v>77</x:v>
      </x:c>
      <x:c r="E471" s="15">
        <x:v>43194.5201256944</x:v>
      </x:c>
      <x:c r="F471" t="s">
        <x:v>82</x:v>
      </x:c>
      <x:c r="G471" s="6">
        <x:v>154.638257696537</x:v>
      </x:c>
      <x:c r="H471" t="s">
        <x:v>83</x:v>
      </x:c>
      <x:c r="I471" s="6">
        <x:v>26.4278817225991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24.136</x:v>
      </x:c>
      <x:c r="R471" s="8">
        <x:v>185356.619265501</x:v>
      </x:c>
      <x:c r="S471" s="12">
        <x:v>358639.491978735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112497</x:v>
      </x:c>
      <x:c r="B472" s="1">
        <x:v>43199.6849136227</x:v>
      </x:c>
      <x:c r="C472" s="6">
        <x:v>7.839542845</x:v>
      </x:c>
      <x:c r="D472" s="14" t="s">
        <x:v>77</x:v>
      </x:c>
      <x:c r="E472" s="15">
        <x:v>43194.5201256944</x:v>
      </x:c>
      <x:c r="F472" t="s">
        <x:v>82</x:v>
      </x:c>
      <x:c r="G472" s="6">
        <x:v>154.65760809785</x:v>
      </x:c>
      <x:c r="H472" t="s">
        <x:v>83</x:v>
      </x:c>
      <x:c r="I472" s="6">
        <x:v>26.423617581615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24.136</x:v>
      </x:c>
      <x:c r="R472" s="8">
        <x:v>185357.232565551</x:v>
      </x:c>
      <x:c r="S472" s="12">
        <x:v>358663.451116161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112505</x:v>
      </x:c>
      <x:c r="B473" s="1">
        <x:v>43199.6849249653</x:v>
      </x:c>
      <x:c r="C473" s="6">
        <x:v>7.855910395</x:v>
      </x:c>
      <x:c r="D473" s="14" t="s">
        <x:v>77</x:v>
      </x:c>
      <x:c r="E473" s="15">
        <x:v>43194.5201256944</x:v>
      </x:c>
      <x:c r="F473" t="s">
        <x:v>82</x:v>
      </x:c>
      <x:c r="G473" s="6">
        <x:v>154.581809964643</x:v>
      </x:c>
      <x:c r="H473" t="s">
        <x:v>83</x:v>
      </x:c>
      <x:c r="I473" s="6">
        <x:v>26.4346683243489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24.138</x:v>
      </x:c>
      <x:c r="R473" s="8">
        <x:v>185367.391571982</x:v>
      </x:c>
      <x:c r="S473" s="12">
        <x:v>358664.446649532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112521</x:v>
      </x:c>
      <x:c r="B474" s="1">
        <x:v>43199.684937037</x:v>
      </x:c>
      <x:c r="C474" s="6">
        <x:v>7.87329476</x:v>
      </x:c>
      <x:c r="D474" s="14" t="s">
        <x:v>77</x:v>
      </x:c>
      <x:c r="E474" s="15">
        <x:v>43194.5201256944</x:v>
      </x:c>
      <x:c r="F474" t="s">
        <x:v>82</x:v>
      </x:c>
      <x:c r="G474" s="6">
        <x:v>154.520361337432</x:v>
      </x:c>
      <x:c r="H474" t="s">
        <x:v>83</x:v>
      </x:c>
      <x:c r="I474" s="6">
        <x:v>26.4453887807267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24.139</x:v>
      </x:c>
      <x:c r="R474" s="8">
        <x:v>185367.832016147</x:v>
      </x:c>
      <x:c r="S474" s="12">
        <x:v>358673.578382402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112526</x:v>
      </x:c>
      <x:c r="B475" s="1">
        <x:v>43199.6849480671</x:v>
      </x:c>
      <x:c r="C475" s="6">
        <x:v>7.88917895333333</x:v>
      </x:c>
      <x:c r="D475" s="14" t="s">
        <x:v>77</x:v>
      </x:c>
      <x:c r="E475" s="15">
        <x:v>43194.5201256944</x:v>
      </x:c>
      <x:c r="F475" t="s">
        <x:v>82</x:v>
      </x:c>
      <x:c r="G475" s="6">
        <x:v>154.482930258281</x:v>
      </x:c>
      <x:c r="H475" t="s">
        <x:v>83</x:v>
      </x:c>
      <x:c r="I475" s="6">
        <x:v>26.4564696245561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24.138</x:v>
      </x:c>
      <x:c r="R475" s="8">
        <x:v>185359.955013727</x:v>
      </x:c>
      <x:c r="S475" s="12">
        <x:v>358663.659266595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112542</x:v>
      </x:c>
      <x:c r="B476" s="1">
        <x:v>43199.6849601042</x:v>
      </x:c>
      <x:c r="C476" s="6">
        <x:v>7.90647996666667</x:v>
      </x:c>
      <x:c r="D476" s="14" t="s">
        <x:v>77</x:v>
      </x:c>
      <x:c r="E476" s="15">
        <x:v>43194.5201256944</x:v>
      </x:c>
      <x:c r="F476" t="s">
        <x:v>82</x:v>
      </x:c>
      <x:c r="G476" s="6">
        <x:v>154.512208652243</x:v>
      </x:c>
      <x:c r="H476" t="s">
        <x:v>83</x:v>
      </x:c>
      <x:c r="I476" s="6">
        <x:v>26.4500133018892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24.138</x:v>
      </x:c>
      <x:c r="R476" s="8">
        <x:v>185350.165069542</x:v>
      </x:c>
      <x:c r="S476" s="12">
        <x:v>358667.991063524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112552</x:v>
      </x:c>
      <x:c r="B477" s="1">
        <x:v>43199.6849714931</x:v>
      </x:c>
      <x:c r="C477" s="6">
        <x:v>7.92288086833333</x:v>
      </x:c>
      <x:c r="D477" s="14" t="s">
        <x:v>77</x:v>
      </x:c>
      <x:c r="E477" s="15">
        <x:v>43194.5201256944</x:v>
      </x:c>
      <x:c r="F477" t="s">
        <x:v>82</x:v>
      </x:c>
      <x:c r="G477" s="6">
        <x:v>154.594751727748</x:v>
      </x:c>
      <x:c r="H477" t="s">
        <x:v>83</x:v>
      </x:c>
      <x:c r="I477" s="6">
        <x:v>26.4318155476058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24.138</x:v>
      </x:c>
      <x:c r="R477" s="8">
        <x:v>185358.604532574</x:v>
      </x:c>
      <x:c r="S477" s="12">
        <x:v>358659.185673255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112556</x:v>
      </x:c>
      <x:c r="B478" s="1">
        <x:v>43199.6849829514</x:v>
      </x:c>
      <x:c r="C478" s="6">
        <x:v>7.93938180333333</x:v>
      </x:c>
      <x:c r="D478" s="14" t="s">
        <x:v>77</x:v>
      </x:c>
      <x:c r="E478" s="15">
        <x:v>43194.5201256944</x:v>
      </x:c>
      <x:c r="F478" t="s">
        <x:v>82</x:v>
      </x:c>
      <x:c r="G478" s="6">
        <x:v>154.566553187321</x:v>
      </x:c>
      <x:c r="H478" t="s">
        <x:v>83</x:v>
      </x:c>
      <x:c r="I478" s="6">
        <x:v>26.4380316010961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24.138</x:v>
      </x:c>
      <x:c r="R478" s="8">
        <x:v>185349.336763764</x:v>
      </x:c>
      <x:c r="S478" s="12">
        <x:v>358648.124548354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112571</x:v>
      </x:c>
      <x:c r="B479" s="1">
        <x:v>43199.6849954514</x:v>
      </x:c>
      <x:c r="C479" s="6">
        <x:v>7.957399465</x:v>
      </x:c>
      <x:c r="D479" s="14" t="s">
        <x:v>77</x:v>
      </x:c>
      <x:c r="E479" s="15">
        <x:v>43194.5201256944</x:v>
      </x:c>
      <x:c r="F479" t="s">
        <x:v>82</x:v>
      </x:c>
      <x:c r="G479" s="6">
        <x:v>154.542152260498</x:v>
      </x:c>
      <x:c r="H479" t="s">
        <x:v>83</x:v>
      </x:c>
      <x:c r="I479" s="6">
        <x:v>26.4405840901618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24.139</x:v>
      </x:c>
      <x:c r="R479" s="8">
        <x:v>185379.904440921</x:v>
      </x:c>
      <x:c r="S479" s="12">
        <x:v>358665.475404076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112584</x:v>
      </x:c>
      <x:c r="B480" s="1">
        <x:v>43199.685006169</x:v>
      </x:c>
      <x:c r="C480" s="6">
        <x:v>7.97281704</x:v>
      </x:c>
      <x:c r="D480" s="14" t="s">
        <x:v>77</x:v>
      </x:c>
      <x:c r="E480" s="15">
        <x:v>43194.5201256944</x:v>
      </x:c>
      <x:c r="F480" t="s">
        <x:v>82</x:v>
      </x:c>
      <x:c r="G480" s="6">
        <x:v>154.514269782385</x:v>
      </x:c>
      <x:c r="H480" t="s">
        <x:v>83</x:v>
      </x:c>
      <x:c r="I480" s="6">
        <x:v>26.4523856236592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24.137</x:v>
      </x:c>
      <x:c r="R480" s="8">
        <x:v>185352.669088677</x:v>
      </x:c>
      <x:c r="S480" s="12">
        <x:v>358664.119843791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112591</x:v>
      </x:c>
      <x:c r="B481" s="1">
        <x:v>43199.6850176273</x:v>
      </x:c>
      <x:c r="C481" s="6">
        <x:v>7.98931798666667</x:v>
      </x:c>
      <x:c r="D481" s="14" t="s">
        <x:v>77</x:v>
      </x:c>
      <x:c r="E481" s="15">
        <x:v>43194.5201256944</x:v>
      </x:c>
      <x:c r="F481" t="s">
        <x:v>82</x:v>
      </x:c>
      <x:c r="G481" s="6">
        <x:v>154.646297465808</x:v>
      </x:c>
      <x:c r="H481" t="s">
        <x:v>83</x:v>
      </x:c>
      <x:c r="I481" s="6">
        <x:v>26.4261100013919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24.136</x:v>
      </x:c>
      <x:c r="R481" s="8">
        <x:v>185361.899504309</x:v>
      </x:c>
      <x:c r="S481" s="12">
        <x:v>358655.506187775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112603</x:v>
      </x:c>
      <x:c r="B482" s="1">
        <x:v>43199.6850290856</x:v>
      </x:c>
      <x:c r="C482" s="6">
        <x:v>8.00583560333333</x:v>
      </x:c>
      <x:c r="D482" s="14" t="s">
        <x:v>77</x:v>
      </x:c>
      <x:c r="E482" s="15">
        <x:v>43194.5201256944</x:v>
      </x:c>
      <x:c r="F482" t="s">
        <x:v>82</x:v>
      </x:c>
      <x:c r="G482" s="6">
        <x:v>154.651748307405</x:v>
      </x:c>
      <x:c r="H482" t="s">
        <x:v>83</x:v>
      </x:c>
      <x:c r="I482" s="6">
        <x:v>26.4249088350034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24.136</x:v>
      </x:c>
      <x:c r="R482" s="8">
        <x:v>185360.592796488</x:v>
      </x:c>
      <x:c r="S482" s="12">
        <x:v>358663.472208707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112611</x:v>
      </x:c>
      <x:c r="B483" s="1">
        <x:v>43199.6850409722</x:v>
      </x:c>
      <x:c r="C483" s="6">
        <x:v>8.02293652833333</x:v>
      </x:c>
      <x:c r="D483" s="14" t="s">
        <x:v>77</x:v>
      </x:c>
      <x:c r="E483" s="15">
        <x:v>43194.5201256944</x:v>
      </x:c>
      <x:c r="F483" t="s">
        <x:v>82</x:v>
      </x:c>
      <x:c r="G483" s="6">
        <x:v>154.618070041025</x:v>
      </x:c>
      <x:c r="H483" t="s">
        <x:v>83</x:v>
      </x:c>
      <x:c r="I483" s="6">
        <x:v>26.4295032987611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24.137</x:v>
      </x:c>
      <x:c r="R483" s="8">
        <x:v>185365.302779408</x:v>
      </x:c>
      <x:c r="S483" s="12">
        <x:v>358661.696010435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112624</x:v>
      </x:c>
      <x:c r="B484" s="1">
        <x:v>43199.6850522801</x:v>
      </x:c>
      <x:c r="C484" s="6">
        <x:v>8.039204125</x:v>
      </x:c>
      <x:c r="D484" s="14" t="s">
        <x:v>77</x:v>
      </x:c>
      <x:c r="E484" s="15">
        <x:v>43194.5201256944</x:v>
      </x:c>
      <x:c r="F484" t="s">
        <x:v>82</x:v>
      </x:c>
      <x:c r="G484" s="6">
        <x:v>154.550635726211</x:v>
      </x:c>
      <x:c r="H484" t="s">
        <x:v>83</x:v>
      </x:c>
      <x:c r="I484" s="6">
        <x:v>26.4443677834061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24.137</x:v>
      </x:c>
      <x:c r="R484" s="8">
        <x:v>185359.481629134</x:v>
      </x:c>
      <x:c r="S484" s="12">
        <x:v>358658.808039846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112629</x:v>
      </x:c>
      <x:c r="B485" s="1">
        <x:v>43199.6850642708</x:v>
      </x:c>
      <x:c r="C485" s="6">
        <x:v>8.056505105</x:v>
      </x:c>
      <x:c r="D485" s="14" t="s">
        <x:v>77</x:v>
      </x:c>
      <x:c r="E485" s="15">
        <x:v>43194.5201256944</x:v>
      </x:c>
      <x:c r="F485" t="s">
        <x:v>82</x:v>
      </x:c>
      <x:c r="G485" s="6">
        <x:v>154.507560075233</x:v>
      </x:c>
      <x:c r="H485" t="s">
        <x:v>83</x:v>
      </x:c>
      <x:c r="I485" s="6">
        <x:v>26.4482115396399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24.139</x:v>
      </x:c>
      <x:c r="R485" s="8">
        <x:v>185366.607023608</x:v>
      </x:c>
      <x:c r="S485" s="12">
        <x:v>358654.817652974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112642</x:v>
      </x:c>
      <x:c r="B486" s="1">
        <x:v>43199.6850758912</x:v>
      </x:c>
      <x:c r="C486" s="6">
        <x:v>8.07320603666667</x:v>
      </x:c>
      <x:c r="D486" s="14" t="s">
        <x:v>77</x:v>
      </x:c>
      <x:c r="E486" s="15">
        <x:v>43194.5201256944</x:v>
      </x:c>
      <x:c r="F486" t="s">
        <x:v>82</x:v>
      </x:c>
      <x:c r="G486" s="6">
        <x:v>154.556064705218</x:v>
      </x:c>
      <x:c r="H486" t="s">
        <x:v>83</x:v>
      </x:c>
      <x:c r="I486" s="6">
        <x:v>26.4403438558138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24.138</x:v>
      </x:c>
      <x:c r="R486" s="8">
        <x:v>185359.412006221</x:v>
      </x:c>
      <x:c r="S486" s="12">
        <x:v>358650.824357359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112648</x:v>
      </x:c>
      <x:c r="B487" s="1">
        <x:v>43199.6850871181</x:v>
      </x:c>
      <x:c r="C487" s="6">
        <x:v>8.08942364666667</x:v>
      </x:c>
      <x:c r="D487" s="14" t="s">
        <x:v>77</x:v>
      </x:c>
      <x:c r="E487" s="15">
        <x:v>43194.5201256944</x:v>
      </x:c>
      <x:c r="F487" t="s">
        <x:v>82</x:v>
      </x:c>
      <x:c r="G487" s="6">
        <x:v>154.587279541085</x:v>
      </x:c>
      <x:c r="H487" t="s">
        <x:v>83</x:v>
      </x:c>
      <x:c r="I487" s="6">
        <x:v>26.4362899037883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24.137</x:v>
      </x:c>
      <x:c r="R487" s="8">
        <x:v>185356.069669454</x:v>
      </x:c>
      <x:c r="S487" s="12">
        <x:v>358655.155002341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112660</x:v>
      </x:c>
      <x:c r="B488" s="1">
        <x:v>43199.6850986921</x:v>
      </x:c>
      <x:c r="C488" s="6">
        <x:v>8.10604120333333</x:v>
      </x:c>
      <x:c r="D488" s="14" t="s">
        <x:v>77</x:v>
      </x:c>
      <x:c r="E488" s="15">
        <x:v>43194.5201256944</x:v>
      </x:c>
      <x:c r="F488" t="s">
        <x:v>82</x:v>
      </x:c>
      <x:c r="G488" s="6">
        <x:v>154.60576562904</x:v>
      </x:c>
      <x:c r="H488" t="s">
        <x:v>83</x:v>
      </x:c>
      <x:c r="I488" s="6">
        <x:v>26.4265604388979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24.139</x:v>
      </x:c>
      <x:c r="R488" s="8">
        <x:v>185355.048529489</x:v>
      </x:c>
      <x:c r="S488" s="12">
        <x:v>358653.617260313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112669</x:v>
      </x:c>
      <x:c r="B489" s="1">
        <x:v>43199.6851103819</x:v>
      </x:c>
      <x:c r="C489" s="6">
        <x:v>8.12285883833333</x:v>
      </x:c>
      <x:c r="D489" s="14" t="s">
        <x:v>77</x:v>
      </x:c>
      <x:c r="E489" s="15">
        <x:v>43194.5201256944</x:v>
      </x:c>
      <x:c r="F489" t="s">
        <x:v>82</x:v>
      </x:c>
      <x:c r="G489" s="6">
        <x:v>154.556881973375</x:v>
      </x:c>
      <x:c r="H489" t="s">
        <x:v>83</x:v>
      </x:c>
      <x:c r="I489" s="6">
        <x:v>26.4401636800644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24.138</x:v>
      </x:c>
      <x:c r="R489" s="8">
        <x:v>185370.223983888</x:v>
      </x:c>
      <x:c r="S489" s="12">
        <x:v>358663.203951253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112675</x:v>
      </x:c>
      <x:c r="B490" s="1">
        <x:v>43199.6851216782</x:v>
      </x:c>
      <x:c r="C490" s="6">
        <x:v>8.13915974166667</x:v>
      </x:c>
      <x:c r="D490" s="14" t="s">
        <x:v>77</x:v>
      </x:c>
      <x:c r="E490" s="15">
        <x:v>43194.5201256944</x:v>
      </x:c>
      <x:c r="F490" t="s">
        <x:v>82</x:v>
      </x:c>
      <x:c r="G490" s="6">
        <x:v>154.549370931907</x:v>
      </x:c>
      <x:c r="H490" t="s">
        <x:v>83</x:v>
      </x:c>
      <x:c r="I490" s="6">
        <x:v>26.4389925379282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24.139</x:v>
      </x:c>
      <x:c r="R490" s="8">
        <x:v>185365.913450274</x:v>
      </x:c>
      <x:c r="S490" s="12">
        <x:v>358665.026917425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112688</x:v>
      </x:c>
      <x:c r="B491" s="1">
        <x:v>43199.6851334491</x:v>
      </x:c>
      <x:c r="C491" s="6">
        <x:v>8.15611077166667</x:v>
      </x:c>
      <x:c r="D491" s="14" t="s">
        <x:v>77</x:v>
      </x:c>
      <x:c r="E491" s="15">
        <x:v>43194.5201256944</x:v>
      </x:c>
      <x:c r="F491" t="s">
        <x:v>82</x:v>
      </x:c>
      <x:c r="G491" s="6">
        <x:v>154.580195550199</x:v>
      </x:c>
      <x:c r="H491" t="s">
        <x:v>83</x:v>
      </x:c>
      <x:c r="I491" s="6">
        <x:v>26.4378514254704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24.137</x:v>
      </x:c>
      <x:c r="R491" s="8">
        <x:v>185355.106808075</x:v>
      </x:c>
      <x:c r="S491" s="12">
        <x:v>358648.656999752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112700</x:v>
      </x:c>
      <x:c r="B492" s="1">
        <x:v>43199.6851447569</x:v>
      </x:c>
      <x:c r="C492" s="6">
        <x:v>8.17236163</x:v>
      </x:c>
      <x:c r="D492" s="14" t="s">
        <x:v>77</x:v>
      </x:c>
      <x:c r="E492" s="15">
        <x:v>43194.5201256944</x:v>
      </x:c>
      <x:c r="F492" t="s">
        <x:v>82</x:v>
      </x:c>
      <x:c r="G492" s="6">
        <x:v>154.624767830789</x:v>
      </x:c>
      <x:c r="H492" t="s">
        <x:v>83</x:v>
      </x:c>
      <x:c r="I492" s="6">
        <x:v>26.4308546128277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24.136</x:v>
      </x:c>
      <x:c r="R492" s="8">
        <x:v>185355.491639743</x:v>
      </x:c>
      <x:c r="S492" s="12">
        <x:v>358655.764002282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112707</x:v>
      </x:c>
      <x:c r="B493" s="1">
        <x:v>43199.6851570602</x:v>
      </x:c>
      <x:c r="C493" s="6">
        <x:v>8.19012930666667</x:v>
      </x:c>
      <x:c r="D493" s="14" t="s">
        <x:v>77</x:v>
      </x:c>
      <x:c r="E493" s="15">
        <x:v>43194.5201256944</x:v>
      </x:c>
      <x:c r="F493" t="s">
        <x:v>82</x:v>
      </x:c>
      <x:c r="G493" s="6">
        <x:v>154.608102896546</x:v>
      </x:c>
      <x:c r="H493" t="s">
        <x:v>83</x:v>
      </x:c>
      <x:c r="I493" s="6">
        <x:v>26.4288726857162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24.138</x:v>
      </x:c>
      <x:c r="R493" s="8">
        <x:v>185354.759214512</x:v>
      </x:c>
      <x:c r="S493" s="12">
        <x:v>358658.903092763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112723</x:v>
      </x:c>
      <x:c r="B494" s="1">
        <x:v>43199.6851680556</x:v>
      </x:c>
      <x:c r="C494" s="6">
        <x:v>8.20593024166667</x:v>
      </x:c>
      <x:c r="D494" s="14" t="s">
        <x:v>77</x:v>
      </x:c>
      <x:c r="E494" s="15">
        <x:v>43194.5201256944</x:v>
      </x:c>
      <x:c r="F494" t="s">
        <x:v>82</x:v>
      </x:c>
      <x:c r="G494" s="6">
        <x:v>154.552639834355</x:v>
      </x:c>
      <x:c r="H494" t="s">
        <x:v>83</x:v>
      </x:c>
      <x:c r="I494" s="6">
        <x:v>26.4382718352781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24.139</x:v>
      </x:c>
      <x:c r="R494" s="8">
        <x:v>185347.360114264</x:v>
      </x:c>
      <x:c r="S494" s="12">
        <x:v>358654.015250139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112725</x:v>
      </x:c>
      <x:c r="B495" s="1">
        <x:v>43199.6851797801</x:v>
      </x:c>
      <x:c r="C495" s="6">
        <x:v>8.22283112333333</x:v>
      </x:c>
      <x:c r="D495" s="14" t="s">
        <x:v>77</x:v>
      </x:c>
      <x:c r="E495" s="15">
        <x:v>43194.5201256944</x:v>
      </x:c>
      <x:c r="F495" t="s">
        <x:v>82</x:v>
      </x:c>
      <x:c r="G495" s="6">
        <x:v>154.53006855492</x:v>
      </x:c>
      <x:c r="H495" t="s">
        <x:v>83</x:v>
      </x:c>
      <x:c r="I495" s="6">
        <x:v>26.4489022150547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24.137</x:v>
      </x:c>
      <x:c r="R495" s="8">
        <x:v>185356.667482993</x:v>
      </x:c>
      <x:c r="S495" s="12">
        <x:v>358651.551586304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112739</x:v>
      </x:c>
      <x:c r="B496" s="1">
        <x:v>43199.6851914352</x:v>
      </x:c>
      <x:c r="C496" s="6">
        <x:v>8.23961541666667</x:v>
      </x:c>
      <x:c r="D496" s="14" t="s">
        <x:v>77</x:v>
      </x:c>
      <x:c r="E496" s="15">
        <x:v>43194.5201256944</x:v>
      </x:c>
      <x:c r="F496" t="s">
        <x:v>82</x:v>
      </x:c>
      <x:c r="G496" s="6">
        <x:v>154.573207681803</x:v>
      </x:c>
      <x:c r="H496" t="s">
        <x:v>83</x:v>
      </x:c>
      <x:c r="I496" s="6">
        <x:v>26.4337374179872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24.139</x:v>
      </x:c>
      <x:c r="R496" s="8">
        <x:v>185357.611769097</x:v>
      </x:c>
      <x:c r="S496" s="12">
        <x:v>358638.331041118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112753</x:v>
      </x:c>
      <x:c r="B497" s="1">
        <x:v>43199.6852027778</x:v>
      </x:c>
      <x:c r="C497" s="6">
        <x:v>8.25593301333333</x:v>
      </x:c>
      <x:c r="D497" s="14" t="s">
        <x:v>77</x:v>
      </x:c>
      <x:c r="E497" s="15">
        <x:v>43194.5201256944</x:v>
      </x:c>
      <x:c r="F497" t="s">
        <x:v>82</x:v>
      </x:c>
      <x:c r="G497" s="6">
        <x:v>154.546354897018</x:v>
      </x:c>
      <x:c r="H497" t="s">
        <x:v>83</x:v>
      </x:c>
      <x:c r="I497" s="6">
        <x:v>26.4368304304421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24.14</x:v>
      </x:c>
      <x:c r="R497" s="8">
        <x:v>185355.956474232</x:v>
      </x:c>
      <x:c r="S497" s="12">
        <x:v>358635.634647764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112756</x:v>
      </x:c>
      <x:c r="B498" s="1">
        <x:v>43199.6852141204</x:v>
      </x:c>
      <x:c r="C498" s="6">
        <x:v>8.27230061</x:v>
      </x:c>
      <x:c r="D498" s="14" t="s">
        <x:v>77</x:v>
      </x:c>
      <x:c r="E498" s="15">
        <x:v>43194.5201256944</x:v>
      </x:c>
      <x:c r="F498" t="s">
        <x:v>82</x:v>
      </x:c>
      <x:c r="G498" s="6">
        <x:v>154.576809893339</x:v>
      </x:c>
      <x:c r="H498" t="s">
        <x:v>83</x:v>
      </x:c>
      <x:c r="I498" s="6">
        <x:v>26.4414249105143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24.136</x:v>
      </x:c>
      <x:c r="R498" s="8">
        <x:v>185357.13703281</x:v>
      </x:c>
      <x:c r="S498" s="12">
        <x:v>358649.914595612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112765</x:v>
      </x:c>
      <x:c r="B499" s="1">
        <x:v>43199.6852258102</x:v>
      </x:c>
      <x:c r="C499" s="6">
        <x:v>8.289101585</x:v>
      </x:c>
      <x:c r="D499" s="14" t="s">
        <x:v>77</x:v>
      </x:c>
      <x:c r="E499" s="15">
        <x:v>43194.5201256944</x:v>
      </x:c>
      <x:c r="F499" t="s">
        <x:v>82</x:v>
      </x:c>
      <x:c r="G499" s="6">
        <x:v>154.579065067641</x:v>
      </x:c>
      <x:c r="H499" t="s">
        <x:v>83</x:v>
      </x:c>
      <x:c r="I499" s="6">
        <x:v>26.4324461612036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24.139</x:v>
      </x:c>
      <x:c r="R499" s="8">
        <x:v>185356.746086421</x:v>
      </x:c>
      <x:c r="S499" s="12">
        <x:v>358645.986575707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112779</x:v>
      </x:c>
      <x:c r="B500" s="1">
        <x:v>43199.6852377315</x:v>
      </x:c>
      <x:c r="C500" s="6">
        <x:v>8.30628589666667</x:v>
      </x:c>
      <x:c r="D500" s="14" t="s">
        <x:v>77</x:v>
      </x:c>
      <x:c r="E500" s="15">
        <x:v>43194.5201256944</x:v>
      </x:c>
      <x:c r="F500" t="s">
        <x:v>82</x:v>
      </x:c>
      <x:c r="G500" s="6">
        <x:v>154.529077473695</x:v>
      </x:c>
      <x:c r="H500" t="s">
        <x:v>83</x:v>
      </x:c>
      <x:c r="I500" s="6">
        <x:v>26.4434669036755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24.139</x:v>
      </x:c>
      <x:c r="R500" s="8">
        <x:v>185361.086119796</x:v>
      </x:c>
      <x:c r="S500" s="12">
        <x:v>358642.858672091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112786</x:v>
      </x:c>
      <x:c r="B501" s="1">
        <x:v>43199.6852488773</x:v>
      </x:c>
      <x:c r="C501" s="6">
        <x:v>8.322336815</x:v>
      </x:c>
      <x:c r="D501" s="14" t="s">
        <x:v>77</x:v>
      </x:c>
      <x:c r="E501" s="15">
        <x:v>43194.5201256944</x:v>
      </x:c>
      <x:c r="F501" t="s">
        <x:v>82</x:v>
      </x:c>
      <x:c r="G501" s="6">
        <x:v>154.466402604067</x:v>
      </x:c>
      <x:c r="H501" t="s">
        <x:v>83</x:v>
      </x:c>
      <x:c r="I501" s="6">
        <x:v>26.4516348887405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24.141</x:v>
      </x:c>
      <x:c r="R501" s="8">
        <x:v>185357.468545273</x:v>
      </x:c>
      <x:c r="S501" s="12">
        <x:v>358652.457695674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112801</x:v>
      </x:c>
      <x:c r="B502" s="1">
        <x:v>43199.6852606829</x:v>
      </x:c>
      <x:c r="C502" s="6">
        <x:v>8.33932106</x:v>
      </x:c>
      <x:c r="D502" s="14" t="s">
        <x:v>77</x:v>
      </x:c>
      <x:c r="E502" s="15">
        <x:v>43194.5201256944</x:v>
      </x:c>
      <x:c r="F502" t="s">
        <x:v>82</x:v>
      </x:c>
      <x:c r="G502" s="6">
        <x:v>154.624473862535</x:v>
      </x:c>
      <x:c r="H502" t="s">
        <x:v>83</x:v>
      </x:c>
      <x:c r="I502" s="6">
        <x:v>26.4280919268726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24.137</x:v>
      </x:c>
      <x:c r="R502" s="8">
        <x:v>185353.491741565</x:v>
      </x:c>
      <x:c r="S502" s="12">
        <x:v>358659.911964925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112814</x:v>
      </x:c>
      <x:c r="B503" s="1">
        <x:v>43199.6852721065</x:v>
      </x:c>
      <x:c r="C503" s="6">
        <x:v>8.35578868833333</x:v>
      </x:c>
      <x:c r="D503" s="14" t="s">
        <x:v>77</x:v>
      </x:c>
      <x:c r="E503" s="15">
        <x:v>43194.5201256944</x:v>
      </x:c>
      <x:c r="F503" t="s">
        <x:v>82</x:v>
      </x:c>
      <x:c r="G503" s="6">
        <x:v>154.541509681916</x:v>
      </x:c>
      <x:c r="H503" t="s">
        <x:v>83</x:v>
      </x:c>
      <x:c r="I503" s="6">
        <x:v>26.4463797490107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24.137</x:v>
      </x:c>
      <x:c r="R503" s="8">
        <x:v>185355.768795924</x:v>
      </x:c>
      <x:c r="S503" s="12">
        <x:v>358659.670045135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112823</x:v>
      </x:c>
      <x:c r="B504" s="1">
        <x:v>43199.6852839931</x:v>
      </x:c>
      <x:c r="C504" s="6">
        <x:v>8.37290635333333</x:v>
      </x:c>
      <x:c r="D504" s="14" t="s">
        <x:v>77</x:v>
      </x:c>
      <x:c r="E504" s="15">
        <x:v>43194.5201256944</x:v>
      </x:c>
      <x:c r="F504" t="s">
        <x:v>82</x:v>
      </x:c>
      <x:c r="G504" s="6">
        <x:v>154.489312624925</x:v>
      </x:c>
      <x:c r="H504" t="s">
        <x:v>83</x:v>
      </x:c>
      <x:c r="I504" s="6">
        <x:v>26.4522354766623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24.139</x:v>
      </x:c>
      <x:c r="R504" s="8">
        <x:v>185352.73261766</x:v>
      </x:c>
      <x:c r="S504" s="12">
        <x:v>358660.517550866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112825</x:v>
      </x:c>
      <x:c r="B505" s="1">
        <x:v>43199.6852952894</x:v>
      </x:c>
      <x:c r="C505" s="6">
        <x:v>8.38915717666667</x:v>
      </x:c>
      <x:c r="D505" s="14" t="s">
        <x:v>77</x:v>
      </x:c>
      <x:c r="E505" s="15">
        <x:v>43194.5201256944</x:v>
      </x:c>
      <x:c r="F505" t="s">
        <x:v>82</x:v>
      </x:c>
      <x:c r="G505" s="6">
        <x:v>154.461790787437</x:v>
      </x:c>
      <x:c r="H505" t="s">
        <x:v>83</x:v>
      </x:c>
      <x:c r="I505" s="6">
        <x:v>26.455478653294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24.14</x:v>
      </x:c>
      <x:c r="R505" s="8">
        <x:v>185348.55855923</x:v>
      </x:c>
      <x:c r="S505" s="12">
        <x:v>358647.803893136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112838</x:v>
      </x:c>
      <x:c r="B506" s="1">
        <x:v>43199.6853067477</x:v>
      </x:c>
      <x:c r="C506" s="6">
        <x:v>8.40565816833333</x:v>
      </x:c>
      <x:c r="D506" s="14" t="s">
        <x:v>77</x:v>
      </x:c>
      <x:c r="E506" s="15">
        <x:v>43194.5201256944</x:v>
      </x:c>
      <x:c r="F506" t="s">
        <x:v>82</x:v>
      </x:c>
      <x:c r="G506" s="6">
        <x:v>154.556901565645</x:v>
      </x:c>
      <x:c r="H506" t="s">
        <x:v>83</x:v>
      </x:c>
      <x:c r="I506" s="6">
        <x:v>26.4429864345848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24.137</x:v>
      </x:c>
      <x:c r="R506" s="8">
        <x:v>185357.465761397</x:v>
      </x:c>
      <x:c r="S506" s="12">
        <x:v>358651.959471092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112847</x:v>
      </x:c>
      <x:c r="B507" s="1">
        <x:v>43199.68531875</x:v>
      </x:c>
      <x:c r="C507" s="6">
        <x:v>8.42295913666667</x:v>
      </x:c>
      <x:c r="D507" s="14" t="s">
        <x:v>77</x:v>
      </x:c>
      <x:c r="E507" s="15">
        <x:v>43194.5201256944</x:v>
      </x:c>
      <x:c r="F507" t="s">
        <x:v>82</x:v>
      </x:c>
      <x:c r="G507" s="6">
        <x:v>154.546919283755</x:v>
      </x:c>
      <x:c r="H507" t="s">
        <x:v>83</x:v>
      </x:c>
      <x:c r="I507" s="6">
        <x:v>26.4395330650173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24.139</x:v>
      </x:c>
      <x:c r="R507" s="8">
        <x:v>185354.01650815</x:v>
      </x:c>
      <x:c r="S507" s="12">
        <x:v>358659.180346136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112857</x:v>
      </x:c>
      <x:c r="B508" s="1">
        <x:v>43199.6853303241</x:v>
      </x:c>
      <x:c r="C508" s="6">
        <x:v>8.43959341</x:v>
      </x:c>
      <x:c r="D508" s="14" t="s">
        <x:v>77</x:v>
      </x:c>
      <x:c r="E508" s="15">
        <x:v>43194.5201256944</x:v>
      </x:c>
      <x:c r="F508" t="s">
        <x:v>82</x:v>
      </x:c>
      <x:c r="G508" s="6">
        <x:v>154.593116940899</x:v>
      </x:c>
      <x:c r="H508" t="s">
        <x:v>83</x:v>
      </x:c>
      <x:c r="I508" s="6">
        <x:v>26.4321758982182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24.138</x:v>
      </x:c>
      <x:c r="R508" s="8">
        <x:v>185356.748050743</x:v>
      </x:c>
      <x:c r="S508" s="12">
        <x:v>358639.97183628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112871</x:v>
      </x:c>
      <x:c r="B509" s="1">
        <x:v>43199.6853416319</x:v>
      </x:c>
      <x:c r="C509" s="6">
        <x:v>8.45589431333333</x:v>
      </x:c>
      <x:c r="D509" s="14" t="s">
        <x:v>77</x:v>
      </x:c>
      <x:c r="E509" s="15">
        <x:v>43194.5201256944</x:v>
      </x:c>
      <x:c r="F509" t="s">
        <x:v>82</x:v>
      </x:c>
      <x:c r="G509" s="6">
        <x:v>154.561280077359</x:v>
      </x:c>
      <x:c r="H509" t="s">
        <x:v>83</x:v>
      </x:c>
      <x:c r="I509" s="6">
        <x:v>26.444848252695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24.136</x:v>
      </x:c>
      <x:c r="R509" s="8">
        <x:v>185351.185875054</x:v>
      </x:c>
      <x:c r="S509" s="12">
        <x:v>358651.571761303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112880</x:v>
      </x:c>
      <x:c r="B510" s="1">
        <x:v>43199.6853536227</x:v>
      </x:c>
      <x:c r="C510" s="6">
        <x:v>8.47317862166667</x:v>
      </x:c>
      <x:c r="D510" s="14" t="s">
        <x:v>77</x:v>
      </x:c>
      <x:c r="E510" s="15">
        <x:v>43194.5201256944</x:v>
      </x:c>
      <x:c r="F510" t="s">
        <x:v>82</x:v>
      </x:c>
      <x:c r="G510" s="6">
        <x:v>154.588893792164</x:v>
      </x:c>
      <x:c r="H510" t="s">
        <x:v>83</x:v>
      </x:c>
      <x:c r="I510" s="6">
        <x:v>26.433106804147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24.138</x:v>
      </x:c>
      <x:c r="R510" s="8">
        <x:v>185351.294587525</x:v>
      </x:c>
      <x:c r="S510" s="12">
        <x:v>358648.465003997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112886</x:v>
      </x:c>
      <x:c r="B511" s="1">
        <x:v>43199.6853649653</x:v>
      </x:c>
      <x:c r="C511" s="6">
        <x:v>8.489496265</x:v>
      </x:c>
      <x:c r="D511" s="14" t="s">
        <x:v>77</x:v>
      </x:c>
      <x:c r="E511" s="15">
        <x:v>43194.5201256944</x:v>
      </x:c>
      <x:c r="F511" t="s">
        <x:v>82</x:v>
      </x:c>
      <x:c r="G511" s="6">
        <x:v>154.569025058505</x:v>
      </x:c>
      <x:c r="H511" t="s">
        <x:v>83</x:v>
      </x:c>
      <x:c r="I511" s="6">
        <x:v>26.4403138265216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24.137</x:v>
      </x:c>
      <x:c r="R511" s="8">
        <x:v>185347.082012618</x:v>
      </x:c>
      <x:c r="S511" s="12">
        <x:v>358652.723680293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112902</x:v>
      </x:c>
      <x:c r="B512" s="1">
        <x:v>43199.6853766551</x:v>
      </x:c>
      <x:c r="C512" s="6">
        <x:v>8.50631381833333</x:v>
      </x:c>
      <x:c r="D512" s="14" t="s">
        <x:v>77</x:v>
      </x:c>
      <x:c r="E512" s="15">
        <x:v>43194.5201256944</x:v>
      </x:c>
      <x:c r="F512" t="s">
        <x:v>82</x:v>
      </x:c>
      <x:c r="G512" s="6">
        <x:v>154.575543672998</x:v>
      </x:c>
      <x:c r="H512" t="s">
        <x:v>83</x:v>
      </x:c>
      <x:c r="I512" s="6">
        <x:v>26.4360496697482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24.138</x:v>
      </x:c>
      <x:c r="R512" s="8">
        <x:v>185349.257097961</x:v>
      </x:c>
      <x:c r="S512" s="12">
        <x:v>358639.860536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112910</x:v>
      </x:c>
      <x:c r="B513" s="1">
        <x:v>43199.6853881944</x:v>
      </x:c>
      <x:c r="C513" s="6">
        <x:v>8.522948115</x:v>
      </x:c>
      <x:c r="D513" s="14" t="s">
        <x:v>77</x:v>
      </x:c>
      <x:c r="E513" s="15">
        <x:v>43194.5201256944</x:v>
      </x:c>
      <x:c r="F513" t="s">
        <x:v>82</x:v>
      </x:c>
      <x:c r="G513" s="6">
        <x:v>154.545342606788</x:v>
      </x:c>
      <x:c r="H513" t="s">
        <x:v>83</x:v>
      </x:c>
      <x:c r="I513" s="6">
        <x:v>26.4483616864572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24.136</x:v>
      </x:c>
      <x:c r="R513" s="8">
        <x:v>185346.637744941</x:v>
      </x:c>
      <x:c r="S513" s="12">
        <x:v>358654.09231715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112919</x:v>
      </x:c>
      <x:c r="B514" s="1">
        <x:v>43199.685399456</x:v>
      </x:c>
      <x:c r="C514" s="6">
        <x:v>8.53916569</x:v>
      </x:c>
      <x:c r="D514" s="14" t="s">
        <x:v>77</x:v>
      </x:c>
      <x:c r="E514" s="15">
        <x:v>43194.5201256944</x:v>
      </x:c>
      <x:c r="F514" t="s">
        <x:v>82</x:v>
      </x:c>
      <x:c r="G514" s="6">
        <x:v>154.520788565875</x:v>
      </x:c>
      <x:c r="H514" t="s">
        <x:v>83</x:v>
      </x:c>
      <x:c r="I514" s="6">
        <x:v>26.4481214515531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24.138</x:v>
      </x:c>
      <x:c r="R514" s="8">
        <x:v>185338.605473694</x:v>
      </x:c>
      <x:c r="S514" s="12">
        <x:v>358650.485644133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112931</x:v>
      </x:c>
      <x:c r="B515" s="1">
        <x:v>43199.6854112268</x:v>
      </x:c>
      <x:c r="C515" s="6">
        <x:v>8.55609995833333</x:v>
      </x:c>
      <x:c r="D515" s="14" t="s">
        <x:v>77</x:v>
      </x:c>
      <x:c r="E515" s="15">
        <x:v>43194.5201256944</x:v>
      </x:c>
      <x:c r="F515" t="s">
        <x:v>82</x:v>
      </x:c>
      <x:c r="G515" s="6">
        <x:v>154.504137275587</x:v>
      </x:c>
      <x:c r="H515" t="s">
        <x:v>83</x:v>
      </x:c>
      <x:c r="I515" s="6">
        <x:v>26.4461395142484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24.14</x:v>
      </x:c>
      <x:c r="R515" s="8">
        <x:v>185353.204164601</x:v>
      </x:c>
      <x:c r="S515" s="12">
        <x:v>358643.148674412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112937</x:v>
      </x:c>
      <x:c r="B516" s="1">
        <x:v>43199.6854225694</x:v>
      </x:c>
      <x:c r="C516" s="6">
        <x:v>8.57243428333333</x:v>
      </x:c>
      <x:c r="D516" s="14" t="s">
        <x:v>77</x:v>
      </x:c>
      <x:c r="E516" s="15">
        <x:v>43194.5201256944</x:v>
      </x:c>
      <x:c r="F516" t="s">
        <x:v>82</x:v>
      </x:c>
      <x:c r="G516" s="6">
        <x:v>154.531139338181</x:v>
      </x:c>
      <x:c r="H516" t="s">
        <x:v>83</x:v>
      </x:c>
      <x:c r="I516" s="6">
        <x:v>26.4458392208198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24.138</x:v>
      </x:c>
      <x:c r="R516" s="8">
        <x:v>185354.040524623</x:v>
      </x:c>
      <x:c r="S516" s="12">
        <x:v>358648.89032029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112952</x:v>
      </x:c>
      <x:c r="B517" s="1">
        <x:v>43199.6854341088</x:v>
      </x:c>
      <x:c r="C517" s="6">
        <x:v>8.589051875</x:v>
      </x:c>
      <x:c r="D517" s="14" t="s">
        <x:v>77</x:v>
      </x:c>
      <x:c r="E517" s="15">
        <x:v>43194.5201256944</x:v>
      </x:c>
      <x:c r="F517" t="s">
        <x:v>82</x:v>
      </x:c>
      <x:c r="G517" s="6">
        <x:v>154.528396514364</x:v>
      </x:c>
      <x:c r="H517" t="s">
        <x:v>83</x:v>
      </x:c>
      <x:c r="I517" s="6">
        <x:v>26.4436170502809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24.139</x:v>
      </x:c>
      <x:c r="R517" s="8">
        <x:v>185346.124569625</x:v>
      </x:c>
      <x:c r="S517" s="12">
        <x:v>358651.525741742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112958</x:v>
      </x:c>
      <x:c r="B518" s="1">
        <x:v>43199.6854459144</x:v>
      </x:c>
      <x:c r="C518" s="6">
        <x:v>8.60608615333333</x:v>
      </x:c>
      <x:c r="D518" s="14" t="s">
        <x:v>77</x:v>
      </x:c>
      <x:c r="E518" s="15">
        <x:v>43194.5201256944</x:v>
      </x:c>
      <x:c r="F518" t="s">
        <x:v>82</x:v>
      </x:c>
      <x:c r="G518" s="6">
        <x:v>154.511218432409</x:v>
      </x:c>
      <x:c r="H518" t="s">
        <x:v>83</x:v>
      </x:c>
      <x:c r="I518" s="6">
        <x:v>26.4445779887119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24.14</x:v>
      </x:c>
      <x:c r="R518" s="8">
        <x:v>185342.317613655</x:v>
      </x:c>
      <x:c r="S518" s="12">
        <x:v>358640.370972409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112971</x:v>
      </x:c>
      <x:c r="B519" s="1">
        <x:v>43199.6854573727</x:v>
      </x:c>
      <x:c r="C519" s="6">
        <x:v>8.62255373666667</x:v>
      </x:c>
      <x:c r="D519" s="14" t="s">
        <x:v>77</x:v>
      </x:c>
      <x:c r="E519" s="15">
        <x:v>43194.5201256944</x:v>
      </x:c>
      <x:c r="F519" t="s">
        <x:v>82</x:v>
      </x:c>
      <x:c r="G519" s="6">
        <x:v>154.565872103396</x:v>
      </x:c>
      <x:c r="H519" t="s">
        <x:v>83</x:v>
      </x:c>
      <x:c r="I519" s="6">
        <x:v>26.4381817474577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24.138</x:v>
      </x:c>
      <x:c r="R519" s="8">
        <x:v>185342.263390749</x:v>
      </x:c>
      <x:c r="S519" s="12">
        <x:v>358652.923049969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112980</x:v>
      </x:c>
      <x:c r="B520" s="1">
        <x:v>43199.685469294</x:v>
      </x:c>
      <x:c r="C520" s="6">
        <x:v>8.639754705</x:v>
      </x:c>
      <x:c r="D520" s="14" t="s">
        <x:v>77</x:v>
      </x:c>
      <x:c r="E520" s="15">
        <x:v>43194.5201256944</x:v>
      </x:c>
      <x:c r="F520" t="s">
        <x:v>82</x:v>
      </x:c>
      <x:c r="G520" s="6">
        <x:v>154.634578568358</x:v>
      </x:c>
      <x:c r="H520" t="s">
        <x:v>83</x:v>
      </x:c>
      <x:c r="I520" s="6">
        <x:v>26.4286925105826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24.136</x:v>
      </x:c>
      <x:c r="R520" s="8">
        <x:v>185345.26196358</x:v>
      </x:c>
      <x:c r="S520" s="12">
        <x:v>358653.160443843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112985</x:v>
      </x:c>
      <x:c r="B521" s="1">
        <x:v>43199.6854804051</x:v>
      </x:c>
      <x:c r="C521" s="6">
        <x:v>8.65573894333333</x:v>
      </x:c>
      <x:c r="D521" s="14" t="s">
        <x:v>77</x:v>
      </x:c>
      <x:c r="E521" s="15">
        <x:v>43194.5201256944</x:v>
      </x:c>
      <x:c r="F521" t="s">
        <x:v>82</x:v>
      </x:c>
      <x:c r="G521" s="6">
        <x:v>154.591366552287</x:v>
      </x:c>
      <x:c r="H521" t="s">
        <x:v>83</x:v>
      </x:c>
      <x:c r="I521" s="6">
        <x:v>26.4353890262255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24.137</x:v>
      </x:c>
      <x:c r="R521" s="8">
        <x:v>185349.856956884</x:v>
      </x:c>
      <x:c r="S521" s="12">
        <x:v>358642.689678305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112996</x:v>
      </x:c>
      <x:c r="B522" s="1">
        <x:v>43199.6854919329</x:v>
      </x:c>
      <x:c r="C522" s="6">
        <x:v>8.67235652333333</x:v>
      </x:c>
      <x:c r="D522" s="14" t="s">
        <x:v>77</x:v>
      </x:c>
      <x:c r="E522" s="15">
        <x:v>43194.5201256944</x:v>
      </x:c>
      <x:c r="F522" t="s">
        <x:v>82</x:v>
      </x:c>
      <x:c r="G522" s="6">
        <x:v>154.583893996484</x:v>
      </x:c>
      <x:c r="H522" t="s">
        <x:v>83</x:v>
      </x:c>
      <x:c r="I522" s="6">
        <x:v>26.4398633871701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24.136</x:v>
      </x:c>
      <x:c r="R522" s="8">
        <x:v>185346.942178301</x:v>
      </x:c>
      <x:c r="S522" s="12">
        <x:v>358640.785171296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113009</x:v>
      </x:c>
      <x:c r="B523" s="1">
        <x:v>43199.6855038194</x:v>
      </x:c>
      <x:c r="C523" s="6">
        <x:v>8.68945750666667</x:v>
      </x:c>
      <x:c r="D523" s="14" t="s">
        <x:v>77</x:v>
      </x:c>
      <x:c r="E523" s="15">
        <x:v>43194.5201256944</x:v>
      </x:c>
      <x:c r="F523" t="s">
        <x:v>82</x:v>
      </x:c>
      <x:c r="G523" s="6">
        <x:v>154.578989595532</x:v>
      </x:c>
      <x:c r="H523" t="s">
        <x:v>83</x:v>
      </x:c>
      <x:c r="I523" s="6">
        <x:v>26.4409444417151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24.136</x:v>
      </x:c>
      <x:c r="R523" s="8">
        <x:v>185344.009724538</x:v>
      </x:c>
      <x:c r="S523" s="12">
        <x:v>358652.274248681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113016</x:v>
      </x:c>
      <x:c r="B524" s="1">
        <x:v>43199.685515081</x:v>
      </x:c>
      <x:c r="C524" s="6">
        <x:v>8.70564174166667</x:v>
      </x:c>
      <x:c r="D524" s="14" t="s">
        <x:v>77</x:v>
      </x:c>
      <x:c r="E524" s="15">
        <x:v>43194.5201256944</x:v>
      </x:c>
      <x:c r="F524" t="s">
        <x:v>82</x:v>
      </x:c>
      <x:c r="G524" s="6">
        <x:v>154.580835932869</x:v>
      </x:c>
      <x:c r="H524" t="s">
        <x:v>83</x:v>
      </x:c>
      <x:c r="I524" s="6">
        <x:v>26.432055781343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24.139</x:v>
      </x:c>
      <x:c r="R524" s="8">
        <x:v>185339.949630397</x:v>
      </x:c>
      <x:c r="S524" s="12">
        <x:v>358647.496644797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113030</x:v>
      </x:c>
      <x:c r="B525" s="1">
        <x:v>43199.6855272338</x:v>
      </x:c>
      <x:c r="C525" s="6">
        <x:v>8.72315939833333</x:v>
      </x:c>
      <x:c r="D525" s="14" t="s">
        <x:v>77</x:v>
      </x:c>
      <x:c r="E525" s="15">
        <x:v>43194.5201256944</x:v>
      </x:c>
      <x:c r="F525" t="s">
        <x:v>82</x:v>
      </x:c>
      <x:c r="G525" s="6">
        <x:v>154.620931302226</x:v>
      </x:c>
      <x:c r="H525" t="s">
        <x:v>83</x:v>
      </x:c>
      <x:c r="I525" s="6">
        <x:v>26.4288726857162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24.137</x:v>
      </x:c>
      <x:c r="R525" s="8">
        <x:v>185345.921028572</x:v>
      </x:c>
      <x:c r="S525" s="12">
        <x:v>358653.752512995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113038</x:v>
      </x:c>
      <x:c r="B526" s="1">
        <x:v>43199.6855388079</x:v>
      </x:c>
      <x:c r="C526" s="6">
        <x:v>8.73981034333333</x:v>
      </x:c>
      <x:c r="D526" s="14" t="s">
        <x:v>77</x:v>
      </x:c>
      <x:c r="E526" s="15">
        <x:v>43194.5201256944</x:v>
      </x:c>
      <x:c r="F526" t="s">
        <x:v>82</x:v>
      </x:c>
      <x:c r="G526" s="6">
        <x:v>154.524545166454</x:v>
      </x:c>
      <x:c r="H526" t="s">
        <x:v>83</x:v>
      </x:c>
      <x:c r="I526" s="6">
        <x:v>26.4388123622512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24.141</x:v>
      </x:c>
      <x:c r="R526" s="8">
        <x:v>185346.548050951</x:v>
      </x:c>
      <x:c r="S526" s="12">
        <x:v>358644.047972699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113048</x:v>
      </x:c>
      <x:c r="B527" s="1">
        <x:v>43199.6855498495</x:v>
      </x:c>
      <x:c r="C527" s="6">
        <x:v>8.75572793333333</x:v>
      </x:c>
      <x:c r="D527" s="14" t="s">
        <x:v>77</x:v>
      </x:c>
      <x:c r="E527" s="15">
        <x:v>43194.5201256944</x:v>
      </x:c>
      <x:c r="F527" t="s">
        <x:v>82</x:v>
      </x:c>
      <x:c r="G527" s="6">
        <x:v>154.54512912138</x:v>
      </x:c>
      <x:c r="H527" t="s">
        <x:v>83</x:v>
      </x:c>
      <x:c r="I527" s="6">
        <x:v>26.4371006938018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24.14</x:v>
      </x:c>
      <x:c r="R527" s="8">
        <x:v>185337.943483318</x:v>
      </x:c>
      <x:c r="S527" s="12">
        <x:v>358645.332211769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113063</x:v>
      </x:c>
      <x:c r="B528" s="1">
        <x:v>43199.6855617245</x:v>
      </x:c>
      <x:c r="C528" s="6">
        <x:v>8.77281221166667</x:v>
      </x:c>
      <x:c r="D528" s="14" t="s">
        <x:v>77</x:v>
      </x:c>
      <x:c r="E528" s="15">
        <x:v>43194.5201256944</x:v>
      </x:c>
      <x:c r="F528" t="s">
        <x:v>82</x:v>
      </x:c>
      <x:c r="G528" s="6">
        <x:v>154.568712573949</x:v>
      </x:c>
      <x:c r="H528" t="s">
        <x:v>83</x:v>
      </x:c>
      <x:c r="I528" s="6">
        <x:v>26.4347283828324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24.139</x:v>
      </x:c>
      <x:c r="R528" s="8">
        <x:v>185350.341264456</x:v>
      </x:c>
      <x:c r="S528" s="12">
        <x:v>358642.760229136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113067</x:v>
      </x:c>
      <x:c r="B529" s="1">
        <x:v>43199.6855734954</x:v>
      </x:c>
      <x:c r="C529" s="6">
        <x:v>8.789763185</x:v>
      </x:c>
      <x:c r="D529" s="14" t="s">
        <x:v>77</x:v>
      </x:c>
      <x:c r="E529" s="15">
        <x:v>43194.5201256944</x:v>
      </x:c>
      <x:c r="F529" t="s">
        <x:v>82</x:v>
      </x:c>
      <x:c r="G529" s="6">
        <x:v>154.5695699487</x:v>
      </x:c>
      <x:c r="H529" t="s">
        <x:v>83</x:v>
      </x:c>
      <x:c r="I529" s="6">
        <x:v>26.4401937093553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24.137</x:v>
      </x:c>
      <x:c r="R529" s="8">
        <x:v>185357.580424394</x:v>
      </x:c>
      <x:c r="S529" s="12">
        <x:v>358652.002941115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113075</x:v>
      </x:c>
      <x:c r="B530" s="1">
        <x:v>43199.6855845255</x:v>
      </x:c>
      <x:c r="C530" s="6">
        <x:v>8.80564739</x:v>
      </x:c>
      <x:c r="D530" s="14" t="s">
        <x:v>77</x:v>
      </x:c>
      <x:c r="E530" s="15">
        <x:v>43194.5201256944</x:v>
      </x:c>
      <x:c r="F530" t="s">
        <x:v>82</x:v>
      </x:c>
      <x:c r="G530" s="6">
        <x:v>154.587122816031</x:v>
      </x:c>
      <x:c r="H530" t="s">
        <x:v>83</x:v>
      </x:c>
      <x:c r="I530" s="6">
        <x:v>26.4334971841295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24.138</x:v>
      </x:c>
      <x:c r="R530" s="8">
        <x:v>185341.650998932</x:v>
      </x:c>
      <x:c r="S530" s="12">
        <x:v>358638.011300735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113089</x:v>
      </x:c>
      <x:c r="B531" s="1">
        <x:v>43199.6855964468</x:v>
      </x:c>
      <x:c r="C531" s="6">
        <x:v>8.82284841666667</x:v>
      </x:c>
      <x:c r="D531" s="14" t="s">
        <x:v>77</x:v>
      </x:c>
      <x:c r="E531" s="15">
        <x:v>43194.5201256944</x:v>
      </x:c>
      <x:c r="F531" t="s">
        <x:v>82</x:v>
      </x:c>
      <x:c r="G531" s="6">
        <x:v>154.440552219898</x:v>
      </x:c>
      <x:c r="H531" t="s">
        <x:v>83</x:v>
      </x:c>
      <x:c r="I531" s="6">
        <x:v>26.4601632472936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24.14</x:v>
      </x:c>
      <x:c r="R531" s="8">
        <x:v>185352.132389081</x:v>
      </x:c>
      <x:c r="S531" s="12">
        <x:v>358658.476445008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113102</x:v>
      </x:c>
      <x:c r="B532" s="1">
        <x:v>43199.6856081018</x:v>
      </x:c>
      <x:c r="C532" s="6">
        <x:v>8.83963268833333</x:v>
      </x:c>
      <x:c r="D532" s="14" t="s">
        <x:v>77</x:v>
      </x:c>
      <x:c r="E532" s="15">
        <x:v>43194.5201256944</x:v>
      </x:c>
      <x:c r="F532" t="s">
        <x:v>82</x:v>
      </x:c>
      <x:c r="G532" s="6">
        <x:v>154.454063825968</x:v>
      </x:c>
      <x:c r="H532" t="s">
        <x:v>83</x:v>
      </x:c>
      <x:c r="I532" s="6">
        <x:v>26.4628358711579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24.138</x:v>
      </x:c>
      <x:c r="R532" s="8">
        <x:v>185347.762911108</x:v>
      </x:c>
      <x:c r="S532" s="12">
        <x:v>358640.037657922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113108</x:v>
      </x:c>
      <x:c r="B533" s="1">
        <x:v>43199.6856193287</x:v>
      </x:c>
      <x:c r="C533" s="6">
        <x:v>8.8557669</x:v>
      </x:c>
      <x:c r="D533" s="14" t="s">
        <x:v>77</x:v>
      </x:c>
      <x:c r="E533" s="15">
        <x:v>43194.5201256944</x:v>
      </x:c>
      <x:c r="F533" t="s">
        <x:v>82</x:v>
      </x:c>
      <x:c r="G533" s="6">
        <x:v>154.399834754455</x:v>
      </x:c>
      <x:c r="H533" t="s">
        <x:v>83</x:v>
      </x:c>
      <x:c r="I533" s="6">
        <x:v>26.4663192942194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24.141</x:v>
      </x:c>
      <x:c r="R533" s="8">
        <x:v>185348.556274868</x:v>
      </x:c>
      <x:c r="S533" s="12">
        <x:v>358633.282696376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113122</x:v>
      </x:c>
      <x:c r="B534" s="1">
        <x:v>43199.6856312847</x:v>
      </x:c>
      <x:c r="C534" s="6">
        <x:v>8.872984575</x:v>
      </x:c>
      <x:c r="D534" s="14" t="s">
        <x:v>77</x:v>
      </x:c>
      <x:c r="E534" s="15">
        <x:v>43194.5201256944</x:v>
      </x:c>
      <x:c r="F534" t="s">
        <x:v>82</x:v>
      </x:c>
      <x:c r="G534" s="6">
        <x:v>154.505653561564</x:v>
      </x:c>
      <x:c r="H534" t="s">
        <x:v>83</x:v>
      </x:c>
      <x:c r="I534" s="6">
        <x:v>26.4486319507446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24.139</x:v>
      </x:c>
      <x:c r="R534" s="8">
        <x:v>185352.362569734</x:v>
      </x:c>
      <x:c r="S534" s="12">
        <x:v>358644.970171909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113131</x:v>
      </x:c>
      <x:c r="B535" s="1">
        <x:v>43199.6856428241</x:v>
      </x:c>
      <x:c r="C535" s="6">
        <x:v>8.88961884833333</x:v>
      </x:c>
      <x:c r="D535" s="14" t="s">
        <x:v>77</x:v>
      </x:c>
      <x:c r="E535" s="15">
        <x:v>43194.5201256944</x:v>
      </x:c>
      <x:c r="F535" t="s">
        <x:v>82</x:v>
      </x:c>
      <x:c r="G535" s="6">
        <x:v>154.518144722578</x:v>
      </x:c>
      <x:c r="H535" t="s">
        <x:v>83</x:v>
      </x:c>
      <x:c r="I535" s="6">
        <x:v>26.4402237386471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24.141</x:v>
      </x:c>
      <x:c r="R535" s="8">
        <x:v>185345.471586312</x:v>
      </x:c>
      <x:c r="S535" s="12">
        <x:v>358643.915011003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113138</x:v>
      </x:c>
      <x:c r="B536" s="1">
        <x:v>43199.6856540162</x:v>
      </x:c>
      <x:c r="C536" s="6">
        <x:v>8.90573640166667</x:v>
      </x:c>
      <x:c r="D536" s="14" t="s">
        <x:v>77</x:v>
      </x:c>
      <x:c r="E536" s="15">
        <x:v>43194.5201256944</x:v>
      </x:c>
      <x:c r="F536" t="s">
        <x:v>82</x:v>
      </x:c>
      <x:c r="G536" s="6">
        <x:v>154.54092646954</x:v>
      </x:c>
      <x:c r="H536" t="s">
        <x:v>83</x:v>
      </x:c>
      <x:c r="I536" s="6">
        <x:v>26.4408543538234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24.139</x:v>
      </x:c>
      <x:c r="R536" s="8">
        <x:v>185339.552233095</x:v>
      </x:c>
      <x:c r="S536" s="12">
        <x:v>358635.698982824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113148</x:v>
      </x:c>
      <x:c r="B537" s="1">
        <x:v>43199.685665706</x:v>
      </x:c>
      <x:c r="C537" s="6">
        <x:v>8.92253737833333</x:v>
      </x:c>
      <x:c r="D537" s="14" t="s">
        <x:v>77</x:v>
      </x:c>
      <x:c r="E537" s="15">
        <x:v>43194.5201256944</x:v>
      </x:c>
      <x:c r="F537" t="s">
        <x:v>82</x:v>
      </x:c>
      <x:c r="G537" s="6">
        <x:v>154.519623599709</x:v>
      </x:c>
      <x:c r="H537" t="s">
        <x:v>83</x:v>
      </x:c>
      <x:c r="I537" s="6">
        <x:v>26.4370706645386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24.142</x:v>
      </x:c>
      <x:c r="R537" s="8">
        <x:v>185348.413952909</x:v>
      </x:c>
      <x:c r="S537" s="12">
        <x:v>358635.39034159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113164</x:v>
      </x:c>
      <x:c r="B538" s="1">
        <x:v>43199.6856775463</x:v>
      </x:c>
      <x:c r="C538" s="6">
        <x:v>8.939638315</x:v>
      </x:c>
      <x:c r="D538" s="14" t="s">
        <x:v>77</x:v>
      </x:c>
      <x:c r="E538" s="15">
        <x:v>43194.5201256944</x:v>
      </x:c>
      <x:c r="F538" t="s">
        <x:v>82</x:v>
      </x:c>
      <x:c r="G538" s="6">
        <x:v>154.490792575547</x:v>
      </x:c>
      <x:c r="H538" t="s">
        <x:v>83</x:v>
      </x:c>
      <x:c r="I538" s="6">
        <x:v>26.4490823912734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24.14</x:v>
      </x:c>
      <x:c r="R538" s="8">
        <x:v>185344.53983589</x:v>
      </x:c>
      <x:c r="S538" s="12">
        <x:v>358649.217357277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113170</x:v>
      </x:c>
      <x:c r="B539" s="1">
        <x:v>43199.6856892708</x:v>
      </x:c>
      <x:c r="C539" s="6">
        <x:v>8.95650591333333</x:v>
      </x:c>
      <x:c r="D539" s="14" t="s">
        <x:v>77</x:v>
      </x:c>
      <x:c r="E539" s="15">
        <x:v>43194.5201256944</x:v>
      </x:c>
      <x:c r="F539" t="s">
        <x:v>82</x:v>
      </x:c>
      <x:c r="G539" s="6">
        <x:v>154.555596507431</x:v>
      </x:c>
      <x:c r="H539" t="s">
        <x:v>83</x:v>
      </x:c>
      <x:c r="I539" s="6">
        <x:v>26.4319656936896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24.141</x:v>
      </x:c>
      <x:c r="R539" s="8">
        <x:v>185348.508732502</x:v>
      </x:c>
      <x:c r="S539" s="12">
        <x:v>358635.492696487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113182</x:v>
      </x:c>
      <x:c r="B540" s="1">
        <x:v>43199.6857004977</x:v>
      </x:c>
      <x:c r="C540" s="6">
        <x:v>8.97267351333333</x:v>
      </x:c>
      <x:c r="D540" s="14" t="s">
        <x:v>77</x:v>
      </x:c>
      <x:c r="E540" s="15">
        <x:v>43194.5201256944</x:v>
      </x:c>
      <x:c r="F540" t="s">
        <x:v>82</x:v>
      </x:c>
      <x:c r="G540" s="6">
        <x:v>154.506643153556</x:v>
      </x:c>
      <x:c r="H540" t="s">
        <x:v>83</x:v>
      </x:c>
      <x:c r="I540" s="6">
        <x:v>26.4540672704861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24.137</x:v>
      </x:c>
      <x:c r="R540" s="8">
        <x:v>185341.506333968</x:v>
      </x:c>
      <x:c r="S540" s="12">
        <x:v>358635.429755971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113188</x:v>
      </x:c>
      <x:c r="B541" s="1">
        <x:v>43199.6857123032</x:v>
      </x:c>
      <x:c r="C541" s="6">
        <x:v>8.98964115666667</x:v>
      </x:c>
      <x:c r="D541" s="14" t="s">
        <x:v>77</x:v>
      </x:c>
      <x:c r="E541" s="15">
        <x:v>43194.5201256944</x:v>
      </x:c>
      <x:c r="F541" t="s">
        <x:v>82</x:v>
      </x:c>
      <x:c r="G541" s="6">
        <x:v>154.527987939678</x:v>
      </x:c>
      <x:c r="H541" t="s">
        <x:v>83</x:v>
      </x:c>
      <x:c r="I541" s="6">
        <x:v>26.4437071382467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24.139</x:v>
      </x:c>
      <x:c r="R541" s="8">
        <x:v>185330.983320146</x:v>
      </x:c>
      <x:c r="S541" s="12">
        <x:v>358631.826380361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113202</x:v>
      </x:c>
      <x:c r="B542" s="1">
        <x:v>43199.6857236111</x:v>
      </x:c>
      <x:c r="C542" s="6">
        <x:v>9.00594209333333</x:v>
      </x:c>
      <x:c r="D542" s="14" t="s">
        <x:v>77</x:v>
      </x:c>
      <x:c r="E542" s="15">
        <x:v>43194.5201256944</x:v>
      </x:c>
      <x:c r="F542" t="s">
        <x:v>82</x:v>
      </x:c>
      <x:c r="G542" s="6">
        <x:v>154.483131516162</x:v>
      </x:c>
      <x:c r="H542" t="s">
        <x:v>83</x:v>
      </x:c>
      <x:c r="I542" s="6">
        <x:v>26.4451185166999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24.142</x:v>
      </x:c>
      <x:c r="R542" s="8">
        <x:v>185334.814067294</x:v>
      </x:c>
      <x:c r="S542" s="12">
        <x:v>358619.235894859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113209</x:v>
      </x:c>
      <x:c r="B543" s="1">
        <x:v>43199.6857353009</x:v>
      </x:c>
      <x:c r="C543" s="6">
        <x:v>9.02277633</x:v>
      </x:c>
      <x:c r="D543" s="14" t="s">
        <x:v>77</x:v>
      </x:c>
      <x:c r="E543" s="15">
        <x:v>43194.5201256944</x:v>
      </x:c>
      <x:c r="F543" t="s">
        <x:v>82</x:v>
      </x:c>
      <x:c r="G543" s="6">
        <x:v>154.461365140179</x:v>
      </x:c>
      <x:c r="H543" t="s">
        <x:v>83</x:v>
      </x:c>
      <x:c r="I543" s="6">
        <x:v>26.4527459764795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24.141</x:v>
      </x:c>
      <x:c r="R543" s="8">
        <x:v>185331.888302251</x:v>
      </x:c>
      <x:c r="S543" s="12">
        <x:v>358644.01253583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113223</x:v>
      </x:c>
      <x:c r="B544" s="1">
        <x:v>43199.685746875</x:v>
      </x:c>
      <x:c r="C544" s="6">
        <x:v>9.03946059166667</x:v>
      </x:c>
      <x:c r="D544" s="14" t="s">
        <x:v>77</x:v>
      </x:c>
      <x:c r="E544" s="15">
        <x:v>43194.5201256944</x:v>
      </x:c>
      <x:c r="F544" t="s">
        <x:v>82</x:v>
      </x:c>
      <x:c r="G544" s="6">
        <x:v>154.612304987118</x:v>
      </x:c>
      <x:c r="H544" t="s">
        <x:v>83</x:v>
      </x:c>
      <x:c r="I544" s="6">
        <x:v>26.4251190390905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24.139</x:v>
      </x:c>
      <x:c r="R544" s="8">
        <x:v>185337.200851724</x:v>
      </x:c>
      <x:c r="S544" s="12">
        <x:v>358632.495243309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113228</x:v>
      </x:c>
      <x:c r="B545" s="1">
        <x:v>43199.6857582176</x:v>
      </x:c>
      <x:c r="C545" s="6">
        <x:v>9.055761505</x:v>
      </x:c>
      <x:c r="D545" s="14" t="s">
        <x:v>77</x:v>
      </x:c>
      <x:c r="E545" s="15">
        <x:v>43194.5201256944</x:v>
      </x:c>
      <x:c r="F545" t="s">
        <x:v>82</x:v>
      </x:c>
      <x:c r="G545" s="6">
        <x:v>154.556064705218</x:v>
      </x:c>
      <x:c r="H545" t="s">
        <x:v>83</x:v>
      </x:c>
      <x:c r="I545" s="6">
        <x:v>26.4403438558138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24.138</x:v>
      </x:c>
      <x:c r="R545" s="8">
        <x:v>185332.547646909</x:v>
      </x:c>
      <x:c r="S545" s="12">
        <x:v>358634.829859736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113241</x:v>
      </x:c>
      <x:c r="B546" s="1">
        <x:v>43199.6857697569</x:v>
      </x:c>
      <x:c r="C546" s="6">
        <x:v>9.07237913166667</x:v>
      </x:c>
      <x:c r="D546" s="14" t="s">
        <x:v>77</x:v>
      </x:c>
      <x:c r="E546" s="15">
        <x:v>43194.5201256944</x:v>
      </x:c>
      <x:c r="F546" t="s">
        <x:v>82</x:v>
      </x:c>
      <x:c r="G546" s="6">
        <x:v>154.542599340953</x:v>
      </x:c>
      <x:c r="H546" t="s">
        <x:v>83</x:v>
      </x:c>
      <x:c r="I546" s="6">
        <x:v>26.4461395142484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24.137</x:v>
      </x:c>
      <x:c r="R546" s="8">
        <x:v>185341.691122003</x:v>
      </x:c>
      <x:c r="S546" s="12">
        <x:v>358641.315885246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113252</x:v>
      </x:c>
      <x:c r="B547" s="1">
        <x:v>43199.6857817477</x:v>
      </x:c>
      <x:c r="C547" s="6">
        <x:v>9.08968012333333</x:v>
      </x:c>
      <x:c r="D547" s="14" t="s">
        <x:v>77</x:v>
      </x:c>
      <x:c r="E547" s="15">
        <x:v>43194.5201256944</x:v>
      </x:c>
      <x:c r="F547" t="s">
        <x:v>82</x:v>
      </x:c>
      <x:c r="G547" s="6">
        <x:v>154.57071503633</x:v>
      </x:c>
      <x:c r="H547" t="s">
        <x:v>83</x:v>
      </x:c>
      <x:c r="I547" s="6">
        <x:v>26.4286324522063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24.141</x:v>
      </x:c>
      <x:c r="R547" s="8">
        <x:v>185334.834691148</x:v>
      </x:c>
      <x:c r="S547" s="12">
        <x:v>358644.250785494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113257</x:v>
      </x:c>
      <x:c r="B548" s="1">
        <x:v>43199.6857929745</x:v>
      </x:c>
      <x:c r="C548" s="6">
        <x:v>9.10581435833333</x:v>
      </x:c>
      <x:c r="D548" s="14" t="s">
        <x:v>77</x:v>
      </x:c>
      <x:c r="E548" s="15">
        <x:v>43194.5201256944</x:v>
      </x:c>
      <x:c r="F548" t="s">
        <x:v>82</x:v>
      </x:c>
      <x:c r="G548" s="6">
        <x:v>154.568692330046</x:v>
      </x:c>
      <x:c r="H548" t="s">
        <x:v>83</x:v>
      </x:c>
      <x:c r="I548" s="6">
        <x:v>26.4319056352551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24.14</x:v>
      </x:c>
      <x:c r="R548" s="8">
        <x:v>185345.389301938</x:v>
      </x:c>
      <x:c r="S548" s="12">
        <x:v>358630.622975104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113266</x:v>
      </x:c>
      <x:c r="B549" s="1">
        <x:v>43199.6858050579</x:v>
      </x:c>
      <x:c r="C549" s="6">
        <x:v>9.12323205333333</x:v>
      </x:c>
      <x:c r="D549" s="14" t="s">
        <x:v>77</x:v>
      </x:c>
      <x:c r="E549" s="15">
        <x:v>43194.5201256944</x:v>
      </x:c>
      <x:c r="F549" t="s">
        <x:v>82</x:v>
      </x:c>
      <x:c r="G549" s="6">
        <x:v>154.58725904451</x:v>
      </x:c>
      <x:c r="H549" t="s">
        <x:v>83</x:v>
      </x:c>
      <x:c r="I549" s="6">
        <x:v>26.4334671548982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24.138</x:v>
      </x:c>
      <x:c r="R549" s="8">
        <x:v>185258.712228514</x:v>
      </x:c>
      <x:c r="S549" s="12">
        <x:v>358640.950249081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113275</x:v>
      </x:c>
      <x:c r="B550" s="1">
        <x:v>43199.6858163542</x:v>
      </x:c>
      <x:c r="C550" s="6">
        <x:v>9.13951624</x:v>
      </x:c>
      <x:c r="D550" s="14" t="s">
        <x:v>77</x:v>
      </x:c>
      <x:c r="E550" s="15">
        <x:v>43194.5201256944</x:v>
      </x:c>
      <x:c r="F550" t="s">
        <x:v>82</x:v>
      </x:c>
      <x:c r="G550" s="6">
        <x:v>154.547969496665</x:v>
      </x:c>
      <x:c r="H550" t="s">
        <x:v>83</x:v>
      </x:c>
      <x:c r="I550" s="6">
        <x:v>26.4336473302883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24.141</x:v>
      </x:c>
      <x:c r="R550" s="8">
        <x:v>185363.660811826</x:v>
      </x:c>
      <x:c r="S550" s="12">
        <x:v>358624.351283845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113291</x:v>
      </x:c>
      <x:c r="B551" s="1">
        <x:v>43199.6858280903</x:v>
      </x:c>
      <x:c r="C551" s="6">
        <x:v>9.15640052</x:v>
      </x:c>
      <x:c r="D551" s="14" t="s">
        <x:v>77</x:v>
      </x:c>
      <x:c r="E551" s="15">
        <x:v>43194.5201256944</x:v>
      </x:c>
      <x:c r="F551" t="s">
        <x:v>82</x:v>
      </x:c>
      <x:c r="G551" s="6">
        <x:v>154.405415413393</x:v>
      </x:c>
      <x:c r="H551" t="s">
        <x:v>83</x:v>
      </x:c>
      <x:c r="I551" s="6">
        <x:v>26.4650880839313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24.141</x:v>
      </x:c>
      <x:c r="R551" s="8">
        <x:v>185351.677014865</x:v>
      </x:c>
      <x:c r="S551" s="12">
        <x:v>358633.593288784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113301</x:v>
      </x:c>
      <x:c r="B552" s="1">
        <x:v>43199.6858393866</x:v>
      </x:c>
      <x:c r="C552" s="6">
        <x:v>9.17265148166667</x:v>
      </x:c>
      <x:c r="D552" s="14" t="s">
        <x:v>77</x:v>
      </x:c>
      <x:c r="E552" s="15">
        <x:v>43194.5201256944</x:v>
      </x:c>
      <x:c r="F552" t="s">
        <x:v>82</x:v>
      </x:c>
      <x:c r="G552" s="6">
        <x:v>154.451018242156</x:v>
      </x:c>
      <x:c r="H552" t="s">
        <x:v>83</x:v>
      </x:c>
      <x:c r="I552" s="6">
        <x:v>26.4550282119076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24.141</x:v>
      </x:c>
      <x:c r="R552" s="8">
        <x:v>185339.086592095</x:v>
      </x:c>
      <x:c r="S552" s="12">
        <x:v>358629.478488176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113313</x:v>
      </x:c>
      <x:c r="B553" s="1">
        <x:v>43199.6858508912</x:v>
      </x:c>
      <x:c r="C553" s="6">
        <x:v>9.18921909833333</x:v>
      </x:c>
      <x:c r="D553" s="14" t="s">
        <x:v>77</x:v>
      </x:c>
      <x:c r="E553" s="15">
        <x:v>43194.5201256944</x:v>
      </x:c>
      <x:c r="F553" t="s">
        <x:v>82</x:v>
      </x:c>
      <x:c r="G553" s="6">
        <x:v>154.494895655599</x:v>
      </x:c>
      <x:c r="H553" t="s">
        <x:v>83</x:v>
      </x:c>
      <x:c r="I553" s="6">
        <x:v>26.4510042715388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24.139</x:v>
      </x:c>
      <x:c r="R553" s="8">
        <x:v>185364.864519677</x:v>
      </x:c>
      <x:c r="S553" s="12">
        <x:v>358631.241039294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113321</x:v>
      </x:c>
      <x:c r="B554" s="1">
        <x:v>43199.6858624653</x:v>
      </x:c>
      <x:c r="C554" s="6">
        <x:v>9.20592006333333</x:v>
      </x:c>
      <x:c r="D554" s="14" t="s">
        <x:v>77</x:v>
      </x:c>
      <x:c r="E554" s="15">
        <x:v>43194.5201256944</x:v>
      </x:c>
      <x:c r="F554" t="s">
        <x:v>82</x:v>
      </x:c>
      <x:c r="G554" s="6">
        <x:v>154.497192493929</x:v>
      </x:c>
      <x:c r="H554" t="s">
        <x:v>83</x:v>
      </x:c>
      <x:c r="I554" s="6">
        <x:v>26.4476710111539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24.14</x:v>
      </x:c>
      <x:c r="R554" s="8">
        <x:v>185383.810175674</x:v>
      </x:c>
      <x:c r="S554" s="12">
        <x:v>358648.187172526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113329</x:v>
      </x:c>
      <x:c r="B555" s="1">
        <x:v>43199.6858739236</x:v>
      </x:c>
      <x:c r="C555" s="6">
        <x:v>9.22237091833333</x:v>
      </x:c>
      <x:c r="D555" s="14" t="s">
        <x:v>77</x:v>
      </x:c>
      <x:c r="E555" s="15">
        <x:v>43194.5201256944</x:v>
      </x:c>
      <x:c r="F555" t="s">
        <x:v>82</x:v>
      </x:c>
      <x:c r="G555" s="6">
        <x:v>154.472002292799</x:v>
      </x:c>
      <x:c r="H555" t="s">
        <x:v>83</x:v>
      </x:c>
      <x:c r="I555" s="6">
        <x:v>26.4532264469667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24.14</x:v>
      </x:c>
      <x:c r="R555" s="8">
        <x:v>185360.59237329</x:v>
      </x:c>
      <x:c r="S555" s="12">
        <x:v>358630.001885757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113343</x:v>
      </x:c>
      <x:c r="B556" s="1">
        <x:v>43199.6858857986</x:v>
      </x:c>
      <x:c r="C556" s="6">
        <x:v>9.23948857166667</x:v>
      </x:c>
      <x:c r="D556" s="14" t="s">
        <x:v>77</x:v>
      </x:c>
      <x:c r="E556" s="15">
        <x:v>43194.5201256944</x:v>
      </x:c>
      <x:c r="F556" t="s">
        <x:v>82</x:v>
      </x:c>
      <x:c r="G556" s="6">
        <x:v>154.463850172311</x:v>
      </x:c>
      <x:c r="H556" t="s">
        <x:v>83</x:v>
      </x:c>
      <x:c r="I556" s="6">
        <x:v>26.4578509789253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24.139</x:v>
      </x:c>
      <x:c r="R556" s="8">
        <x:v>185361.121750327</x:v>
      </x:c>
      <x:c r="S556" s="12">
        <x:v>358634.444830963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113349</x:v>
      </x:c>
      <x:c r="B557" s="1">
        <x:v>43199.6858974537</x:v>
      </x:c>
      <x:c r="C557" s="6">
        <x:v>9.25630621666667</x:v>
      </x:c>
      <x:c r="D557" s="14" t="s">
        <x:v>77</x:v>
      </x:c>
      <x:c r="E557" s="15">
        <x:v>43194.5201256944</x:v>
      </x:c>
      <x:c r="F557" t="s">
        <x:v>82</x:v>
      </x:c>
      <x:c r="G557" s="6">
        <x:v>154.515477155308</x:v>
      </x:c>
      <x:c r="H557" t="s">
        <x:v>83</x:v>
      </x:c>
      <x:c r="I557" s="6">
        <x:v>26.4492925968734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24.138</x:v>
      </x:c>
      <x:c r="R557" s="8">
        <x:v>185363.72610546</x:v>
      </x:c>
      <x:c r="S557" s="12">
        <x:v>358637.78392052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113361</x:v>
      </x:c>
      <x:c r="B558" s="1">
        <x:v>43199.685909375</x:v>
      </x:c>
      <x:c r="C558" s="6">
        <x:v>9.273423835</x:v>
      </x:c>
      <x:c r="D558" s="14" t="s">
        <x:v>77</x:v>
      </x:c>
      <x:c r="E558" s="15">
        <x:v>43194.5201256944</x:v>
      </x:c>
      <x:c r="F558" t="s">
        <x:v>82</x:v>
      </x:c>
      <x:c r="G558" s="6">
        <x:v>154.506316071239</x:v>
      </x:c>
      <x:c r="H558" t="s">
        <x:v>83</x:v>
      </x:c>
      <x:c r="I558" s="6">
        <x:v>26.4456590447753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24.14</x:v>
      </x:c>
      <x:c r="R558" s="8">
        <x:v>185376.402258665</x:v>
      </x:c>
      <x:c r="S558" s="12">
        <x:v>358644.982354703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113370</x:v>
      </x:c>
      <x:c r="B559" s="1">
        <x:v>43199.6859206366</x:v>
      </x:c>
      <x:c r="C559" s="6">
        <x:v>9.28967477333333</x:v>
      </x:c>
      <x:c r="D559" s="14" t="s">
        <x:v>77</x:v>
      </x:c>
      <x:c r="E559" s="15">
        <x:v>43194.5201256944</x:v>
      </x:c>
      <x:c r="F559" t="s">
        <x:v>82</x:v>
      </x:c>
      <x:c r="G559" s="6">
        <x:v>154.500442239793</x:v>
      </x:c>
      <x:c r="H559" t="s">
        <x:v>83</x:v>
      </x:c>
      <x:c r="I559" s="6">
        <x:v>26.4441275487879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24.141</x:v>
      </x:c>
      <x:c r="R559" s="8">
        <x:v>185363.598184875</x:v>
      </x:c>
      <x:c r="S559" s="12">
        <x:v>358638.038565839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113376</x:v>
      </x:c>
      <x:c r="B560" s="1">
        <x:v>43199.6859323727</x:v>
      </x:c>
      <x:c r="C560" s="6">
        <x:v>9.30655906666667</x:v>
      </x:c>
      <x:c r="D560" s="14" t="s">
        <x:v>77</x:v>
      </x:c>
      <x:c r="E560" s="15">
        <x:v>43194.5201256944</x:v>
      </x:c>
      <x:c r="F560" t="s">
        <x:v>82</x:v>
      </x:c>
      <x:c r="G560" s="6">
        <x:v>154.509621118262</x:v>
      </x:c>
      <x:c r="H560" t="s">
        <x:v>83</x:v>
      </x:c>
      <x:c r="I560" s="6">
        <x:v>26.4505838601372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24.138</x:v>
      </x:c>
      <x:c r="R560" s="8">
        <x:v>185373.360127464</x:v>
      </x:c>
      <x:c r="S560" s="12">
        <x:v>358637.961723349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113391</x:v>
      </x:c>
      <x:c r="B561" s="1">
        <x:v>43199.685943669</x:v>
      </x:c>
      <x:c r="C561" s="6">
        <x:v>9.322810005</x:v>
      </x:c>
      <x:c r="D561" s="14" t="s">
        <x:v>77</x:v>
      </x:c>
      <x:c r="E561" s="15">
        <x:v>43194.5201256944</x:v>
      </x:c>
      <x:c r="F561" t="s">
        <x:v>82</x:v>
      </x:c>
      <x:c r="G561" s="6">
        <x:v>154.500496874589</x:v>
      </x:c>
      <x:c r="H561" t="s">
        <x:v>83</x:v>
      </x:c>
      <x:c r="I561" s="6">
        <x:v>26.4525958294657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24.138</x:v>
      </x:c>
      <x:c r="R561" s="8">
        <x:v>185367.668406151</x:v>
      </x:c>
      <x:c r="S561" s="12">
        <x:v>358640.349781415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113398</x:v>
      </x:c>
      <x:c r="B562" s="1">
        <x:v>43199.6859552894</x:v>
      </x:c>
      <x:c r="C562" s="6">
        <x:v>9.33954420833333</x:v>
      </x:c>
      <x:c r="D562" s="14" t="s">
        <x:v>77</x:v>
      </x:c>
      <x:c r="E562" s="15">
        <x:v>43194.5201256944</x:v>
      </x:c>
      <x:c r="F562" t="s">
        <x:v>82</x:v>
      </x:c>
      <x:c r="G562" s="6">
        <x:v>154.494759482605</x:v>
      </x:c>
      <x:c r="H562" t="s">
        <x:v>83</x:v>
      </x:c>
      <x:c r="I562" s="6">
        <x:v>26.4510343009265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24.139</x:v>
      </x:c>
      <x:c r="R562" s="8">
        <x:v>185381.497637894</x:v>
      </x:c>
      <x:c r="S562" s="12">
        <x:v>358659.477785814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113406</x:v>
      </x:c>
      <x:c r="B563" s="1">
        <x:v>43199.6859667014</x:v>
      </x:c>
      <x:c r="C563" s="6">
        <x:v>9.35597850833333</x:v>
      </x:c>
      <x:c r="D563" s="14" t="s">
        <x:v>77</x:v>
      </x:c>
      <x:c r="E563" s="15">
        <x:v>43194.5201256944</x:v>
      </x:c>
      <x:c r="F563" t="s">
        <x:v>82</x:v>
      </x:c>
      <x:c r="G563" s="6">
        <x:v>154.524155690617</x:v>
      </x:c>
      <x:c r="H563" t="s">
        <x:v>83</x:v>
      </x:c>
      <x:c r="I563" s="6">
        <x:v>26.4417252035487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24.14</x:v>
      </x:c>
      <x:c r="R563" s="8">
        <x:v>185373.955190303</x:v>
      </x:c>
      <x:c r="S563" s="12">
        <x:v>358649.029932231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113419</x:v>
      </x:c>
      <x:c r="B564" s="1">
        <x:v>43199.6859782407</x:v>
      </x:c>
      <x:c r="C564" s="6">
        <x:v>9.37259613333333</x:v>
      </x:c>
      <x:c r="D564" s="14" t="s">
        <x:v>77</x:v>
      </x:c>
      <x:c r="E564" s="15">
        <x:v>43194.5201256944</x:v>
      </x:c>
      <x:c r="F564" t="s">
        <x:v>82</x:v>
      </x:c>
      <x:c r="G564" s="6">
        <x:v>154.520614899301</x:v>
      </x:c>
      <x:c r="H564" t="s">
        <x:v>83</x:v>
      </x:c>
      <x:c r="I564" s="6">
        <x:v>26.4425059655623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24.14</x:v>
      </x:c>
      <x:c r="R564" s="8">
        <x:v>185365.469768526</x:v>
      </x:c>
      <x:c r="S564" s="12">
        <x:v>358634.906648687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113433</x:v>
      </x:c>
      <x:c r="B565" s="1">
        <x:v>43199.6859902431</x:v>
      </x:c>
      <x:c r="C565" s="6">
        <x:v>9.38989707833333</x:v>
      </x:c>
      <x:c r="D565" s="14" t="s">
        <x:v>77</x:v>
      </x:c>
      <x:c r="E565" s="15">
        <x:v>43194.5201256944</x:v>
      </x:c>
      <x:c r="F565" t="s">
        <x:v>82</x:v>
      </x:c>
      <x:c r="G565" s="6">
        <x:v>154.582491092981</x:v>
      </x:c>
      <x:c r="H565" t="s">
        <x:v>83</x:v>
      </x:c>
      <x:c r="I565" s="6">
        <x:v>26.4345181781441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24.138</x:v>
      </x:c>
      <x:c r="R565" s="8">
        <x:v>185373.511438101</x:v>
      </x:c>
      <x:c r="S565" s="12">
        <x:v>358652.258525699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113438</x:v>
      </x:c>
      <x:c r="B566" s="1">
        <x:v>43199.6860015856</x:v>
      </x:c>
      <x:c r="C566" s="6">
        <x:v>9.40619799333333</x:v>
      </x:c>
      <x:c r="D566" s="14" t="s">
        <x:v>77</x:v>
      </x:c>
      <x:c r="E566" s="15">
        <x:v>43194.5201256944</x:v>
      </x:c>
      <x:c r="F566" t="s">
        <x:v>82</x:v>
      </x:c>
      <x:c r="G566" s="6">
        <x:v>154.584084554867</x:v>
      </x:c>
      <x:c r="H566" t="s">
        <x:v>83</x:v>
      </x:c>
      <x:c r="I566" s="6">
        <x:v>26.428512335458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24.14</x:v>
      </x:c>
      <x:c r="R566" s="8">
        <x:v>185375.315988614</x:v>
      </x:c>
      <x:c r="S566" s="12">
        <x:v>358650.628880358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113451</x:v>
      </x:c>
      <x:c r="B567" s="1">
        <x:v>43199.6860133449</x:v>
      </x:c>
      <x:c r="C567" s="6">
        <x:v>9.42314896666667</x:v>
      </x:c>
      <x:c r="D567" s="14" t="s">
        <x:v>77</x:v>
      </x:c>
      <x:c r="E567" s="15">
        <x:v>43194.5201256944</x:v>
      </x:c>
      <x:c r="F567" t="s">
        <x:v>82</x:v>
      </x:c>
      <x:c r="G567" s="6">
        <x:v>154.500869118487</x:v>
      </x:c>
      <x:c r="H567" t="s">
        <x:v>83</x:v>
      </x:c>
      <x:c r="I567" s="6">
        <x:v>26.4468602185875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24.14</x:v>
      </x:c>
      <x:c r="R567" s="8">
        <x:v>185376.599243074</x:v>
      </x:c>
      <x:c r="S567" s="12">
        <x:v>358643.578802898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113464</x:v>
      </x:c>
      <x:c r="B568" s="1">
        <x:v>43199.686024456</x:v>
      </x:c>
      <x:c r="C568" s="6">
        <x:v>9.43916649833333</x:v>
      </x:c>
      <x:c r="D568" s="14" t="s">
        <x:v>77</x:v>
      </x:c>
      <x:c r="E568" s="15">
        <x:v>43194.5201256944</x:v>
      </x:c>
      <x:c r="F568" t="s">
        <x:v>82</x:v>
      </x:c>
      <x:c r="G568" s="6">
        <x:v>154.501667755008</x:v>
      </x:c>
      <x:c r="H568" t="s">
        <x:v>83</x:v>
      </x:c>
      <x:c r="I568" s="6">
        <x:v>26.4438572848621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24.141</x:v>
      </x:c>
      <x:c r="R568" s="8">
        <x:v>185369.200639719</x:v>
      </x:c>
      <x:c r="S568" s="12">
        <x:v>358634.08976684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113468</x:v>
      </x:c>
      <x:c r="B569" s="1">
        <x:v>43199.6860363079</x:v>
      </x:c>
      <x:c r="C569" s="6">
        <x:v>9.456217505</x:v>
      </x:c>
      <x:c r="D569" s="14" t="s">
        <x:v>77</x:v>
      </x:c>
      <x:c r="E569" s="15">
        <x:v>43194.5201256944</x:v>
      </x:c>
      <x:c r="F569" t="s">
        <x:v>82</x:v>
      </x:c>
      <x:c r="G569" s="6">
        <x:v>154.477567082722</x:v>
      </x:c>
      <x:c r="H569" t="s">
        <x:v>83</x:v>
      </x:c>
      <x:c r="I569" s="6">
        <x:v>26.4491724793857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24.141</x:v>
      </x:c>
      <x:c r="R569" s="8">
        <x:v>185365.055117391</x:v>
      </x:c>
      <x:c r="S569" s="12">
        <x:v>358629.065215381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113480</x:v>
      </x:c>
      <x:c r="B570" s="1">
        <x:v>43199.6860477662</x:v>
      </x:c>
      <x:c r="C570" s="6">
        <x:v>9.47271841666667</x:v>
      </x:c>
      <x:c r="D570" s="14" t="s">
        <x:v>77</x:v>
      </x:c>
      <x:c r="E570" s="15">
        <x:v>43194.5201256944</x:v>
      </x:c>
      <x:c r="F570" t="s">
        <x:v>82</x:v>
      </x:c>
      <x:c r="G570" s="6">
        <x:v>154.433304105024</x:v>
      </x:c>
      <x:c r="H570" t="s">
        <x:v>83</x:v>
      </x:c>
      <x:c r="I570" s="6">
        <x:v>26.4561092713361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24.142</x:v>
      </x:c>
      <x:c r="R570" s="8">
        <x:v>185362.282732284</x:v>
      </x:c>
      <x:c r="S570" s="12">
        <x:v>358631.857712129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113486</x:v>
      </x:c>
      <x:c r="B571" s="1">
        <x:v>43199.6860592593</x:v>
      </x:c>
      <x:c r="C571" s="6">
        <x:v>9.489286045</x:v>
      </x:c>
      <x:c r="D571" s="14" t="s">
        <x:v>77</x:v>
      </x:c>
      <x:c r="E571" s="15">
        <x:v>43194.5201256944</x:v>
      </x:c>
      <x:c r="F571" t="s">
        <x:v>82</x:v>
      </x:c>
      <x:c r="G571" s="6">
        <x:v>154.390124876703</x:v>
      </x:c>
      <x:c r="H571" t="s">
        <x:v>83</x:v>
      </x:c>
      <x:c r="I571" s="6">
        <x:v>26.4599830704806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24.144</x:v>
      </x:c>
      <x:c r="R571" s="8">
        <x:v>185366.692248397</x:v>
      </x:c>
      <x:c r="S571" s="12">
        <x:v>358635.769415689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113500</x:v>
      </x:c>
      <x:c r="B572" s="1">
        <x:v>43199.6860706829</x:v>
      </x:c>
      <x:c r="C572" s="6">
        <x:v>9.505736945</x:v>
      </x:c>
      <x:c r="D572" s="14" t="s">
        <x:v>77</x:v>
      </x:c>
      <x:c r="E572" s="15">
        <x:v>43194.5201256944</x:v>
      </x:c>
      <x:c r="F572" t="s">
        <x:v>82</x:v>
      </x:c>
      <x:c r="G572" s="6">
        <x:v>154.472410761868</x:v>
      </x:c>
      <x:c r="H572" t="s">
        <x:v>83</x:v>
      </x:c>
      <x:c r="I572" s="6">
        <x:v>26.4531363587457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24.14</x:v>
      </x:c>
      <x:c r="R572" s="8">
        <x:v>185366.276522691</x:v>
      </x:c>
      <x:c r="S572" s="12">
        <x:v>358639.405566882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113511</x:v>
      </x:c>
      <x:c r="B573" s="1">
        <x:v>43199.6860824421</x:v>
      </x:c>
      <x:c r="C573" s="6">
        <x:v>9.52267124833333</x:v>
      </x:c>
      <x:c r="D573" s="14" t="s">
        <x:v>77</x:v>
      </x:c>
      <x:c r="E573" s="15">
        <x:v>43194.5201256944</x:v>
      </x:c>
      <x:c r="F573" t="s">
        <x:v>82</x:v>
      </x:c>
      <x:c r="G573" s="6">
        <x:v>154.489892641617</x:v>
      </x:c>
      <x:c r="H573" t="s">
        <x:v>83</x:v>
      </x:c>
      <x:c r="I573" s="6">
        <x:v>26.4577608905802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24.137</x:v>
      </x:c>
      <x:c r="R573" s="8">
        <x:v>185364.616448084</x:v>
      </x:c>
      <x:c r="S573" s="12">
        <x:v>358628.411202089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113522</x:v>
      </x:c>
      <x:c r="B574" s="1">
        <x:v>43199.686094213</x:v>
      </x:c>
      <x:c r="C574" s="6">
        <x:v>9.53960555166667</x:v>
      </x:c>
      <x:c r="D574" s="14" t="s">
        <x:v>77</x:v>
      </x:c>
      <x:c r="E574" s="15">
        <x:v>43194.5201256944</x:v>
      </x:c>
      <x:c r="F574" t="s">
        <x:v>82</x:v>
      </x:c>
      <x:c r="G574" s="6">
        <x:v>154.521432000438</x:v>
      </x:c>
      <x:c r="H574" t="s">
        <x:v>83</x:v>
      </x:c>
      <x:c r="I574" s="6">
        <x:v>26.442325789697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24.14</x:v>
      </x:c>
      <x:c r="R574" s="8">
        <x:v>185378.80139882</x:v>
      </x:c>
      <x:c r="S574" s="12">
        <x:v>358646.866689464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113530</x:v>
      </x:c>
      <x:c r="B575" s="1">
        <x:v>43199.6861055208</x:v>
      </x:c>
      <x:c r="C575" s="6">
        <x:v>9.55588979666667</x:v>
      </x:c>
      <x:c r="D575" s="14" t="s">
        <x:v>77</x:v>
      </x:c>
      <x:c r="E575" s="15">
        <x:v>43194.5201256944</x:v>
      </x:c>
      <x:c r="F575" t="s">
        <x:v>82</x:v>
      </x:c>
      <x:c r="G575" s="6">
        <x:v>154.541490548368</x:v>
      </x:c>
      <x:c r="H575" t="s">
        <x:v>83</x:v>
      </x:c>
      <x:c r="I575" s="6">
        <x:v>26.4435569916377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24.138</x:v>
      </x:c>
      <x:c r="R575" s="8">
        <x:v>185376.557662489</x:v>
      </x:c>
      <x:c r="S575" s="12">
        <x:v>358637.927489475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113537</x:v>
      </x:c>
      <x:c r="B576" s="1">
        <x:v>43199.6861173611</x:v>
      </x:c>
      <x:c r="C576" s="6">
        <x:v>9.57294073333333</x:v>
      </x:c>
      <x:c r="D576" s="14" t="s">
        <x:v>77</x:v>
      </x:c>
      <x:c r="E576" s="15">
        <x:v>43194.5201256944</x:v>
      </x:c>
      <x:c r="F576" t="s">
        <x:v>82</x:v>
      </x:c>
      <x:c r="G576" s="6">
        <x:v>154.514214368158</x:v>
      </x:c>
      <x:c r="H576" t="s">
        <x:v>83</x:v>
      </x:c>
      <x:c r="I576" s="6">
        <x:v>26.4439173435112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24.14</x:v>
      </x:c>
      <x:c r="R576" s="8">
        <x:v>185368.084339784</x:v>
      </x:c>
      <x:c r="S576" s="12">
        <x:v>358632.488851225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113553</x:v>
      </x:c>
      <x:c r="B577" s="1">
        <x:v>43199.6861289352</x:v>
      </x:c>
      <x:c r="C577" s="6">
        <x:v>9.58962501666667</x:v>
      </x:c>
      <x:c r="D577" s="14" t="s">
        <x:v>77</x:v>
      </x:c>
      <x:c r="E577" s="15">
        <x:v>43194.5201256944</x:v>
      </x:c>
      <x:c r="F577" t="s">
        <x:v>82</x:v>
      </x:c>
      <x:c r="G577" s="6">
        <x:v>154.535050754749</x:v>
      </x:c>
      <x:c r="H577" t="s">
        <x:v>83</x:v>
      </x:c>
      <x:c r="I577" s="6">
        <x:v>26.4393228600275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24.14</x:v>
      </x:c>
      <x:c r="R577" s="8">
        <x:v>185374.663412601</x:v>
      </x:c>
      <x:c r="S577" s="12">
        <x:v>358635.876033024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113561</x:v>
      </x:c>
      <x:c r="B578" s="1">
        <x:v>43199.686140162</x:v>
      </x:c>
      <x:c r="C578" s="6">
        <x:v>9.605792605</x:v>
      </x:c>
      <x:c r="D578" s="14" t="s">
        <x:v>77</x:v>
      </x:c>
      <x:c r="E578" s="15">
        <x:v>43194.5201256944</x:v>
      </x:c>
      <x:c r="F578" t="s">
        <x:v>82</x:v>
      </x:c>
      <x:c r="G578" s="6">
        <x:v>154.509274545033</x:v>
      </x:c>
      <x:c r="H578" t="s">
        <x:v>83</x:v>
      </x:c>
      <x:c r="I578" s="6">
        <x:v>26.4393528893111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24.142</x:v>
      </x:c>
      <x:c r="R578" s="8">
        <x:v>185374.651636532</x:v>
      </x:c>
      <x:c r="S578" s="12">
        <x:v>358633.342189392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113572</x:v>
      </x:c>
      <x:c r="B579" s="1">
        <x:v>43199.6861520833</x:v>
      </x:c>
      <x:c r="C579" s="6">
        <x:v>9.62292692833333</x:v>
      </x:c>
      <x:c r="D579" s="14" t="s">
        <x:v>77</x:v>
      </x:c>
      <x:c r="E579" s="15">
        <x:v>43194.5201256944</x:v>
      </x:c>
      <x:c r="F579" t="s">
        <x:v>82</x:v>
      </x:c>
      <x:c r="G579" s="6">
        <x:v>154.537676893662</x:v>
      </x:c>
      <x:c r="H579" t="s">
        <x:v>83</x:v>
      </x:c>
      <x:c r="I579" s="6">
        <x:v>26.4443978127347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24.138</x:v>
      </x:c>
      <x:c r="R579" s="8">
        <x:v>185376.178358907</x:v>
      </x:c>
      <x:c r="S579" s="12">
        <x:v>358629.743046334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113583</x:v>
      </x:c>
      <x:c r="B580" s="1">
        <x:v>43199.6861633912</x:v>
      </x:c>
      <x:c r="C580" s="6">
        <x:v>9.63921116166667</x:v>
      </x:c>
      <x:c r="D580" s="14" t="s">
        <x:v>77</x:v>
      </x:c>
      <x:c r="E580" s="15">
        <x:v>43194.5201256944</x:v>
      </x:c>
      <x:c r="F580" t="s">
        <x:v>82</x:v>
      </x:c>
      <x:c r="G580" s="6">
        <x:v>154.497909464376</x:v>
      </x:c>
      <x:c r="H580" t="s">
        <x:v>83</x:v>
      </x:c>
      <x:c r="I580" s="6">
        <x:v>26.4531663881526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24.138</x:v>
      </x:c>
      <x:c r="R580" s="8">
        <x:v>185370.169620935</x:v>
      </x:c>
      <x:c r="S580" s="12">
        <x:v>358635.598343853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113592</x:v>
      </x:c>
      <x:c r="B581" s="1">
        <x:v>43199.6861753472</x:v>
      </x:c>
      <x:c r="C581" s="6">
        <x:v>9.656445505</x:v>
      </x:c>
      <x:c r="D581" s="14" t="s">
        <x:v>77</x:v>
      </x:c>
      <x:c r="E581" s="15">
        <x:v>43194.5201256944</x:v>
      </x:c>
      <x:c r="F581" t="s">
        <x:v>82</x:v>
      </x:c>
      <x:c r="G581" s="6">
        <x:v>154.523610950158</x:v>
      </x:c>
      <x:c r="H581" t="s">
        <x:v>83</x:v>
      </x:c>
      <x:c r="I581" s="6">
        <x:v>26.4418453207691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24.14</x:v>
      </x:c>
      <x:c r="R581" s="8">
        <x:v>185370.956331844</x:v>
      </x:c>
      <x:c r="S581" s="12">
        <x:v>358629.273214916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113601</x:v>
      </x:c>
      <x:c r="B582" s="1">
        <x:v>43199.6861868056</x:v>
      </x:c>
      <x:c r="C582" s="6">
        <x:v>9.67294641666667</x:v>
      </x:c>
      <x:c r="D582" s="14" t="s">
        <x:v>77</x:v>
      </x:c>
      <x:c r="E582" s="15">
        <x:v>43194.5201256944</x:v>
      </x:c>
      <x:c r="F582" t="s">
        <x:v>82</x:v>
      </x:c>
      <x:c r="G582" s="6">
        <x:v>154.504545798293</x:v>
      </x:c>
      <x:c r="H582" t="s">
        <x:v>83</x:v>
      </x:c>
      <x:c r="I582" s="6">
        <x:v>26.4460494262171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24.14</x:v>
      </x:c>
      <x:c r="R582" s="8">
        <x:v>185361.883401597</x:v>
      </x:c>
      <x:c r="S582" s="12">
        <x:v>358627.75163353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113614</x:v>
      </x:c>
      <x:c r="B583" s="1">
        <x:v>43199.6861980324</x:v>
      </x:c>
      <x:c r="C583" s="6">
        <x:v>9.68909731166667</x:v>
      </x:c>
      <x:c r="D583" s="14" t="s">
        <x:v>77</x:v>
      </x:c>
      <x:c r="E583" s="15">
        <x:v>43194.5201256944</x:v>
      </x:c>
      <x:c r="F583" t="s">
        <x:v>82</x:v>
      </x:c>
      <x:c r="G583" s="6">
        <x:v>154.428147702888</x:v>
      </x:c>
      <x:c r="H583" t="s">
        <x:v>83</x:v>
      </x:c>
      <x:c r="I583" s="6">
        <x:v>26.4600731588857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24.141</x:v>
      </x:c>
      <x:c r="R583" s="8">
        <x:v>185370.246088764</x:v>
      </x:c>
      <x:c r="S583" s="12">
        <x:v>358628.220174249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113620</x:v>
      </x:c>
      <x:c r="B584" s="1">
        <x:v>43199.6862095718</x:v>
      </x:c>
      <x:c r="C584" s="6">
        <x:v>9.70574830166667</x:v>
      </x:c>
      <x:c r="D584" s="14" t="s">
        <x:v>77</x:v>
      </x:c>
      <x:c r="E584" s="15">
        <x:v>43194.5201256944</x:v>
      </x:c>
      <x:c r="F584" t="s">
        <x:v>82</x:v>
      </x:c>
      <x:c r="G584" s="6">
        <x:v>154.548786665</x:v>
      </x:c>
      <x:c r="H584" t="s">
        <x:v>83</x:v>
      </x:c>
      <x:c r="I584" s="6">
        <x:v>26.4334671548982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24.141</x:v>
      </x:c>
      <x:c r="R584" s="8">
        <x:v>185363.219211932</x:v>
      </x:c>
      <x:c r="S584" s="12">
        <x:v>358627.711772037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113631</x:v>
      </x:c>
      <x:c r="B585" s="1">
        <x:v>43199.6862217245</x:v>
      </x:c>
      <x:c r="C585" s="6">
        <x:v>9.723199255</x:v>
      </x:c>
      <x:c r="D585" s="14" t="s">
        <x:v>77</x:v>
      </x:c>
      <x:c r="E585" s="15">
        <x:v>43194.5201256944</x:v>
      </x:c>
      <x:c r="F585" t="s">
        <x:v>82</x:v>
      </x:c>
      <x:c r="G585" s="6">
        <x:v>154.552639834355</x:v>
      </x:c>
      <x:c r="H585" t="s">
        <x:v>83</x:v>
      </x:c>
      <x:c r="I585" s="6">
        <x:v>26.4382718352781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24.139</x:v>
      </x:c>
      <x:c r="R585" s="8">
        <x:v>185363.811189353</x:v>
      </x:c>
      <x:c r="S585" s="12">
        <x:v>358622.754592073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113636</x:v>
      </x:c>
      <x:c r="B586" s="1">
        <x:v>43199.6862331018</x:v>
      </x:c>
      <x:c r="C586" s="6">
        <x:v>9.739633485</x:v>
      </x:c>
      <x:c r="D586" s="14" t="s">
        <x:v>77</x:v>
      </x:c>
      <x:c r="E586" s="15">
        <x:v>43194.5201256944</x:v>
      </x:c>
      <x:c r="F586" t="s">
        <x:v>82</x:v>
      </x:c>
      <x:c r="G586" s="6">
        <x:v>154.53586790413</x:v>
      </x:c>
      <x:c r="H586" t="s">
        <x:v>83</x:v>
      </x:c>
      <x:c r="I586" s="6">
        <x:v>26.4391426843331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24.14</x:v>
      </x:c>
      <x:c r="R586" s="8">
        <x:v>185352.737887747</x:v>
      </x:c>
      <x:c r="S586" s="12">
        <x:v>358618.92256657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113651</x:v>
      </x:c>
      <x:c r="B587" s="1">
        <x:v>43199.6862443287</x:v>
      </x:c>
      <x:c r="C587" s="6">
        <x:v>9.75578441333333</x:v>
      </x:c>
      <x:c r="D587" s="14" t="s">
        <x:v>77</x:v>
      </x:c>
      <x:c r="E587" s="15">
        <x:v>43194.5201256944</x:v>
      </x:c>
      <x:c r="F587" t="s">
        <x:v>82</x:v>
      </x:c>
      <x:c r="G587" s="6">
        <x:v>154.53845556186</x:v>
      </x:c>
      <x:c r="H587" t="s">
        <x:v>83</x:v>
      </x:c>
      <x:c r="I587" s="6">
        <x:v>26.4385721280305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24.14</x:v>
      </x:c>
      <x:c r="R587" s="8">
        <x:v>185366.462774436</x:v>
      </x:c>
      <x:c r="S587" s="12">
        <x:v>358622.744917255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113664</x:v>
      </x:c>
      <x:c r="B588" s="1">
        <x:v>43199.6862563657</x:v>
      </x:c>
      <x:c r="C588" s="6">
        <x:v>9.77311868833333</x:v>
      </x:c>
      <x:c r="D588" s="14" t="s">
        <x:v>77</x:v>
      </x:c>
      <x:c r="E588" s="15">
        <x:v>43194.5201256944</x:v>
      </x:c>
      <x:c r="F588" t="s">
        <x:v>82</x:v>
      </x:c>
      <x:c r="G588" s="6">
        <x:v>154.526334664609</x:v>
      </x:c>
      <x:c r="H588" t="s">
        <x:v>83</x:v>
      </x:c>
      <x:c r="I588" s="6">
        <x:v>26.4412447347063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24.14</x:v>
      </x:c>
      <x:c r="R588" s="8">
        <x:v>185368.352012078</x:v>
      </x:c>
      <x:c r="S588" s="12">
        <x:v>358630.13332879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113671</x:v>
      </x:c>
      <x:c r="B589" s="1">
        <x:v>43199.6862676736</x:v>
      </x:c>
      <x:c r="C589" s="6">
        <x:v>9.78936966166667</x:v>
      </x:c>
      <x:c r="D589" s="14" t="s">
        <x:v>77</x:v>
      </x:c>
      <x:c r="E589" s="15">
        <x:v>43194.5201256944</x:v>
      </x:c>
      <x:c r="F589" t="s">
        <x:v>82</x:v>
      </x:c>
      <x:c r="G589" s="6">
        <x:v>154.504019418808</x:v>
      </x:c>
      <x:c r="H589" t="s">
        <x:v>83</x:v>
      </x:c>
      <x:c r="I589" s="6">
        <x:v>26.4489923031624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24.139</x:v>
      </x:c>
      <x:c r="R589" s="8">
        <x:v>185378.961818774</x:v>
      </x:c>
      <x:c r="S589" s="12">
        <x:v>358634.948376939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113681</x:v>
      </x:c>
      <x:c r="B590" s="1">
        <x:v>43199.6862795486</x:v>
      </x:c>
      <x:c r="C590" s="6">
        <x:v>9.80648729166667</x:v>
      </x:c>
      <x:c r="D590" s="14" t="s">
        <x:v>77</x:v>
      </x:c>
      <x:c r="E590" s="15">
        <x:v>43194.5201256944</x:v>
      </x:c>
      <x:c r="F590" t="s">
        <x:v>82</x:v>
      </x:c>
      <x:c r="G590" s="6">
        <x:v>154.430445462848</x:v>
      </x:c>
      <x:c r="H590" t="s">
        <x:v>83</x:v>
      </x:c>
      <x:c r="I590" s="6">
        <x:v>26.4567398894969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24.142</x:v>
      </x:c>
      <x:c r="R590" s="8">
        <x:v>185371.700088473</x:v>
      </x:c>
      <x:c r="S590" s="12">
        <x:v>358633.183589982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113688</x:v>
      </x:c>
      <x:c r="B591" s="1">
        <x:v>43199.6862905903</x:v>
      </x:c>
      <x:c r="C591" s="6">
        <x:v>9.822371495</x:v>
      </x:c>
      <x:c r="D591" s="14" t="s">
        <x:v>77</x:v>
      </x:c>
      <x:c r="E591" s="15">
        <x:v>43194.5201256944</x:v>
      </x:c>
      <x:c r="F591" t="s">
        <x:v>82</x:v>
      </x:c>
      <x:c r="G591" s="6">
        <x:v>154.462080153679</x:v>
      </x:c>
      <x:c r="H591" t="s">
        <x:v>83</x:v>
      </x:c>
      <x:c r="I591" s="6">
        <x:v>26.458241361785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24.139</x:v>
      </x:c>
      <x:c r="R591" s="8">
        <x:v>185360.97057769</x:v>
      </x:c>
      <x:c r="S591" s="12">
        <x:v>358614.376056949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113699</x:v>
      </x:c>
      <x:c r="B592" s="1">
        <x:v>43199.686302662</x:v>
      </x:c>
      <x:c r="C592" s="6">
        <x:v>9.83980587166667</x:v>
      </x:c>
      <x:c r="D592" s="14" t="s">
        <x:v>77</x:v>
      </x:c>
      <x:c r="E592" s="15">
        <x:v>43194.5201256944</x:v>
      </x:c>
      <x:c r="F592" t="s">
        <x:v>82</x:v>
      </x:c>
      <x:c r="G592" s="6">
        <x:v>154.484374941633</x:v>
      </x:c>
      <x:c r="H592" t="s">
        <x:v>83</x:v>
      </x:c>
      <x:c r="I592" s="6">
        <x:v>26.4476710111539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24.141</x:v>
      </x:c>
      <x:c r="R592" s="8">
        <x:v>185368.409287276</x:v>
      </x:c>
      <x:c r="S592" s="12">
        <x:v>358626.75526513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113708</x:v>
      </x:c>
      <x:c r="B593" s="1">
        <x:v>43199.6863136921</x:v>
      </x:c>
      <x:c r="C593" s="6">
        <x:v>9.85569005333333</x:v>
      </x:c>
      <x:c r="D593" s="14" t="s">
        <x:v>77</x:v>
      </x:c>
      <x:c r="E593" s="15">
        <x:v>43194.5201256944</x:v>
      </x:c>
      <x:c r="F593" t="s">
        <x:v>82</x:v>
      </x:c>
      <x:c r="G593" s="6">
        <x:v>154.463389934875</x:v>
      </x:c>
      <x:c r="H593" t="s">
        <x:v>83</x:v>
      </x:c>
      <x:c r="I593" s="6">
        <x:v>26.4494727731126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24.142</x:v>
      </x:c>
      <x:c r="R593" s="8">
        <x:v>185364.238277857</x:v>
      </x:c>
      <x:c r="S593" s="12">
        <x:v>358609.903333338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113719</x:v>
      </x:c>
      <x:c r="B594" s="1">
        <x:v>43199.6863256597</x:v>
      </x:c>
      <x:c r="C594" s="6">
        <x:v>9.87287434166667</x:v>
      </x:c>
      <x:c r="D594" s="14" t="s">
        <x:v>77</x:v>
      </x:c>
      <x:c r="E594" s="15">
        <x:v>43194.5201256944</x:v>
      </x:c>
      <x:c r="F594" t="s">
        <x:v>82</x:v>
      </x:c>
      <x:c r="G594" s="6">
        <x:v>154.433745376304</x:v>
      </x:c>
      <x:c r="H594" t="s">
        <x:v>83</x:v>
      </x:c>
      <x:c r="I594" s="6">
        <x:v>26.4616647211128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24.14</x:v>
      </x:c>
      <x:c r="R594" s="8">
        <x:v>185363.2139287</x:v>
      </x:c>
      <x:c r="S594" s="12">
        <x:v>358619.583582967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113732</x:v>
      </x:c>
      <x:c r="B595" s="1">
        <x:v>43199.6863371875</x:v>
      </x:c>
      <x:c r="C595" s="6">
        <x:v>9.88950865</x:v>
      </x:c>
      <x:c r="D595" s="14" t="s">
        <x:v>77</x:v>
      </x:c>
      <x:c r="E595" s="15">
        <x:v>43194.5201256944</x:v>
      </x:c>
      <x:c r="F595" t="s">
        <x:v>82</x:v>
      </x:c>
      <x:c r="G595" s="6">
        <x:v>154.431823181261</x:v>
      </x:c>
      <x:c r="H595" t="s">
        <x:v>83</x:v>
      </x:c>
      <x:c r="I595" s="6">
        <x:v>26.4592623633248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24.141</x:v>
      </x:c>
      <x:c r="R595" s="8">
        <x:v>185363.636665527</x:v>
      </x:c>
      <x:c r="S595" s="12">
        <x:v>358604.041446932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113740</x:v>
      </x:c>
      <x:c r="B596" s="1">
        <x:v>43199.6863487616</x:v>
      </x:c>
      <x:c r="C596" s="6">
        <x:v>9.90617621666667</x:v>
      </x:c>
      <x:c r="D596" s="14" t="s">
        <x:v>77</x:v>
      </x:c>
      <x:c r="E596" s="15">
        <x:v>43194.5201256944</x:v>
      </x:c>
      <x:c r="F596" t="s">
        <x:v>82</x:v>
      </x:c>
      <x:c r="G596" s="6">
        <x:v>154.454030328115</x:v>
      </x:c>
      <x:c r="H596" t="s">
        <x:v>83</x:v>
      </x:c>
      <x:c r="I596" s="6">
        <x:v>26.457190331113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24.14</x:v>
      </x:c>
      <x:c r="R596" s="8">
        <x:v>185368.557074316</x:v>
      </x:c>
      <x:c r="S596" s="12">
        <x:v>358627.631930027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113746</x:v>
      </x:c>
      <x:c r="B597" s="1">
        <x:v>43199.6863601042</x:v>
      </x:c>
      <x:c r="C597" s="6">
        <x:v>9.92251050666667</x:v>
      </x:c>
      <x:c r="D597" s="14" t="s">
        <x:v>77</x:v>
      </x:c>
      <x:c r="E597" s="15">
        <x:v>43194.5201256944</x:v>
      </x:c>
      <x:c r="F597" t="s">
        <x:v>82</x:v>
      </x:c>
      <x:c r="G597" s="6">
        <x:v>154.459169527609</x:v>
      </x:c>
      <x:c r="H597" t="s">
        <x:v>83</x:v>
      </x:c>
      <x:c r="I597" s="6">
        <x:v>26.4504036838375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24.142</x:v>
      </x:c>
      <x:c r="R597" s="8">
        <x:v>185371.915420956</x:v>
      </x:c>
      <x:c r="S597" s="12">
        <x:v>358619.420071518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113758</x:v>
      </x:c>
      <x:c r="B598" s="1">
        <x:v>43199.6863716435</x:v>
      </x:c>
      <x:c r="C598" s="6">
        <x:v>9.93911142833333</x:v>
      </x:c>
      <x:c r="D598" s="14" t="s">
        <x:v>77</x:v>
      </x:c>
      <x:c r="E598" s="15">
        <x:v>43194.5201256944</x:v>
      </x:c>
      <x:c r="F598" t="s">
        <x:v>82</x:v>
      </x:c>
      <x:c r="G598" s="6">
        <x:v>154.422278097628</x:v>
      </x:c>
      <x:c r="H598" t="s">
        <x:v>83</x:v>
      </x:c>
      <x:c r="I598" s="6">
        <x:v>26.4585416563232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24.142</x:v>
      </x:c>
      <x:c r="R598" s="8">
        <x:v>185367.325543011</x:v>
      </x:c>
      <x:c r="S598" s="12">
        <x:v>358622.592976392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113769</x:v>
      </x:c>
      <x:c r="B599" s="1">
        <x:v>43199.6863836806</x:v>
      </x:c>
      <x:c r="C599" s="6">
        <x:v>9.95646238333333</x:v>
      </x:c>
      <x:c r="D599" s="14" t="s">
        <x:v>77</x:v>
      </x:c>
      <x:c r="E599" s="15">
        <x:v>43194.5201256944</x:v>
      </x:c>
      <x:c r="F599" t="s">
        <x:v>82</x:v>
      </x:c>
      <x:c r="G599" s="6">
        <x:v>154.393286149875</x:v>
      </x:c>
      <x:c r="H599" t="s">
        <x:v>83</x:v>
      </x:c>
      <x:c r="I599" s="6">
        <x:v>26.4649379363655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24.142</x:v>
      </x:c>
      <x:c r="R599" s="8">
        <x:v>185364.931342822</x:v>
      </x:c>
      <x:c r="S599" s="12">
        <x:v>358622.258693407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113775</x:v>
      </x:c>
      <x:c r="B600" s="1">
        <x:v>43199.6863951042</x:v>
      </x:c>
      <x:c r="C600" s="6">
        <x:v>9.97291333</x:v>
      </x:c>
      <x:c r="D600" s="14" t="s">
        <x:v>77</x:v>
      </x:c>
      <x:c r="E600" s="15">
        <x:v>43194.5201256944</x:v>
      </x:c>
      <x:c r="F600" t="s">
        <x:v>82</x:v>
      </x:c>
      <x:c r="G600" s="6">
        <x:v>154.470096112805</x:v>
      </x:c>
      <x:c r="H600" t="s">
        <x:v>83</x:v>
      </x:c>
      <x:c r="I600" s="6">
        <x:v>26.4536468586998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24.14</x:v>
      </x:c>
      <x:c r="R600" s="8">
        <x:v>185366.86869551</x:v>
      </x:c>
      <x:c r="S600" s="12">
        <x:v>358625.314416814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113791</x:v>
      </x:c>
      <x:c r="B601" s="1">
        <x:v>43199.6864064468</x:v>
      </x:c>
      <x:c r="C601" s="6">
        <x:v>9.98924762</x:v>
      </x:c>
      <x:c r="D601" s="14" t="s">
        <x:v>77</x:v>
      </x:c>
      <x:c r="E601" s="15">
        <x:v>43194.5201256944</x:v>
      </x:c>
      <x:c r="F601" t="s">
        <x:v>82</x:v>
      </x:c>
      <x:c r="G601" s="6">
        <x:v>154.505108846098</x:v>
      </x:c>
      <x:c r="H601" t="s">
        <x:v>83</x:v>
      </x:c>
      <x:c r="I601" s="6">
        <x:v>26.4487520682133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24.139</x:v>
      </x:c>
      <x:c r="R601" s="8">
        <x:v>185374.109688132</x:v>
      </x:c>
      <x:c r="S601" s="12">
        <x:v>358634.631324986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113800</x:v>
      </x:c>
      <x:c r="B602" s="1">
        <x:v>43199.6864184375</x:v>
      </x:c>
      <x:c r="C602" s="6">
        <x:v>10.0064819183333</x:v>
      </x:c>
      <x:c r="D602" s="14" t="s">
        <x:v>77</x:v>
      </x:c>
      <x:c r="E602" s="15">
        <x:v>43194.5201256944</x:v>
      </x:c>
      <x:c r="F602" t="s">
        <x:v>82</x:v>
      </x:c>
      <x:c r="G602" s="6">
        <x:v>154.502076261441</x:v>
      </x:c>
      <x:c r="H602" t="s">
        <x:v>83</x:v>
      </x:c>
      <x:c r="I602" s="6">
        <x:v>26.4437671968926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24.141</x:v>
      </x:c>
      <x:c r="R602" s="8">
        <x:v>185373.993944253</x:v>
      </x:c>
      <x:c r="S602" s="12">
        <x:v>358627.314589093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113805</x:v>
      </x:c>
      <x:c r="B603" s="1">
        <x:v>43199.6864298264</x:v>
      </x:c>
      <x:c r="C603" s="6">
        <x:v>10.0229162183333</x:v>
      </x:c>
      <x:c r="D603" s="14" t="s">
        <x:v>77</x:v>
      </x:c>
      <x:c r="E603" s="15">
        <x:v>43194.5201256944</x:v>
      </x:c>
      <x:c r="F603" t="s">
        <x:v>82</x:v>
      </x:c>
      <x:c r="G603" s="6">
        <x:v>154.447733951116</x:v>
      </x:c>
      <x:c r="H603" t="s">
        <x:v>83</x:v>
      </x:c>
      <x:c r="I603" s="6">
        <x:v>26.4529261529046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24.142</x:v>
      </x:c>
      <x:c r="R603" s="8">
        <x:v>185371.970884456</x:v>
      </x:c>
      <x:c r="S603" s="12">
        <x:v>358614.049266914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113823</x:v>
      </x:c>
      <x:c r="B604" s="1">
        <x:v>43199.686441088</x:v>
      </x:c>
      <x:c r="C604" s="6">
        <x:v>10.0391004066667</x:v>
      </x:c>
      <x:c r="D604" s="14" t="s">
        <x:v>77</x:v>
      </x:c>
      <x:c r="E604" s="15">
        <x:v>43194.5201256944</x:v>
      </x:c>
      <x:c r="F604" t="s">
        <x:v>82</x:v>
      </x:c>
      <x:c r="G604" s="6">
        <x:v>154.486435280072</x:v>
      </x:c>
      <x:c r="H604" t="s">
        <x:v>83</x:v>
      </x:c>
      <x:c r="I604" s="6">
        <x:v>26.4500433312687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24.14</x:v>
      </x:c>
      <x:c r="R604" s="8">
        <x:v>185374.712858043</x:v>
      </x:c>
      <x:c r="S604" s="12">
        <x:v>358626.376244917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113833</x:v>
      </x:c>
      <x:c r="B605" s="1">
        <x:v>43199.6864530093</x:v>
      </x:c>
      <x:c r="C605" s="6">
        <x:v>10.0563014233333</x:v>
      </x:c>
      <x:c r="D605" s="14" t="s">
        <x:v>77</x:v>
      </x:c>
      <x:c r="E605" s="15">
        <x:v>43194.5201256944</x:v>
      </x:c>
      <x:c r="F605" t="s">
        <x:v>82</x:v>
      </x:c>
      <x:c r="G605" s="6">
        <x:v>154.479100093358</x:v>
      </x:c>
      <x:c r="H605" t="s">
        <x:v>83</x:v>
      </x:c>
      <x:c r="I605" s="6">
        <x:v>26.4544876823243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24.139</x:v>
      </x:c>
      <x:c r="R605" s="8">
        <x:v>185365.161235991</x:v>
      </x:c>
      <x:c r="S605" s="12">
        <x:v>358619.084189276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113843</x:v>
      </x:c>
      <x:c r="B606" s="1">
        <x:v>43199.6864645833</x:v>
      </x:c>
      <x:c r="C606" s="6">
        <x:v>10.0729690133333</x:v>
      </x:c>
      <x:c r="D606" s="14" t="s">
        <x:v>77</x:v>
      </x:c>
      <x:c r="E606" s="15">
        <x:v>43194.5201256944</x:v>
      </x:c>
      <x:c r="F606" t="s">
        <x:v>82</x:v>
      </x:c>
      <x:c r="G606" s="6">
        <x:v>154.483575847076</x:v>
      </x:c>
      <x:c r="H606" t="s">
        <x:v>83</x:v>
      </x:c>
      <x:c r="I606" s="6">
        <x:v>26.4506739482895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24.14</x:v>
      </x:c>
      <x:c r="R606" s="8">
        <x:v>185363.254524489</x:v>
      </x:c>
      <x:c r="S606" s="12">
        <x:v>358623.956030328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113847</x:v>
      </x:c>
      <x:c r="B607" s="1">
        <x:v>43199.6864759606</x:v>
      </x:c>
      <x:c r="C607" s="6">
        <x:v>10.08935328</x:v>
      </x:c>
      <x:c r="D607" s="14" t="s">
        <x:v>77</x:v>
      </x:c>
      <x:c r="E607" s="15">
        <x:v>43194.5201256944</x:v>
      </x:c>
      <x:c r="F607" t="s">
        <x:v>82</x:v>
      </x:c>
      <x:c r="G607" s="6">
        <x:v>154.5418604164</x:v>
      </x:c>
      <x:c r="H607" t="s">
        <x:v>83</x:v>
      </x:c>
      <x:c r="I607" s="6">
        <x:v>26.4378213962004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24.14</x:v>
      </x:c>
      <x:c r="R607" s="8">
        <x:v>185360.432962821</x:v>
      </x:c>
      <x:c r="S607" s="12">
        <x:v>358623.584872363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113860</x:v>
      </x:c>
      <x:c r="B608" s="1">
        <x:v>43199.6864874653</x:v>
      </x:c>
      <x:c r="C608" s="6">
        <x:v>10.1058875433333</x:v>
      </x:c>
      <x:c r="D608" s="14" t="s">
        <x:v>77</x:v>
      </x:c>
      <x:c r="E608" s="15">
        <x:v>43194.5201256944</x:v>
      </x:c>
      <x:c r="F608" t="s">
        <x:v>82</x:v>
      </x:c>
      <x:c r="G608" s="6">
        <x:v>154.4314472411</x:v>
      </x:c>
      <x:c r="H608" t="s">
        <x:v>83</x:v>
      </x:c>
      <x:c r="I608" s="6">
        <x:v>26.4649979953911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24.139</x:v>
      </x:c>
      <x:c r="R608" s="8">
        <x:v>185363.045422235</x:v>
      </x:c>
      <x:c r="S608" s="12">
        <x:v>358621.860190082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113870</x:v>
      </x:c>
      <x:c r="B609" s="1">
        <x:v>43199.6864990741</x:v>
      </x:c>
      <x:c r="C609" s="6">
        <x:v>10.1226051566667</x:v>
      </x:c>
      <x:c r="D609" s="14" t="s">
        <x:v>77</x:v>
      </x:c>
      <x:c r="E609" s="15">
        <x:v>43194.5201256944</x:v>
      </x:c>
      <x:c r="F609" t="s">
        <x:v>82</x:v>
      </x:c>
      <x:c r="G609" s="6">
        <x:v>154.409650668858</x:v>
      </x:c>
      <x:c r="H609" t="s">
        <x:v>83</x:v>
      </x:c>
      <x:c r="I609" s="6">
        <x:v>26.4669799438284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24.14</x:v>
      </x:c>
      <x:c r="R609" s="8">
        <x:v>185365.156863547</x:v>
      </x:c>
      <x:c r="S609" s="12">
        <x:v>358616.203483875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113880</x:v>
      </x:c>
      <x:c r="B610" s="1">
        <x:v>43199.6865108449</x:v>
      </x:c>
      <x:c r="C610" s="6">
        <x:v>10.1395894466667</x:v>
      </x:c>
      <x:c r="D610" s="14" t="s">
        <x:v>77</x:v>
      </x:c>
      <x:c r="E610" s="15">
        <x:v>43194.5201256944</x:v>
      </x:c>
      <x:c r="F610" t="s">
        <x:v>82</x:v>
      </x:c>
      <x:c r="G610" s="6">
        <x:v>154.408802540326</x:v>
      </x:c>
      <x:c r="H610" t="s">
        <x:v>83</x:v>
      </x:c>
      <x:c r="I610" s="6">
        <x:v>26.4615145737007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24.142</x:v>
      </x:c>
      <x:c r="R610" s="8">
        <x:v>185367.000740177</x:v>
      </x:c>
      <x:c r="S610" s="12">
        <x:v>358622.01374189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113886</x:v>
      </x:c>
      <x:c r="B611" s="1">
        <x:v>43199.6865225694</x:v>
      </x:c>
      <x:c r="C611" s="6">
        <x:v>10.1564403883333</x:v>
      </x:c>
      <x:c r="D611" s="14" t="s">
        <x:v>77</x:v>
      </x:c>
      <x:c r="E611" s="15">
        <x:v>43194.5201256944</x:v>
      </x:c>
      <x:c r="F611" t="s">
        <x:v>82</x:v>
      </x:c>
      <x:c r="G611" s="6">
        <x:v>154.462182019171</x:v>
      </x:c>
      <x:c r="H611" t="s">
        <x:v>83</x:v>
      </x:c>
      <x:c r="I611" s="6">
        <x:v>26.4525658000648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24.141</x:v>
      </x:c>
      <x:c r="R611" s="8">
        <x:v>185369.436669251</x:v>
      </x:c>
      <x:c r="S611" s="12">
        <x:v>358620.406703769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113901</x:v>
      </x:c>
      <x:c r="B612" s="1">
        <x:v>43199.6865341088</x:v>
      </x:c>
      <x:c r="C612" s="6">
        <x:v>10.17304132</x:v>
      </x:c>
      <x:c r="D612" s="14" t="s">
        <x:v>77</x:v>
      </x:c>
      <x:c r="E612" s="15">
        <x:v>43194.5201256944</x:v>
      </x:c>
      <x:c r="F612" t="s">
        <x:v>82</x:v>
      </x:c>
      <x:c r="G612" s="6">
        <x:v>154.42515290942</x:v>
      </x:c>
      <x:c r="H612" t="s">
        <x:v>83</x:v>
      </x:c>
      <x:c r="I612" s="6">
        <x:v>26.460733807266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24.141</x:v>
      </x:c>
      <x:c r="R612" s="8">
        <x:v>185369.236383487</x:v>
      </x:c>
      <x:c r="S612" s="12">
        <x:v>358624.664736695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113913</x:v>
      </x:c>
      <x:c r="B613" s="1">
        <x:v>43199.6865457986</x:v>
      </x:c>
      <x:c r="C613" s="6">
        <x:v>10.1898756133333</x:v>
      </x:c>
      <x:c r="D613" s="14" t="s">
        <x:v>77</x:v>
      </x:c>
      <x:c r="E613" s="15">
        <x:v>43194.5201256944</x:v>
      </x:c>
      <x:c r="F613" t="s">
        <x:v>82</x:v>
      </x:c>
      <x:c r="G613" s="6">
        <x:v>154.430565008685</x:v>
      </x:c>
      <x:c r="H613" t="s">
        <x:v>83</x:v>
      </x:c>
      <x:c r="I613" s="6">
        <x:v>26.4538870939996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24.143</x:v>
      </x:c>
      <x:c r="R613" s="8">
        <x:v>185361.856366676</x:v>
      </x:c>
      <x:c r="S613" s="12">
        <x:v>358617.525839876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113919</x:v>
      </x:c>
      <x:c r="B614" s="1">
        <x:v>43199.6865570602</x:v>
      </x:c>
      <x:c r="C614" s="6">
        <x:v>10.206126495</x:v>
      </x:c>
      <x:c r="D614" s="14" t="s">
        <x:v>77</x:v>
      </x:c>
      <x:c r="E614" s="15">
        <x:v>43194.5201256944</x:v>
      </x:c>
      <x:c r="F614" t="s">
        <x:v>82</x:v>
      </x:c>
      <x:c r="G614" s="6">
        <x:v>154.392363834668</x:v>
      </x:c>
      <x:c r="H614" t="s">
        <x:v>83</x:v>
      </x:c>
      <x:c r="I614" s="6">
        <x:v>26.470793696385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24.14</x:v>
      </x:c>
      <x:c r="R614" s="8">
        <x:v>185360.197568324</x:v>
      </x:c>
      <x:c r="S614" s="12">
        <x:v>358609.760496271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113931</x:v>
      </x:c>
      <x:c r="B615" s="1">
        <x:v>43199.6865684375</x:v>
      </x:c>
      <x:c r="C615" s="6">
        <x:v>10.2225107833333</x:v>
      </x:c>
      <x:c r="D615" s="14" t="s">
        <x:v>77</x:v>
      </x:c>
      <x:c r="E615" s="15">
        <x:v>43194.5201256944</x:v>
      </x:c>
      <x:c r="F615" t="s">
        <x:v>82</x:v>
      </x:c>
      <x:c r="G615" s="6">
        <x:v>154.487370459566</x:v>
      </x:c>
      <x:c r="H615" t="s">
        <x:v>83</x:v>
      </x:c>
      <x:c r="I615" s="6">
        <x:v>26.4470103653439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24.141</x:v>
      </x:c>
      <x:c r="R615" s="8">
        <x:v>185365.924625764</x:v>
      </x:c>
      <x:c r="S615" s="12">
        <x:v>358611.859045451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113943</x:v>
      </x:c>
      <x:c r="B616" s="1">
        <x:v>43199.6865803588</x:v>
      </x:c>
      <x:c r="C616" s="6">
        <x:v>10.2396784133333</x:v>
      </x:c>
      <x:c r="D616" s="14" t="s">
        <x:v>77</x:v>
      </x:c>
      <x:c r="E616" s="15">
        <x:v>43194.5201256944</x:v>
      </x:c>
      <x:c r="F616" t="s">
        <x:v>82</x:v>
      </x:c>
      <x:c r="G616" s="6">
        <x:v>154.491319152877</x:v>
      </x:c>
      <x:c r="H616" t="s">
        <x:v>83</x:v>
      </x:c>
      <x:c r="I616" s="6">
        <x:v>26.4461395142484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24.141</x:v>
      </x:c>
      <x:c r="R616" s="8">
        <x:v>185371.593146233</x:v>
      </x:c>
      <x:c r="S616" s="12">
        <x:v>358620.104353742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113949</x:v>
      </x:c>
      <x:c r="B617" s="1">
        <x:v>43199.6865917477</x:v>
      </x:c>
      <x:c r="C617" s="6">
        <x:v>10.2560627016667</x:v>
      </x:c>
      <x:c r="D617" s="14" t="s">
        <x:v>77</x:v>
      </x:c>
      <x:c r="E617" s="15">
        <x:v>43194.5201256944</x:v>
      </x:c>
      <x:c r="F617" t="s">
        <x:v>82</x:v>
      </x:c>
      <x:c r="G617" s="6">
        <x:v>154.511861767618</x:v>
      </x:c>
      <x:c r="H617" t="s">
        <x:v>83</x:v>
      </x:c>
      <x:c r="I617" s="6">
        <x:v>26.4387823329726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24.142</x:v>
      </x:c>
      <x:c r="R617" s="8">
        <x:v>185362.932458776</x:v>
      </x:c>
      <x:c r="S617" s="12">
        <x:v>358605.323828643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113960</x:v>
      </x:c>
      <x:c r="B618" s="1">
        <x:v>43199.6866031597</x:v>
      </x:c>
      <x:c r="C618" s="6">
        <x:v>10.2724802733333</x:v>
      </x:c>
      <x:c r="D618" s="14" t="s">
        <x:v>77</x:v>
      </x:c>
      <x:c r="E618" s="15">
        <x:v>43194.5201256944</x:v>
      </x:c>
      <x:c r="F618" t="s">
        <x:v>82</x:v>
      </x:c>
      <x:c r="G618" s="6">
        <x:v>154.475116299876</x:v>
      </x:c>
      <x:c r="H618" t="s">
        <x:v>83</x:v>
      </x:c>
      <x:c r="I618" s="6">
        <x:v>26.449713008114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24.141</x:v>
      </x:c>
      <x:c r="R618" s="8">
        <x:v>185369.347510124</x:v>
      </x:c>
      <x:c r="S618" s="12">
        <x:v>358614.493372995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113968</x:v>
      </x:c>
      <x:c r="B619" s="1">
        <x:v>43199.6866146991</x:v>
      </x:c>
      <x:c r="C619" s="6">
        <x:v>10.2891145366667</x:v>
      </x:c>
      <x:c r="D619" s="14" t="s">
        <x:v>77</x:v>
      </x:c>
      <x:c r="E619" s="15">
        <x:v>43194.5201256944</x:v>
      </x:c>
      <x:c r="F619" t="s">
        <x:v>82</x:v>
      </x:c>
      <x:c r="G619" s="6">
        <x:v>154.483830305953</x:v>
      </x:c>
      <x:c r="H619" t="s">
        <x:v>83</x:v>
      </x:c>
      <x:c r="I619" s="6">
        <x:v>26.4477911285871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24.141</x:v>
      </x:c>
      <x:c r="R619" s="8">
        <x:v>185376.200434864</x:v>
      </x:c>
      <x:c r="S619" s="12">
        <x:v>358607.109069189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113983</x:v>
      </x:c>
      <x:c r="B620" s="1">
        <x:v>43199.6866265046</x:v>
      </x:c>
      <x:c r="C620" s="6">
        <x:v>10.3060988383333</x:v>
      </x:c>
      <x:c r="D620" s="14" t="s">
        <x:v>77</x:v>
      </x:c>
      <x:c r="E620" s="15">
        <x:v>43194.5201256944</x:v>
      </x:c>
      <x:c r="F620" t="s">
        <x:v>82</x:v>
      </x:c>
      <x:c r="G620" s="6">
        <x:v>154.482196406174</x:v>
      </x:c>
      <x:c r="H620" t="s">
        <x:v>83</x:v>
      </x:c>
      <x:c r="I620" s="6">
        <x:v>26.4481514809149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24.141</x:v>
      </x:c>
      <x:c r="R620" s="8">
        <x:v>185365.238793207</x:v>
      </x:c>
      <x:c r="S620" s="12">
        <x:v>358615.106469835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113988</x:v>
      </x:c>
      <x:c r="B621" s="1">
        <x:v>43199.6866379282</x:v>
      </x:c>
      <x:c r="C621" s="6">
        <x:v>10.3225497733333</x:v>
      </x:c>
      <x:c r="D621" s="14" t="s">
        <x:v>77</x:v>
      </x:c>
      <x:c r="E621" s="15">
        <x:v>43194.5201256944</x:v>
      </x:c>
      <x:c r="F621" t="s">
        <x:v>82</x:v>
      </x:c>
      <x:c r="G621" s="6">
        <x:v>154.510791227966</x:v>
      </x:c>
      <x:c r="H621" t="s">
        <x:v>83</x:v>
      </x:c>
      <x:c r="I621" s="6">
        <x:v>26.4418453207691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24.141</x:v>
      </x:c>
      <x:c r="R621" s="8">
        <x:v>185372.344354096</x:v>
      </x:c>
      <x:c r="S621" s="12">
        <x:v>358610.96066575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114001</x:v>
      </x:c>
      <x:c r="B622" s="1">
        <x:v>43199.6866495718</x:v>
      </x:c>
      <x:c r="C622" s="6">
        <x:v>10.3393173516667</x:v>
      </x:c>
      <x:c r="D622" s="14" t="s">
        <x:v>77</x:v>
      </x:c>
      <x:c r="E622" s="15">
        <x:v>43194.5201256944</x:v>
      </x:c>
      <x:c r="F622" t="s">
        <x:v>82</x:v>
      </x:c>
      <x:c r="G622" s="6">
        <x:v>154.487796926576</x:v>
      </x:c>
      <x:c r="H622" t="s">
        <x:v>83</x:v>
      </x:c>
      <x:c r="I622" s="6">
        <x:v>26.4497430374904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24.14</x:v>
      </x:c>
      <x:c r="R622" s="8">
        <x:v>185361.032287258</x:v>
      </x:c>
      <x:c r="S622" s="12">
        <x:v>358605.25254051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114013</x:v>
      </x:c>
      <x:c r="B623" s="1">
        <x:v>43199.6866613773</x:v>
      </x:c>
      <x:c r="C623" s="6">
        <x:v>10.3563516883333</x:v>
      </x:c>
      <x:c r="D623" s="14" t="s">
        <x:v>77</x:v>
      </x:c>
      <x:c r="E623" s="15">
        <x:v>43194.5201256944</x:v>
      </x:c>
      <x:c r="F623" t="s">
        <x:v>82</x:v>
      </x:c>
      <x:c r="G623" s="6">
        <x:v>154.528903011373</x:v>
      </x:c>
      <x:c r="H623" t="s">
        <x:v>83</x:v>
      </x:c>
      <x:c r="I623" s="6">
        <x:v>26.4378514254704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24.141</x:v>
      </x:c>
      <x:c r="R623" s="8">
        <x:v>185368.890865309</x:v>
      </x:c>
      <x:c r="S623" s="12">
        <x:v>358617.612735329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114022</x:v>
      </x:c>
      <x:c r="B624" s="1">
        <x:v>43199.6866726042</x:v>
      </x:c>
      <x:c r="C624" s="6">
        <x:v>10.3724859116667</x:v>
      </x:c>
      <x:c r="D624" s="14" t="s">
        <x:v>77</x:v>
      </x:c>
      <x:c r="E624" s="15">
        <x:v>43194.5201256944</x:v>
      </x:c>
      <x:c r="F624" t="s">
        <x:v>82</x:v>
      </x:c>
      <x:c r="G624" s="6">
        <x:v>154.46533072774</x:v>
      </x:c>
      <x:c r="H624" t="s">
        <x:v>83</x:v>
      </x:c>
      <x:c r="I624" s="6">
        <x:v>26.4546978882631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24.14</x:v>
      </x:c>
      <x:c r="R624" s="8">
        <x:v>185365.759595022</x:v>
      </x:c>
      <x:c r="S624" s="12">
        <x:v>358602.027459137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114030</x:v>
      </x:c>
      <x:c r="B625" s="1">
        <x:v>43199.6866841435</x:v>
      </x:c>
      <x:c r="C625" s="6">
        <x:v>10.3891035266667</x:v>
      </x:c>
      <x:c r="D625" s="14" t="s">
        <x:v>77</x:v>
      </x:c>
      <x:c r="E625" s="15">
        <x:v>43194.5201256944</x:v>
      </x:c>
      <x:c r="F625" t="s">
        <x:v>82</x:v>
      </x:c>
      <x:c r="G625" s="6">
        <x:v>154.489022414907</x:v>
      </x:c>
      <x:c r="H625" t="s">
        <x:v>83</x:v>
      </x:c>
      <x:c r="I625" s="6">
        <x:v>26.4494727731126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24.14</x:v>
      </x:c>
      <x:c r="R625" s="8">
        <x:v>185363.678523422</x:v>
      </x:c>
      <x:c r="S625" s="12">
        <x:v>358606.915263329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114040</x:v>
      </x:c>
      <x:c r="B626" s="1">
        <x:v>43199.6866957523</x:v>
      </x:c>
      <x:c r="C626" s="6">
        <x:v>10.4058378333333</x:v>
      </x:c>
      <x:c r="D626" s="14" t="s">
        <x:v>77</x:v>
      </x:c>
      <x:c r="E626" s="15">
        <x:v>43194.5201256944</x:v>
      </x:c>
      <x:c r="F626" t="s">
        <x:v>82</x:v>
      </x:c>
      <x:c r="G626" s="6">
        <x:v>154.504391144131</x:v>
      </x:c>
      <x:c r="H626" t="s">
        <x:v>83</x:v>
      </x:c>
      <x:c r="I626" s="6">
        <x:v>26.4432566984401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24.141</x:v>
      </x:c>
      <x:c r="R626" s="8">
        <x:v>185369.425425793</x:v>
      </x:c>
      <x:c r="S626" s="12">
        <x:v>358609.482715397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114046</x:v>
      </x:c>
      <x:c r="B627" s="1">
        <x:v>43199.6867075231</x:v>
      </x:c>
      <x:c r="C627" s="6">
        <x:v>10.4227720666667</x:v>
      </x:c>
      <x:c r="D627" s="14" t="s">
        <x:v>77</x:v>
      </x:c>
      <x:c r="E627" s="15">
        <x:v>43194.5201256944</x:v>
      </x:c>
      <x:c r="F627" t="s">
        <x:v>82</x:v>
      </x:c>
      <x:c r="G627" s="6">
        <x:v>154.482042283947</x:v>
      </x:c>
      <x:c r="H627" t="s">
        <x:v>83</x:v>
      </x:c>
      <x:c r="I627" s="6">
        <x:v>26.445358751389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24.142</x:v>
      </x:c>
      <x:c r="R627" s="8">
        <x:v>185369.416715013</x:v>
      </x:c>
      <x:c r="S627" s="12">
        <x:v>358606.533309145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114061</x:v>
      </x:c>
      <x:c r="B628" s="1">
        <x:v>43199.6867192477</x:v>
      </x:c>
      <x:c r="C628" s="6">
        <x:v>10.4396563816667</x:v>
      </x:c>
      <x:c r="D628" s="14" t="s">
        <x:v>77</x:v>
      </x:c>
      <x:c r="E628" s="15">
        <x:v>43194.5201256944</x:v>
      </x:c>
      <x:c r="F628" t="s">
        <x:v>82</x:v>
      </x:c>
      <x:c r="G628" s="6">
        <x:v>154.423399336095</x:v>
      </x:c>
      <x:c r="H628" t="s">
        <x:v>83</x:v>
      </x:c>
      <x:c r="I628" s="6">
        <x:v>26.4639469626036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24.14</x:v>
      </x:c>
      <x:c r="R628" s="8">
        <x:v>185368.073272658</x:v>
      </x:c>
      <x:c r="S628" s="12">
        <x:v>358606.955782078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114073</x:v>
      </x:c>
      <x:c r="B629" s="1">
        <x:v>43199.6867305903</x:v>
      </x:c>
      <x:c r="C629" s="6">
        <x:v>10.4559906833333</x:v>
      </x:c>
      <x:c r="D629" s="14" t="s">
        <x:v>77</x:v>
      </x:c>
      <x:c r="E629" s="15">
        <x:v>43194.5201256944</x:v>
      </x:c>
      <x:c r="F629" t="s">
        <x:v>82</x:v>
      </x:c>
      <x:c r="G629" s="6">
        <x:v>154.420508537723</x:v>
      </x:c>
      <x:c r="H629" t="s">
        <x:v>83</x:v>
      </x:c>
      <x:c r="I629" s="6">
        <x:v>26.4589320392633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24.142</x:v>
      </x:c>
      <x:c r="R629" s="8">
        <x:v>185364.46709938</x:v>
      </x:c>
      <x:c r="S629" s="12">
        <x:v>358607.785329472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114077</x:v>
      </x:c>
      <x:c r="B630" s="1">
        <x:v>43199.6867421296</x:v>
      </x:c>
      <x:c r="C630" s="6">
        <x:v>10.4726249233333</x:v>
      </x:c>
      <x:c r="D630" s="14" t="s">
        <x:v>77</x:v>
      </x:c>
      <x:c r="E630" s="15">
        <x:v>43194.5201256944</x:v>
      </x:c>
      <x:c r="F630" t="s">
        <x:v>82</x:v>
      </x:c>
      <x:c r="G630" s="6">
        <x:v>154.451988142841</x:v>
      </x:c>
      <x:c r="H630" t="s">
        <x:v>83</x:v>
      </x:c>
      <x:c r="I630" s="6">
        <x:v>26.4576407727895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24.14</x:v>
      </x:c>
      <x:c r="R630" s="8">
        <x:v>185366.447501304</x:v>
      </x:c>
      <x:c r="S630" s="12">
        <x:v>358610.604873104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114087</x:v>
      </x:c>
      <x:c r="B631" s="1">
        <x:v>43199.6867537847</x:v>
      </x:c>
      <x:c r="C631" s="6">
        <x:v>10.48935916</x:v>
      </x:c>
      <x:c r="D631" s="14" t="s">
        <x:v>77</x:v>
      </x:c>
      <x:c r="E631" s="15">
        <x:v>43194.5201256944</x:v>
      </x:c>
      <x:c r="F631" t="s">
        <x:v>82</x:v>
      </x:c>
      <x:c r="G631" s="6">
        <x:v>154.492136131864</x:v>
      </x:c>
      <x:c r="H631" t="s">
        <x:v>83</x:v>
      </x:c>
      <x:c r="I631" s="6">
        <x:v>26.445959338188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24.141</x:v>
      </x:c>
      <x:c r="R631" s="8">
        <x:v>185364.534532928</x:v>
      </x:c>
      <x:c r="S631" s="12">
        <x:v>358610.584918975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114096</x:v>
      </x:c>
      <x:c r="B632" s="1">
        <x:v>43199.6867654745</x:v>
      </x:c>
      <x:c r="C632" s="6">
        <x:v>10.5061934533333</x:v>
      </x:c>
      <x:c r="D632" s="14" t="s">
        <x:v>77</x:v>
      </x:c>
      <x:c r="E632" s="15">
        <x:v>43194.5201256944</x:v>
      </x:c>
      <x:c r="F632" t="s">
        <x:v>82</x:v>
      </x:c>
      <x:c r="G632" s="6">
        <x:v>154.517092866394</x:v>
      </x:c>
      <x:c r="H632" t="s">
        <x:v>83</x:v>
      </x:c>
      <x:c r="I632" s="6">
        <x:v>26.4461094849044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24.139</x:v>
      </x:c>
      <x:c r="R632" s="8">
        <x:v>185364.143589836</x:v>
      </x:c>
      <x:c r="S632" s="12">
        <x:v>358609.731298707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114106</x:v>
      </x:c>
      <x:c r="B633" s="1">
        <x:v>43199.6867769329</x:v>
      </x:c>
      <x:c r="C633" s="6">
        <x:v>10.5226943883333</x:v>
      </x:c>
      <x:c r="D633" s="14" t="s">
        <x:v>77</x:v>
      </x:c>
      <x:c r="E633" s="15">
        <x:v>43194.5201256944</x:v>
      </x:c>
      <x:c r="F633" t="s">
        <x:v>82</x:v>
      </x:c>
      <x:c r="G633" s="6">
        <x:v>154.410179491051</x:v>
      </x:c>
      <x:c r="H633" t="s">
        <x:v>83</x:v>
      </x:c>
      <x:c r="I633" s="6">
        <x:v>26.4640370511156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24.141</x:v>
      </x:c>
      <x:c r="R633" s="8">
        <x:v>185370.910853153</x:v>
      </x:c>
      <x:c r="S633" s="12">
        <x:v>358619.91274993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114123</x:v>
      </x:c>
      <x:c r="B634" s="1">
        <x:v>43199.6867887384</x:v>
      </x:c>
      <x:c r="C634" s="6">
        <x:v>10.5397454066667</x:v>
      </x:c>
      <x:c r="D634" s="14" t="s">
        <x:v>77</x:v>
      </x:c>
      <x:c r="E634" s="15">
        <x:v>43194.5201256944</x:v>
      </x:c>
      <x:c r="F634" t="s">
        <x:v>82</x:v>
      </x:c>
      <x:c r="G634" s="6">
        <x:v>154.489549041097</x:v>
      </x:c>
      <x:c r="H634" t="s">
        <x:v>83</x:v>
      </x:c>
      <x:c r="I634" s="6">
        <x:v>26.4465298957462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24.141</x:v>
      </x:c>
      <x:c r="R634" s="8">
        <x:v>185366.568082403</x:v>
      </x:c>
      <x:c r="S634" s="12">
        <x:v>358603.995533229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114128</x:v>
      </x:c>
      <x:c r="B635" s="1">
        <x:v>43199.686799919</x:v>
      </x:c>
      <x:c r="C635" s="6">
        <x:v>10.5558296066667</x:v>
      </x:c>
      <x:c r="D635" s="14" t="s">
        <x:v>77</x:v>
      </x:c>
      <x:c r="E635" s="15">
        <x:v>43194.5201256944</x:v>
      </x:c>
      <x:c r="F635" t="s">
        <x:v>82</x:v>
      </x:c>
      <x:c r="G635" s="6">
        <x:v>154.452907121923</x:v>
      </x:c>
      <x:c r="H635" t="s">
        <x:v>83</x:v>
      </x:c>
      <x:c r="I635" s="6">
        <x:v>26.4517850357106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24.142</x:v>
      </x:c>
      <x:c r="R635" s="8">
        <x:v>185364.870675993</x:v>
      </x:c>
      <x:c r="S635" s="12">
        <x:v>358618.70353788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114136</x:v>
      </x:c>
      <x:c r="B636" s="1">
        <x:v>43199.6868115394</x:v>
      </x:c>
      <x:c r="C636" s="6">
        <x:v>10.5725805616667</x:v>
      </x:c>
      <x:c r="D636" s="14" t="s">
        <x:v>77</x:v>
      </x:c>
      <x:c r="E636" s="15">
        <x:v>43194.5201256944</x:v>
      </x:c>
      <x:c r="F636" t="s">
        <x:v>82</x:v>
      </x:c>
      <x:c r="G636" s="6">
        <x:v>154.405520019721</x:v>
      </x:c>
      <x:c r="H636" t="s">
        <x:v>83</x:v>
      </x:c>
      <x:c r="I636" s="6">
        <x:v>26.459412510636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24.143</x:v>
      </x:c>
      <x:c r="R636" s="8">
        <x:v>185359.488944773</x:v>
      </x:c>
      <x:c r="S636" s="12">
        <x:v>358608.57369913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114150</x:v>
      </x:c>
      <x:c r="B637" s="1">
        <x:v>43199.6868231481</x:v>
      </x:c>
      <x:c r="C637" s="6">
        <x:v>10.589298175</x:v>
      </x:c>
      <x:c r="D637" s="14" t="s">
        <x:v>77</x:v>
      </x:c>
      <x:c r="E637" s="15">
        <x:v>43194.5201256944</x:v>
      </x:c>
      <x:c r="F637" t="s">
        <x:v>82</x:v>
      </x:c>
      <x:c r="G637" s="6">
        <x:v>154.409090550854</x:v>
      </x:c>
      <x:c r="H637" t="s">
        <x:v>83</x:v>
      </x:c>
      <x:c r="I637" s="6">
        <x:v>26.4642772871584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24.141</x:v>
      </x:c>
      <x:c r="R637" s="8">
        <x:v>185366.628855911</x:v>
      </x:c>
      <x:c r="S637" s="12">
        <x:v>358601.960305689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114157</x:v>
      </x:c>
      <x:c r="B638" s="1">
        <x:v>43199.6868350347</x:v>
      </x:c>
      <x:c r="C638" s="6">
        <x:v>10.6063824283333</x:v>
      </x:c>
      <x:c r="D638" s="14" t="s">
        <x:v>77</x:v>
      </x:c>
      <x:c r="E638" s="15">
        <x:v>43194.5201256944</x:v>
      </x:c>
      <x:c r="F638" t="s">
        <x:v>82</x:v>
      </x:c>
      <x:c r="G638" s="6">
        <x:v>154.403509808254</x:v>
      </x:c>
      <x:c r="H638" t="s">
        <x:v>83</x:v>
      </x:c>
      <x:c r="I638" s="6">
        <x:v>26.4655084971496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24.141</x:v>
      </x:c>
      <x:c r="R638" s="8">
        <x:v>185369.374639145</x:v>
      </x:c>
      <x:c r="S638" s="12">
        <x:v>358598.088263631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114169</x:v>
      </x:c>
      <x:c r="B639" s="1">
        <x:v>43199.6868465625</x:v>
      </x:c>
      <x:c r="C639" s="6">
        <x:v>10.623000055</x:v>
      </x:c>
      <x:c r="D639" s="14" t="s">
        <x:v>77</x:v>
      </x:c>
      <x:c r="E639" s="15">
        <x:v>43194.5201256944</x:v>
      </x:c>
      <x:c r="F639" t="s">
        <x:v>82</x:v>
      </x:c>
      <x:c r="G639" s="6">
        <x:v>154.449605395915</x:v>
      </x:c>
      <x:c r="H639" t="s">
        <x:v>83</x:v>
      </x:c>
      <x:c r="I639" s="6">
        <x:v>26.4468602185875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24.144</x:v>
      </x:c>
      <x:c r="R639" s="8">
        <x:v>185361.226740395</x:v>
      </x:c>
      <x:c r="S639" s="12">
        <x:v>358618.080324429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114183</x:v>
      </x:c>
      <x:c r="B640" s="1">
        <x:v>43199.6868578356</x:v>
      </x:c>
      <x:c r="C640" s="6">
        <x:v>10.6392343583333</x:v>
      </x:c>
      <x:c r="D640" s="14" t="s">
        <x:v>77</x:v>
      </x:c>
      <x:c r="E640" s="15">
        <x:v>43194.5201256944</x:v>
      </x:c>
      <x:c r="F640" t="s">
        <x:v>82</x:v>
      </x:c>
      <x:c r="G640" s="6">
        <x:v>154.468001155645</x:v>
      </x:c>
      <x:c r="H640" t="s">
        <x:v>83</x:v>
      </x:c>
      <x:c r="I640" s="6">
        <x:v>26.4456290154353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24.143</x:v>
      </x:c>
      <x:c r="R640" s="8">
        <x:v>185373.753694874</x:v>
      </x:c>
      <x:c r="S640" s="12">
        <x:v>358595.021031583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114191</x:v>
      </x:c>
      <x:c r="B641" s="1">
        <x:v>43199.6868693287</x:v>
      </x:c>
      <x:c r="C641" s="6">
        <x:v>10.65580195</x:v>
      </x:c>
      <x:c r="D641" s="14" t="s">
        <x:v>77</x:v>
      </x:c>
      <x:c r="E641" s="15">
        <x:v>43194.5201256944</x:v>
      </x:c>
      <x:c r="F641" t="s">
        <x:v>82</x:v>
      </x:c>
      <x:c r="G641" s="6">
        <x:v>154.483439684431</x:v>
      </x:c>
      <x:c r="H641" t="s">
        <x:v>83</x:v>
      </x:c>
      <x:c r="I641" s="6">
        <x:v>26.4507039776749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24.14</x:v>
      </x:c>
      <x:c r="R641" s="8">
        <x:v>185360.642919755</x:v>
      </x:c>
      <x:c r="S641" s="12">
        <x:v>358602.738873744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114202</x:v>
      </x:c>
      <x:c r="B642" s="1">
        <x:v>43199.6868812847</x:v>
      </x:c>
      <x:c r="C642" s="6">
        <x:v>10.6730195783333</x:v>
      </x:c>
      <x:c r="D642" s="14" t="s">
        <x:v>77</x:v>
      </x:c>
      <x:c r="E642" s="15">
        <x:v>43194.5201256944</x:v>
      </x:c>
      <x:c r="F642" t="s">
        <x:v>82</x:v>
      </x:c>
      <x:c r="G642" s="6">
        <x:v>154.424695318633</x:v>
      </x:c>
      <x:c r="H642" t="s">
        <x:v>83</x:v>
      </x:c>
      <x:c r="I642" s="6">
        <x:v>26.4523555942592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24.144</x:v>
      </x:c>
      <x:c r="R642" s="8">
        <x:v>185369.189582556</x:v>
      </x:c>
      <x:c r="S642" s="12">
        <x:v>358604.525047312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114210</x:v>
      </x:c>
      <x:c r="B643" s="1">
        <x:v>43199.6868928241</x:v>
      </x:c>
      <x:c r="C643" s="6">
        <x:v>10.6896371933333</x:v>
      </x:c>
      <x:c r="D643" s="14" t="s">
        <x:v>77</x:v>
      </x:c>
      <x:c r="E643" s="15">
        <x:v>43194.5201256944</x:v>
      </x:c>
      <x:c r="F643" t="s">
        <x:v>82</x:v>
      </x:c>
      <x:c r="G643" s="6">
        <x:v>154.472511708934</x:v>
      </x:c>
      <x:c r="H643" t="s">
        <x:v>83</x:v>
      </x:c>
      <x:c r="I643" s="6">
        <x:v>26.4474608056544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24.142</x:v>
      </x:c>
      <x:c r="R643" s="8">
        <x:v>185365.472501292</x:v>
      </x:c>
      <x:c r="S643" s="12">
        <x:v>358599.301188721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114217</x:v>
      </x:c>
      <x:c r="B644" s="1">
        <x:v>43199.6869043171</x:v>
      </x:c>
      <x:c r="C644" s="6">
        <x:v>10.706171445</x:v>
      </x:c>
      <x:c r="D644" s="14" t="s">
        <x:v>77</x:v>
      </x:c>
      <x:c r="E644" s="15">
        <x:v>43194.5201256944</x:v>
      </x:c>
      <x:c r="F644" t="s">
        <x:v>82</x:v>
      </x:c>
      <x:c r="G644" s="6">
        <x:v>154.497464834597</x:v>
      </x:c>
      <x:c r="H644" t="s">
        <x:v>83</x:v>
      </x:c>
      <x:c r="I644" s="6">
        <x:v>26.447610952438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24.14</x:v>
      </x:c>
      <x:c r="R644" s="8">
        <x:v>185365.488375928</x:v>
      </x:c>
      <x:c r="S644" s="12">
        <x:v>358604.835654563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114232</x:v>
      </x:c>
      <x:c r="B645" s="1">
        <x:v>43199.686915706</x:v>
      </x:c>
      <x:c r="C645" s="6">
        <x:v>10.7225890183333</x:v>
      </x:c>
      <x:c r="D645" s="14" t="s">
        <x:v>77</x:v>
      </x:c>
      <x:c r="E645" s="15">
        <x:v>43194.5201256944</x:v>
      </x:c>
      <x:c r="F645" t="s">
        <x:v>82</x:v>
      </x:c>
      <x:c r="G645" s="6">
        <x:v>154.540907052347</x:v>
      </x:c>
      <x:c r="H645" t="s">
        <x:v>83</x:v>
      </x:c>
      <x:c r="I645" s="6">
        <x:v>26.4380316010961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24.14</x:v>
      </x:c>
      <x:c r="R645" s="8">
        <x:v>185361.167461565</x:v>
      </x:c>
      <x:c r="S645" s="12">
        <x:v>358595.308926705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114236</x:v>
      </x:c>
      <x:c r="B646" s="1">
        <x:v>43199.6869276273</x:v>
      </x:c>
      <x:c r="C646" s="6">
        <x:v>10.7397233183333</x:v>
      </x:c>
      <x:c r="D646" s="14" t="s">
        <x:v>77</x:v>
      </x:c>
      <x:c r="E646" s="15">
        <x:v>43194.5201256944</x:v>
      </x:c>
      <x:c r="F646" t="s">
        <x:v>82</x:v>
      </x:c>
      <x:c r="G646" s="6">
        <x:v>154.482486548053</x:v>
      </x:c>
      <x:c r="H646" t="s">
        <x:v>83</x:v>
      </x:c>
      <x:c r="I646" s="6">
        <x:v>26.4509141833764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24.14</x:v>
      </x:c>
      <x:c r="R646" s="8">
        <x:v>185367.026978374</x:v>
      </x:c>
      <x:c r="S646" s="12">
        <x:v>358601.689182467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114252</x:v>
      </x:c>
      <x:c r="B647" s="1">
        <x:v>43199.6869390856</x:v>
      </x:c>
      <x:c r="C647" s="6">
        <x:v>10.7562409</x:v>
      </x:c>
      <x:c r="D647" s="14" t="s">
        <x:v>77</x:v>
      </x:c>
      <x:c r="E647" s="15">
        <x:v>43194.5201256944</x:v>
      </x:c>
      <x:c r="F647" t="s">
        <x:v>82</x:v>
      </x:c>
      <x:c r="G647" s="6">
        <x:v>154.462216308504</x:v>
      </x:c>
      <x:c r="H647" t="s">
        <x:v>83</x:v>
      </x:c>
      <x:c r="I647" s="6">
        <x:v>26.4582113323327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24.139</x:v>
      </x:c>
      <x:c r="R647" s="8">
        <x:v>185361.407945602</x:v>
      </x:c>
      <x:c r="S647" s="12">
        <x:v>358598.091834365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114257</x:v>
      </x:c>
      <x:c r="B648" s="1">
        <x:v>43199.6869506134</x:v>
      </x:c>
      <x:c r="C648" s="6">
        <x:v>10.77284189</x:v>
      </x:c>
      <x:c r="D648" s="14" t="s">
        <x:v>77</x:v>
      </x:c>
      <x:c r="E648" s="15">
        <x:v>43194.5201256944</x:v>
      </x:c>
      <x:c r="F648" t="s">
        <x:v>82</x:v>
      </x:c>
      <x:c r="G648" s="6">
        <x:v>154.413702657223</x:v>
      </x:c>
      <x:c r="H648" t="s">
        <x:v>83</x:v>
      </x:c>
      <x:c r="I648" s="6">
        <x:v>26.4604335125314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24.142</x:v>
      </x:c>
      <x:c r="R648" s="8">
        <x:v>185353.793924386</x:v>
      </x:c>
      <x:c r="S648" s="12">
        <x:v>358589.099118193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114265</x:v>
      </x:c>
      <x:c r="B649" s="1">
        <x:v>43199.686961956</x:v>
      </x:c>
      <x:c r="C649" s="6">
        <x:v>10.7891428166667</x:v>
      </x:c>
      <x:c r="D649" s="14" t="s">
        <x:v>77</x:v>
      </x:c>
      <x:c r="E649" s="15">
        <x:v>43194.5201256944</x:v>
      </x:c>
      <x:c r="F649" t="s">
        <x:v>82</x:v>
      </x:c>
      <x:c r="G649" s="6">
        <x:v>154.423519401139</x:v>
      </x:c>
      <x:c r="H649" t="s">
        <x:v>83</x:v>
      </x:c>
      <x:c r="I649" s="6">
        <x:v>26.4610941609826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24.141</x:v>
      </x:c>
      <x:c r="R649" s="8">
        <x:v>185351.152842666</x:v>
      </x:c>
      <x:c r="S649" s="12">
        <x:v>358603.670047599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114276</x:v>
      </x:c>
      <x:c r="B650" s="1">
        <x:v>43199.6869739931</x:v>
      </x:c>
      <x:c r="C650" s="6">
        <x:v>10.80647709</x:v>
      </x:c>
      <x:c r="D650" s="14" t="s">
        <x:v>77</x:v>
      </x:c>
      <x:c r="E650" s="15">
        <x:v>43194.5201256944</x:v>
      </x:c>
      <x:c r="F650" t="s">
        <x:v>82</x:v>
      </x:c>
      <x:c r="G650" s="6">
        <x:v>154.494895655599</x:v>
      </x:c>
      <x:c r="H650" t="s">
        <x:v>83</x:v>
      </x:c>
      <x:c r="I650" s="6">
        <x:v>26.4510042715388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24.139</x:v>
      </x:c>
      <x:c r="R650" s="8">
        <x:v>185364.915973414</x:v>
      </x:c>
      <x:c r="S650" s="12">
        <x:v>358621.298214762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114288</x:v>
      </x:c>
      <x:c r="B651" s="1">
        <x:v>43199.6869850347</x:v>
      </x:c>
      <x:c r="C651" s="6">
        <x:v>10.82241134</x:v>
      </x:c>
      <x:c r="D651" s="14" t="s">
        <x:v>77</x:v>
      </x:c>
      <x:c r="E651" s="15">
        <x:v>43194.5201256944</x:v>
      </x:c>
      <x:c r="F651" t="s">
        <x:v>82</x:v>
      </x:c>
      <x:c r="G651" s="6">
        <x:v>154.523728079181</x:v>
      </x:c>
      <x:c r="H651" t="s">
        <x:v>83</x:v>
      </x:c>
      <x:c r="I651" s="6">
        <x:v>26.4389925379282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24.141</x:v>
      </x:c>
      <x:c r="R651" s="8">
        <x:v>185357.389356504</x:v>
      </x:c>
      <x:c r="S651" s="12">
        <x:v>358594.40801525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114298</x:v>
      </x:c>
      <x:c r="B652" s="1">
        <x:v>43199.6869970255</x:v>
      </x:c>
      <x:c r="C652" s="6">
        <x:v>10.83964565</x:v>
      </x:c>
      <x:c r="D652" s="14" t="s">
        <x:v>77</x:v>
      </x:c>
      <x:c r="E652" s="15">
        <x:v>43194.5201256944</x:v>
      </x:c>
      <x:c r="F652" t="s">
        <x:v>82</x:v>
      </x:c>
      <x:c r="G652" s="6">
        <x:v>154.495304175039</x:v>
      </x:c>
      <x:c r="H652" t="s">
        <x:v>83</x:v>
      </x:c>
      <x:c r="I652" s="6">
        <x:v>26.4509141833764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24.139</x:v>
      </x:c>
      <x:c r="R652" s="8">
        <x:v>185362.006116202</x:v>
      </x:c>
      <x:c r="S652" s="12">
        <x:v>358592.026176327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114310</x:v>
      </x:c>
      <x:c r="B653" s="1">
        <x:v>43199.6870082523</x:v>
      </x:c>
      <x:c r="C653" s="6">
        <x:v>10.8558465783333</x:v>
      </x:c>
      <x:c r="D653" s="14" t="s">
        <x:v>77</x:v>
      </x:c>
      <x:c r="E653" s="15">
        <x:v>43194.5201256944</x:v>
      </x:c>
      <x:c r="F653" t="s">
        <x:v>82</x:v>
      </x:c>
      <x:c r="G653" s="6">
        <x:v>154.466266455031</x:v>
      </x:c>
      <x:c r="H653" t="s">
        <x:v>83</x:v>
      </x:c>
      <x:c r="I653" s="6">
        <x:v>26.4516649181342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24.141</x:v>
      </x:c>
      <x:c r="R653" s="8">
        <x:v>185370.452557794</x:v>
      </x:c>
      <x:c r="S653" s="12">
        <x:v>358599.496826373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114322</x:v>
      </x:c>
      <x:c r="B654" s="1">
        <x:v>43199.6870197569</x:v>
      </x:c>
      <x:c r="C654" s="6">
        <x:v>10.87238083</x:v>
      </x:c>
      <x:c r="D654" s="14" t="s">
        <x:v>77</x:v>
      </x:c>
      <x:c r="E654" s="15">
        <x:v>43194.5201256944</x:v>
      </x:c>
      <x:c r="F654" t="s">
        <x:v>82</x:v>
      </x:c>
      <x:c r="G654" s="6">
        <x:v>154.489857305242</x:v>
      </x:c>
      <x:c r="H654" t="s">
        <x:v>83</x:v>
      </x:c>
      <x:c r="I654" s="6">
        <x:v>26.452115359069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24.139</x:v>
      </x:c>
      <x:c r="R654" s="8">
        <x:v>185363.355238343</x:v>
      </x:c>
      <x:c r="S654" s="12">
        <x:v>358590.895948494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114329</x:v>
      </x:c>
      <x:c r="B655" s="1">
        <x:v>43199.6870315972</x:v>
      </x:c>
      <x:c r="C655" s="6">
        <x:v>10.8894318016667</x:v>
      </x:c>
      <x:c r="D655" s="14" t="s">
        <x:v>77</x:v>
      </x:c>
      <x:c r="E655" s="15">
        <x:v>43194.5201256944</x:v>
      </x:c>
      <x:c r="F655" t="s">
        <x:v>82</x:v>
      </x:c>
      <x:c r="G655" s="6">
        <x:v>154.438885359737</x:v>
      </x:c>
      <x:c r="H655" t="s">
        <x:v>83</x:v>
      </x:c>
      <x:c r="I655" s="6">
        <x:v>26.454878064792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24.142</x:v>
      </x:c>
      <x:c r="R655" s="8">
        <x:v>185366.134121813</x:v>
      </x:c>
      <x:c r="S655" s="12">
        <x:v>358600.759326789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114343</x:v>
      </x:c>
      <x:c r="B656" s="1">
        <x:v>43199.6870434028</x:v>
      </x:c>
      <x:c r="C656" s="6">
        <x:v>10.9064660466667</x:v>
      </x:c>
      <x:c r="D656" s="14" t="s">
        <x:v>77</x:v>
      </x:c>
      <x:c r="E656" s="15">
        <x:v>43194.5201256944</x:v>
      </x:c>
      <x:c r="F656" t="s">
        <x:v>82</x:v>
      </x:c>
      <x:c r="G656" s="6">
        <x:v>154.426650301579</x:v>
      </x:c>
      <x:c r="H656" t="s">
        <x:v>83</x:v>
      </x:c>
      <x:c r="I656" s="6">
        <x:v>26.4604034830595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24.141</x:v>
      </x:c>
      <x:c r="R656" s="8">
        <x:v>185369.668706351</x:v>
      </x:c>
      <x:c r="S656" s="12">
        <x:v>358602.794104393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114346</x:v>
      </x:c>
      <x:c r="B657" s="1">
        <x:v>43199.6870550579</x:v>
      </x:c>
      <x:c r="C657" s="6">
        <x:v>10.923250375</x:v>
      </x:c>
      <x:c r="D657" s="14" t="s">
        <x:v>77</x:v>
      </x:c>
      <x:c r="E657" s="15">
        <x:v>43194.5201256944</x:v>
      </x:c>
      <x:c r="F657" t="s">
        <x:v>82</x:v>
      </x:c>
      <x:c r="G657" s="6">
        <x:v>154.35994284404</x:v>
      </x:c>
      <x:c r="H657" t="s">
        <x:v>83</x:v>
      </x:c>
      <x:c r="I657" s="6">
        <x:v>26.4722951749582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24.142</x:v>
      </x:c>
      <x:c r="R657" s="8">
        <x:v>185358.543274021</x:v>
      </x:c>
      <x:c r="S657" s="12">
        <x:v>358606.134138836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114356</x:v>
      </x:c>
      <x:c r="B658" s="1">
        <x:v>43199.6870663194</x:v>
      </x:c>
      <x:c r="C658" s="6">
        <x:v>10.9394512683333</x:v>
      </x:c>
      <x:c r="D658" s="14" t="s">
        <x:v>77</x:v>
      </x:c>
      <x:c r="E658" s="15">
        <x:v>43194.5201256944</x:v>
      </x:c>
      <x:c r="F658" t="s">
        <x:v>82</x:v>
      </x:c>
      <x:c r="G658" s="6">
        <x:v>154.473428881298</x:v>
      </x:c>
      <x:c r="H658" t="s">
        <x:v>83</x:v>
      </x:c>
      <x:c r="I658" s="6">
        <x:v>26.4416050863315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24.144</x:v>
      </x:c>
      <x:c r="R658" s="8">
        <x:v>185357.945678837</x:v>
      </x:c>
      <x:c r="S658" s="12">
        <x:v>358600.52845793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114374</x:v>
      </x:c>
      <x:c r="B659" s="1">
        <x:v>43199.6870776968</x:v>
      </x:c>
      <x:c r="C659" s="6">
        <x:v>10.9558522033333</x:v>
      </x:c>
      <x:c r="D659" s="14" t="s">
        <x:v>77</x:v>
      </x:c>
      <x:c r="E659" s="15">
        <x:v>43194.5201256944</x:v>
      </x:c>
      <x:c r="F659" t="s">
        <x:v>82</x:v>
      </x:c>
      <x:c r="G659" s="6">
        <x:v>154.421853417636</x:v>
      </x:c>
      <x:c r="H659" t="s">
        <x:v>83</x:v>
      </x:c>
      <x:c r="I659" s="6">
        <x:v>26.4558089770157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24.143</x:v>
      </x:c>
      <x:c r="R659" s="8">
        <x:v>185348.285711203</x:v>
      </x:c>
      <x:c r="S659" s="12">
        <x:v>358590.843589043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114381</x:v>
      </x:c>
      <x:c r="B660" s="1">
        <x:v>43199.6870896181</x:v>
      </x:c>
      <x:c r="C660" s="6">
        <x:v>10.972986515</x:v>
      </x:c>
      <x:c r="D660" s="14" t="s">
        <x:v>77</x:v>
      </x:c>
      <x:c r="E660" s="15">
        <x:v>43194.5201256944</x:v>
      </x:c>
      <x:c r="F660" t="s">
        <x:v>82</x:v>
      </x:c>
      <x:c r="G660" s="6">
        <x:v>154.476767807708</x:v>
      </x:c>
      <x:c r="H660" t="s">
        <x:v>83</x:v>
      </x:c>
      <x:c r="I660" s="6">
        <x:v>26.452175417865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24.14</x:v>
      </x:c>
      <x:c r="R660" s="8">
        <x:v>185352.078253364</x:v>
      </x:c>
      <x:c r="S660" s="12">
        <x:v>358598.369463071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114392</x:v>
      </x:c>
      <x:c r="B661" s="1">
        <x:v>43199.6871018519</x:v>
      </x:c>
      <x:c r="C661" s="6">
        <x:v>10.9906042066667</x:v>
      </x:c>
      <x:c r="D661" s="14" t="s">
        <x:v>77</x:v>
      </x:c>
      <x:c r="E661" s="15">
        <x:v>43194.5201256944</x:v>
      </x:c>
      <x:c r="F661" t="s">
        <x:v>82</x:v>
      </x:c>
      <x:c r="G661" s="6">
        <x:v>154.405199429231</x:v>
      </x:c>
      <x:c r="H661" t="s">
        <x:v>83</x:v>
      </x:c>
      <x:c r="I661" s="6">
        <x:v>26.4510042715388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24.146</x:v>
      </x:c>
      <x:c r="R661" s="8">
        <x:v>185365.393045682</x:v>
      </x:c>
      <x:c r="S661" s="12">
        <x:v>358608.069783621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114395</x:v>
      </x:c>
      <x:c r="B662" s="1">
        <x:v>43199.6871126968</x:v>
      </x:c>
      <x:c r="C662" s="6">
        <x:v>11.0062217333333</x:v>
      </x:c>
      <x:c r="D662" s="14" t="s">
        <x:v>77</x:v>
      </x:c>
      <x:c r="E662" s="15">
        <x:v>43194.5201256944</x:v>
      </x:c>
      <x:c r="F662" t="s">
        <x:v>82</x:v>
      </x:c>
      <x:c r="G662" s="6">
        <x:v>154.401572945307</x:v>
      </x:c>
      <x:c r="H662" t="s">
        <x:v>83</x:v>
      </x:c>
      <x:c r="I662" s="6">
        <x:v>26.4602833651743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24.143</x:v>
      </x:c>
      <x:c r="R662" s="8">
        <x:v>185357.343403744</x:v>
      </x:c>
      <x:c r="S662" s="12">
        <x:v>358596.942177401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114411</x:v>
      </x:c>
      <x:c r="B663" s="1">
        <x:v>43199.6871243403</x:v>
      </x:c>
      <x:c r="C663" s="6">
        <x:v>11.0229893583333</x:v>
      </x:c>
      <x:c r="D663" s="14" t="s">
        <x:v>77</x:v>
      </x:c>
      <x:c r="E663" s="15">
        <x:v>43194.5201256944</x:v>
      </x:c>
      <x:c r="F663" t="s">
        <x:v>82</x:v>
      </x:c>
      <x:c r="G663" s="6">
        <x:v>154.482332564071</x:v>
      </x:c>
      <x:c r="H663" t="s">
        <x:v>83</x:v>
      </x:c>
      <x:c r="I663" s="6">
        <x:v>26.4481214515531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24.141</x:v>
      </x:c>
      <x:c r="R663" s="8">
        <x:v>185358.171003758</x:v>
      </x:c>
      <x:c r="S663" s="12">
        <x:v>358596.864828905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114418</x:v>
      </x:c>
      <x:c r="B664" s="1">
        <x:v>43199.6871355671</x:v>
      </x:c>
      <x:c r="C664" s="6">
        <x:v>11.039173615</x:v>
      </x:c>
      <x:c r="D664" s="14" t="s">
        <x:v>77</x:v>
      </x:c>
      <x:c r="E664" s="15">
        <x:v>43194.5201256944</x:v>
      </x:c>
      <x:c r="F664" t="s">
        <x:v>82</x:v>
      </x:c>
      <x:c r="G664" s="6">
        <x:v>154.504489896518</x:v>
      </x:c>
      <x:c r="H664" t="s">
        <x:v>83</x:v>
      </x:c>
      <x:c r="I664" s="6">
        <x:v>26.4375811620503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24.143</x:v>
      </x:c>
      <x:c r="R664" s="8">
        <x:v>185350.72507937</x:v>
      </x:c>
      <x:c r="S664" s="12">
        <x:v>358596.858820627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114430</x:v>
      </x:c>
      <x:c r="B665" s="1">
        <x:v>43199.6871473032</x:v>
      </x:c>
      <x:c r="C665" s="6">
        <x:v>11.0560579083333</x:v>
      </x:c>
      <x:c r="D665" s="14" t="s">
        <x:v>77</x:v>
      </x:c>
      <x:c r="E665" s="15">
        <x:v>43194.5201256944</x:v>
      </x:c>
      <x:c r="F665" t="s">
        <x:v>82</x:v>
      </x:c>
      <x:c r="G665" s="6">
        <x:v>154.438918560193</x:v>
      </x:c>
      <x:c r="H665" t="s">
        <x:v>83</x:v>
      </x:c>
      <x:c r="I665" s="6">
        <x:v>26.4605236009488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24.14</x:v>
      </x:c>
      <x:c r="R665" s="8">
        <x:v>185363.937831005</x:v>
      </x:c>
      <x:c r="S665" s="12">
        <x:v>358594.843429783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114439</x:v>
      </x:c>
      <x:c r="B666" s="1">
        <x:v>43199.6871587153</x:v>
      </x:c>
      <x:c r="C666" s="6">
        <x:v>11.0724921033333</x:v>
      </x:c>
      <x:c r="D666" s="14" t="s">
        <x:v>77</x:v>
      </x:c>
      <x:c r="E666" s="15">
        <x:v>43194.5201256944</x:v>
      </x:c>
      <x:c r="F666" t="s">
        <x:v>82</x:v>
      </x:c>
      <x:c r="G666" s="6">
        <x:v>154.401195879071</x:v>
      </x:c>
      <x:c r="H666" t="s">
        <x:v>83</x:v>
      </x:c>
      <x:c r="I666" s="6">
        <x:v>26.466018998985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24.141</x:v>
      </x:c>
      <x:c r="R666" s="8">
        <x:v>185357.94133998</x:v>
      </x:c>
      <x:c r="S666" s="12">
        <x:v>358587.734907996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114446</x:v>
      </x:c>
      <x:c r="B667" s="1">
        <x:v>43199.6871704861</x:v>
      </x:c>
      <x:c r="C667" s="6">
        <x:v>11.0894264183333</x:v>
      </x:c>
      <x:c r="D667" s="14" t="s">
        <x:v>77</x:v>
      </x:c>
      <x:c r="E667" s="15">
        <x:v>43194.5201256944</x:v>
      </x:c>
      <x:c r="F667" t="s">
        <x:v>82</x:v>
      </x:c>
      <x:c r="G667" s="6">
        <x:v>154.432944761159</x:v>
      </x:c>
      <x:c r="H667" t="s">
        <x:v>83</x:v>
      </x:c>
      <x:c r="I667" s="6">
        <x:v>26.4646676707657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24.139</x:v>
      </x:c>
      <x:c r="R667" s="8">
        <x:v>185344.345738962</x:v>
      </x:c>
      <x:c r="S667" s="12">
        <x:v>358591.083695353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114458</x:v>
      </x:c>
      <x:c r="B668" s="1">
        <x:v>43199.6871820255</x:v>
      </x:c>
      <x:c r="C668" s="6">
        <x:v>11.10606068</x:v>
      </x:c>
      <x:c r="D668" s="14" t="s">
        <x:v>77</x:v>
      </x:c>
      <x:c r="E668" s="15">
        <x:v>43194.5201256944</x:v>
      </x:c>
      <x:c r="F668" t="s">
        <x:v>82</x:v>
      </x:c>
      <x:c r="G668" s="6">
        <x:v>154.459340089506</x:v>
      </x:c>
      <x:c r="H668" t="s">
        <x:v>83</x:v>
      </x:c>
      <x:c r="I668" s="6">
        <x:v>26.4560191830378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24.14</x:v>
      </x:c>
      <x:c r="R668" s="8">
        <x:v>185353.248426891</x:v>
      </x:c>
      <x:c r="S668" s="12">
        <x:v>358590.093003905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114471</x:v>
      </x:c>
      <x:c r="B669" s="1">
        <x:v>43199.6871940972</x:v>
      </x:c>
      <x:c r="C669" s="6">
        <x:v>11.123445</x:v>
      </x:c>
      <x:c r="D669" s="14" t="s">
        <x:v>77</x:v>
      </x:c>
      <x:c r="E669" s="15">
        <x:v>43194.5201256944</x:v>
      </x:c>
      <x:c r="F669" t="s">
        <x:v>82</x:v>
      </x:c>
      <x:c r="G669" s="6">
        <x:v>154.41114801105</x:v>
      </x:c>
      <x:c r="H669" t="s">
        <x:v>83</x:v>
      </x:c>
      <x:c r="I669" s="6">
        <x:v>26.4666496190075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24.14</x:v>
      </x:c>
      <x:c r="R669" s="8">
        <x:v>185354.34460608</x:v>
      </x:c>
      <x:c r="S669" s="12">
        <x:v>358590.754985898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114480</x:v>
      </x:c>
      <x:c r="B670" s="1">
        <x:v>43199.6872052894</x:v>
      </x:c>
      <x:c r="C670" s="6">
        <x:v>11.139562565</x:v>
      </x:c>
      <x:c r="D670" s="14" t="s">
        <x:v>77</x:v>
      </x:c>
      <x:c r="E670" s="15">
        <x:v>43194.5201256944</x:v>
      </x:c>
      <x:c r="F670" t="s">
        <x:v>82</x:v>
      </x:c>
      <x:c r="G670" s="6">
        <x:v>154.414655469112</x:v>
      </x:c>
      <x:c r="H670" t="s">
        <x:v>83</x:v>
      </x:c>
      <x:c r="I670" s="6">
        <x:v>26.4602233062333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24.142</x:v>
      </x:c>
      <x:c r="R670" s="8">
        <x:v>185358.718207578</x:v>
      </x:c>
      <x:c r="S670" s="12">
        <x:v>358591.783930234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114487</x:v>
      </x:c>
      <x:c r="B671" s="1">
        <x:v>43199.6872167824</x:v>
      </x:c>
      <x:c r="C671" s="6">
        <x:v>11.1561134983333</x:v>
      </x:c>
      <x:c r="D671" s="14" t="s">
        <x:v>77</x:v>
      </x:c>
      <x:c r="E671" s="15">
        <x:v>43194.5201256944</x:v>
      </x:c>
      <x:c r="F671" t="s">
        <x:v>82</x:v>
      </x:c>
      <x:c r="G671" s="6">
        <x:v>154.388507221591</x:v>
      </x:c>
      <x:c r="H671" t="s">
        <x:v>83</x:v>
      </x:c>
      <x:c r="I671" s="6">
        <x:v>26.4631661956032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24.143</x:v>
      </x:c>
      <x:c r="R671" s="8">
        <x:v>185358.585720937</x:v>
      </x:c>
      <x:c r="S671" s="12">
        <x:v>358591.064142539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114502</x:v>
      </x:c>
      <x:c r="B672" s="1">
        <x:v>43199.687228125</x:v>
      </x:c>
      <x:c r="C672" s="6">
        <x:v>11.1724477533333</x:v>
      </x:c>
      <x:c r="D672" s="14" t="s">
        <x:v>77</x:v>
      </x:c>
      <x:c r="E672" s="15">
        <x:v>43194.5201256944</x:v>
      </x:c>
      <x:c r="F672" t="s">
        <x:v>82</x:v>
      </x:c>
      <x:c r="G672" s="6">
        <x:v>154.431806716864</x:v>
      </x:c>
      <x:c r="H672" t="s">
        <x:v>83</x:v>
      </x:c>
      <x:c r="I672" s="6">
        <x:v>26.4564395951202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24.142</x:v>
      </x:c>
      <x:c r="R672" s="8">
        <x:v>185349.273907324</x:v>
      </x:c>
      <x:c r="S672" s="12">
        <x:v>358587.621904415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114505</x:v>
      </x:c>
      <x:c r="B673" s="1">
        <x:v>43199.687240162</x:v>
      </x:c>
      <x:c r="C673" s="6">
        <x:v>11.1897654266667</x:v>
      </x:c>
      <x:c r="D673" s="14" t="s">
        <x:v>77</x:v>
      </x:c>
      <x:c r="E673" s="15">
        <x:v>43194.5201256944</x:v>
      </x:c>
      <x:c r="F673" t="s">
        <x:v>82</x:v>
      </x:c>
      <x:c r="G673" s="6">
        <x:v>154.427178484077</x:v>
      </x:c>
      <x:c r="H673" t="s">
        <x:v>83</x:v>
      </x:c>
      <x:c r="I673" s="6">
        <x:v>26.4574605961116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24.142</x:v>
      </x:c>
      <x:c r="R673" s="8">
        <x:v>185352.890009898</x:v>
      </x:c>
      <x:c r="S673" s="12">
        <x:v>358570.636530808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114522</x:v>
      </x:c>
      <x:c r="B674" s="1">
        <x:v>43199.6872517014</x:v>
      </x:c>
      <x:c r="C674" s="6">
        <x:v>11.2063997116667</x:v>
      </x:c>
      <x:c r="D674" s="14" t="s">
        <x:v>77</x:v>
      </x:c>
      <x:c r="E674" s="15">
        <x:v>43194.5201256944</x:v>
      </x:c>
      <x:c r="F674" t="s">
        <x:v>82</x:v>
      </x:c>
      <x:c r="G674" s="6">
        <x:v>154.437404568686</x:v>
      </x:c>
      <x:c r="H674" t="s">
        <x:v>83</x:v>
      </x:c>
      <x:c r="I674" s="6">
        <x:v>26.4580311556242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24.141</x:v>
      </x:c>
      <x:c r="R674" s="8">
        <x:v>185357.435924509</x:v>
      </x:c>
      <x:c r="S674" s="12">
        <x:v>358591.293066296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114527</x:v>
      </x:c>
      <x:c r="B675" s="1">
        <x:v>43199.6872630787</x:v>
      </x:c>
      <x:c r="C675" s="6">
        <x:v>11.222783955</x:v>
      </x:c>
      <x:c r="D675" s="14" t="s">
        <x:v>77</x:v>
      </x:c>
      <x:c r="E675" s="15">
        <x:v>43194.5201256944</x:v>
      </x:c>
      <x:c r="F675" t="s">
        <x:v>82</x:v>
      </x:c>
      <x:c r="G675" s="6">
        <x:v>154.384847823552</x:v>
      </x:c>
      <x:c r="H675" t="s">
        <x:v>83</x:v>
      </x:c>
      <x:c r="I675" s="6">
        <x:v>26.4667997666493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24.142</x:v>
      </x:c>
      <x:c r="R675" s="8">
        <x:v>185357.917067853</x:v>
      </x:c>
      <x:c r="S675" s="12">
        <x:v>358594.579633046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114537</x:v>
      </x:c>
      <x:c r="B676" s="1">
        <x:v>43199.6872746528</x:v>
      </x:c>
      <x:c r="C676" s="6">
        <x:v>11.2394515566667</x:v>
      </x:c>
      <x:c r="D676" s="14" t="s">
        <x:v>77</x:v>
      </x:c>
      <x:c r="E676" s="15">
        <x:v>43194.5201256944</x:v>
      </x:c>
      <x:c r="F676" t="s">
        <x:v>82</x:v>
      </x:c>
      <x:c r="G676" s="6">
        <x:v>154.405247805653</x:v>
      </x:c>
      <x:c r="H676" t="s">
        <x:v>83</x:v>
      </x:c>
      <x:c r="I676" s="6">
        <x:v>26.459472569562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24.143</x:v>
      </x:c>
      <x:c r="R676" s="8">
        <x:v>185348.928543203</x:v>
      </x:c>
      <x:c r="S676" s="12">
        <x:v>358580.667419686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114551</x:v>
      </x:c>
      <x:c r="B677" s="1">
        <x:v>43199.6872862616</x:v>
      </x:c>
      <x:c r="C677" s="6">
        <x:v>11.2561692283333</x:v>
      </x:c>
      <x:c r="D677" s="14" t="s">
        <x:v>77</x:v>
      </x:c>
      <x:c r="E677" s="15">
        <x:v>43194.5201256944</x:v>
      </x:c>
      <x:c r="F677" t="s">
        <x:v>82</x:v>
      </x:c>
      <x:c r="G677" s="6">
        <x:v>154.417393842064</x:v>
      </x:c>
      <x:c r="H677" t="s">
        <x:v>83</x:v>
      </x:c>
      <x:c r="I677" s="6">
        <x:v>26.4624454877639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24.141</x:v>
      </x:c>
      <x:c r="R677" s="8">
        <x:v>185361.559352307</x:v>
      </x:c>
      <x:c r="S677" s="12">
        <x:v>358586.718345331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114563</x:v>
      </x:c>
      <x:c r="B678" s="1">
        <x:v>43199.6872976852</x:v>
      </x:c>
      <x:c r="C678" s="6">
        <x:v>11.2726200816667</x:v>
      </x:c>
      <x:c r="D678" s="14" t="s">
        <x:v>77</x:v>
      </x:c>
      <x:c r="E678" s="15">
        <x:v>43194.5201256944</x:v>
      </x:c>
      <x:c r="F678" t="s">
        <x:v>82</x:v>
      </x:c>
      <x:c r="G678" s="6">
        <x:v>154.38714624877</x:v>
      </x:c>
      <x:c r="H678" t="s">
        <x:v>83</x:v>
      </x:c>
      <x:c r="I678" s="6">
        <x:v>26.4634664905816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24.143</x:v>
      </x:c>
      <x:c r="R678" s="8">
        <x:v>185359.02924487</x:v>
      </x:c>
      <x:c r="S678" s="12">
        <x:v>358599.285046097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114569</x:v>
      </x:c>
      <x:c r="B679" s="1">
        <x:v>43199.6873091435</x:v>
      </x:c>
      <x:c r="C679" s="6">
        <x:v>11.28912104</x:v>
      </x:c>
      <x:c r="D679" s="14" t="s">
        <x:v>77</x:v>
      </x:c>
      <x:c r="E679" s="15">
        <x:v>43194.5201256944</x:v>
      </x:c>
      <x:c r="F679" t="s">
        <x:v>82</x:v>
      </x:c>
      <x:c r="G679" s="6">
        <x:v>154.431109493418</x:v>
      </x:c>
      <x:c r="H679" t="s">
        <x:v>83</x:v>
      </x:c>
      <x:c r="I679" s="6">
        <x:v>26.4537669763477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24.143</x:v>
      </x:c>
      <x:c r="R679" s="8">
        <x:v>185356.061926509</x:v>
      </x:c>
      <x:c r="S679" s="12">
        <x:v>358579.72400753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114580</x:v>
      </x:c>
      <x:c r="B680" s="1">
        <x:v>43199.6873211458</x:v>
      </x:c>
      <x:c r="C680" s="6">
        <x:v>11.306405315</x:v>
      </x:c>
      <x:c r="D680" s="14" t="s">
        <x:v>77</x:v>
      </x:c>
      <x:c r="E680" s="15">
        <x:v>43194.5201256944</x:v>
      </x:c>
      <x:c r="F680" t="s">
        <x:v>82</x:v>
      </x:c>
      <x:c r="G680" s="6">
        <x:v>154.399834754455</x:v>
      </x:c>
      <x:c r="H680" t="s">
        <x:v>83</x:v>
      </x:c>
      <x:c r="I680" s="6">
        <x:v>26.4663192942194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24.141</x:v>
      </x:c>
      <x:c r="R680" s="8">
        <x:v>185360.299781444</x:v>
      </x:c>
      <x:c r="S680" s="12">
        <x:v>358592.988144484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114587</x:v>
      </x:c>
      <x:c r="B681" s="1">
        <x:v>43199.6873326736</x:v>
      </x:c>
      <x:c r="C681" s="6">
        <x:v>11.3229896116667</x:v>
      </x:c>
      <x:c r="D681" s="14" t="s">
        <x:v>77</x:v>
      </x:c>
      <x:c r="E681" s="15">
        <x:v>43194.5201256944</x:v>
      </x:c>
      <x:c r="F681" t="s">
        <x:v>82</x:v>
      </x:c>
      <x:c r="G681" s="6">
        <x:v>154.395688973693</x:v>
      </x:c>
      <x:c r="H681" t="s">
        <x:v>83</x:v>
      </x:c>
      <x:c r="I681" s="6">
        <x:v>26.4559290947409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24.145</x:v>
      </x:c>
      <x:c r="R681" s="8">
        <x:v>185355.286689841</x:v>
      </x:c>
      <x:c r="S681" s="12">
        <x:v>358590.760230329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114595</x:v>
      </x:c>
      <x:c r="B682" s="1">
        <x:v>43199.687343831</x:v>
      </x:c>
      <x:c r="C682" s="6">
        <x:v>11.3390405416667</x:v>
      </x:c>
      <x:c r="D682" s="14" t="s">
        <x:v>77</x:v>
      </x:c>
      <x:c r="E682" s="15">
        <x:v>43194.5201256944</x:v>
      </x:c>
      <x:c r="F682" t="s">
        <x:v>82</x:v>
      </x:c>
      <x:c r="G682" s="6">
        <x:v>154.412869913979</x:v>
      </x:c>
      <x:c r="H682" t="s">
        <x:v>83</x:v>
      </x:c>
      <x:c r="I682" s="6">
        <x:v>26.4577909200284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24.143</x:v>
      </x:c>
      <x:c r="R682" s="8">
        <x:v>185355.343345357</x:v>
      </x:c>
      <x:c r="S682" s="12">
        <x:v>358593.367329927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114613</x:v>
      </x:c>
      <x:c r="B683" s="1">
        <x:v>43199.6873559375</x:v>
      </x:c>
      <x:c r="C683" s="6">
        <x:v>11.3564914733333</x:v>
      </x:c>
      <x:c r="D683" s="14" t="s">
        <x:v>77</x:v>
      </x:c>
      <x:c r="E683" s="15">
        <x:v>43194.5201256944</x:v>
      </x:c>
      <x:c r="F683" t="s">
        <x:v>82</x:v>
      </x:c>
      <x:c r="G683" s="6">
        <x:v>154.478093857819</x:v>
      </x:c>
      <x:c r="H683" t="s">
        <x:v>83</x:v>
      </x:c>
      <x:c r="I683" s="6">
        <x:v>26.4462296022821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24.142</x:v>
      </x:c>
      <x:c r="R683" s="8">
        <x:v>185359.468666725</x:v>
      </x:c>
      <x:c r="S683" s="12">
        <x:v>358586.378202329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114620</x:v>
      </x:c>
      <x:c r="B684" s="1">
        <x:v>43199.6873672106</x:v>
      </x:c>
      <x:c r="C684" s="6">
        <x:v>11.372692435</x:v>
      </x:c>
      <x:c r="D684" s="14" t="s">
        <x:v>77</x:v>
      </x:c>
      <x:c r="E684" s="15">
        <x:v>43194.5201256944</x:v>
      </x:c>
      <x:c r="F684" t="s">
        <x:v>82</x:v>
      </x:c>
      <x:c r="G684" s="6">
        <x:v>154.435890524317</x:v>
      </x:c>
      <x:c r="H684" t="s">
        <x:v>83</x:v>
      </x:c>
      <x:c r="I684" s="6">
        <x:v>26.45553871215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24.142</x:v>
      </x:c>
      <x:c r="R684" s="8">
        <x:v>185362.641077215</x:v>
      </x:c>
      <x:c r="S684" s="12">
        <x:v>358598.722300747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114627</x:v>
      </x:c>
      <x:c r="B685" s="1">
        <x:v>43199.6873789005</x:v>
      </x:c>
      <x:c r="C685" s="6">
        <x:v>11.3895433866667</x:v>
      </x:c>
      <x:c r="D685" s="14" t="s">
        <x:v>77</x:v>
      </x:c>
      <x:c r="E685" s="15">
        <x:v>43194.5201256944</x:v>
      </x:c>
      <x:c r="F685" t="s">
        <x:v>82</x:v>
      </x:c>
      <x:c r="G685" s="6">
        <x:v>154.332999320034</x:v>
      </x:c>
      <x:c r="H685" t="s">
        <x:v>83</x:v>
      </x:c>
      <x:c r="I685" s="6">
        <x:v>26.4782410367029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24.142</x:v>
      </x:c>
      <x:c r="R685" s="8">
        <x:v>185349.392668658</x:v>
      </x:c>
      <x:c r="S685" s="12">
        <x:v>358591.504384265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114640</x:v>
      </x:c>
      <x:c r="B686" s="1">
        <x:v>43199.6873905093</x:v>
      </x:c>
      <x:c r="C686" s="6">
        <x:v>11.4062609883333</x:v>
      </x:c>
      <x:c r="D686" s="14" t="s">
        <x:v>77</x:v>
      </x:c>
      <x:c r="E686" s="15">
        <x:v>43194.5201256944</x:v>
      </x:c>
      <x:c r="F686" t="s">
        <x:v>82</x:v>
      </x:c>
      <x:c r="G686" s="6">
        <x:v>154.452651933828</x:v>
      </x:c>
      <x:c r="H686" t="s">
        <x:v>83</x:v>
      </x:c>
      <x:c r="I686" s="6">
        <x:v>26.4546678588422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24.141</x:v>
      </x:c>
      <x:c r="R686" s="8">
        <x:v>185354.827189623</x:v>
      </x:c>
      <x:c r="S686" s="12">
        <x:v>358586.401732131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114652</x:v>
      </x:c>
      <x:c r="B687" s="1">
        <x:v>43199.6874018171</x:v>
      </x:c>
      <x:c r="C687" s="6">
        <x:v>11.4225452216667</x:v>
      </x:c>
      <x:c r="D687" s="14" t="s">
        <x:v>77</x:v>
      </x:c>
      <x:c r="E687" s="15">
        <x:v>43194.5201256944</x:v>
      </x:c>
      <x:c r="F687" t="s">
        <x:v>82</x:v>
      </x:c>
      <x:c r="G687" s="6">
        <x:v>154.41492770176</x:v>
      </x:c>
      <x:c r="H687" t="s">
        <x:v>83</x:v>
      </x:c>
      <x:c r="I687" s="6">
        <x:v>26.4601632472936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24.142</x:v>
      </x:c>
      <x:c r="R687" s="8">
        <x:v>185350.419826767</x:v>
      </x:c>
      <x:c r="S687" s="12">
        <x:v>358569.068335731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114659</x:v>
      </x:c>
      <x:c r="B688" s="1">
        <x:v>43199.6874136574</x:v>
      </x:c>
      <x:c r="C688" s="6">
        <x:v>11.439596205</x:v>
      </x:c>
      <x:c r="D688" s="14" t="s">
        <x:v>77</x:v>
      </x:c>
      <x:c r="E688" s="15">
        <x:v>43194.5201256944</x:v>
      </x:c>
      <x:c r="F688" t="s">
        <x:v>82</x:v>
      </x:c>
      <x:c r="G688" s="6">
        <x:v>154.412100869933</x:v>
      </x:c>
      <x:c r="H688" t="s">
        <x:v>83</x:v>
      </x:c>
      <x:c r="I688" s="6">
        <x:v>26.4664394123201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24.14</x:v>
      </x:c>
      <x:c r="R688" s="8">
        <x:v>185346.937287088</x:v>
      </x:c>
      <x:c r="S688" s="12">
        <x:v>358587.905274341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114667</x:v>
      </x:c>
      <x:c r="B689" s="1">
        <x:v>43199.6874248495</x:v>
      </x:c>
      <x:c r="C689" s="6">
        <x:v>11.4556970883333</x:v>
      </x:c>
      <x:c r="D689" s="14" t="s">
        <x:v>77</x:v>
      </x:c>
      <x:c r="E689" s="15">
        <x:v>43194.5201256944</x:v>
      </x:c>
      <x:c r="F689" t="s">
        <x:v>82</x:v>
      </x:c>
      <x:c r="G689" s="6">
        <x:v>154.398609748765</x:v>
      </x:c>
      <x:c r="H689" t="s">
        <x:v>83</x:v>
      </x:c>
      <x:c r="I689" s="6">
        <x:v>26.4665895599524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24.141</x:v>
      </x:c>
      <x:c r="R689" s="8">
        <x:v>185345.194133258</x:v>
      </x:c>
      <x:c r="S689" s="12">
        <x:v>358579.221145786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114678</x:v>
      </x:c>
      <x:c r="B690" s="1">
        <x:v>43199.6874365394</x:v>
      </x:c>
      <x:c r="C690" s="6">
        <x:v>11.472564745</x:v>
      </x:c>
      <x:c r="D690" s="14" t="s">
        <x:v>77</x:v>
      </x:c>
      <x:c r="E690" s="15">
        <x:v>43194.5201256944</x:v>
      </x:c>
      <x:c r="F690" t="s">
        <x:v>82</x:v>
      </x:c>
      <x:c r="G690" s="6">
        <x:v>154.412765743414</x:v>
      </x:c>
      <x:c r="H690" t="s">
        <x:v>83</x:v>
      </x:c>
      <x:c r="I690" s="6">
        <x:v>26.4634664905816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24.141</x:v>
      </x:c>
      <x:c r="R690" s="8">
        <x:v>185351.852349455</x:v>
      </x:c>
      <x:c r="S690" s="12">
        <x:v>358581.053437053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114688</x:v>
      </x:c>
      <x:c r="B691" s="1">
        <x:v>43199.6874481134</x:v>
      </x:c>
      <x:c r="C691" s="6">
        <x:v>11.4892156783333</x:v>
      </x:c>
      <x:c r="D691" s="14" t="s">
        <x:v>77</x:v>
      </x:c>
      <x:c r="E691" s="15">
        <x:v>43194.5201256944</x:v>
      </x:c>
      <x:c r="F691" t="s">
        <x:v>82</x:v>
      </x:c>
      <x:c r="G691" s="6">
        <x:v>154.381989746613</x:v>
      </x:c>
      <x:c r="H691" t="s">
        <x:v>83</x:v>
      </x:c>
      <x:c r="I691" s="6">
        <x:v>26.4674303868178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24.142</x:v>
      </x:c>
      <x:c r="R691" s="8">
        <x:v>185363.722944148</x:v>
      </x:c>
      <x:c r="S691" s="12">
        <x:v>358603.366650921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114698</x:v>
      </x:c>
      <x:c r="B692" s="1">
        <x:v>43199.6874597222</x:v>
      </x:c>
      <x:c r="C692" s="6">
        <x:v>11.50593328</x:v>
      </x:c>
      <x:c r="D692" s="14" t="s">
        <x:v>77</x:v>
      </x:c>
      <x:c r="E692" s="15">
        <x:v>43194.5201256944</x:v>
      </x:c>
      <x:c r="F692" t="s">
        <x:v>82</x:v>
      </x:c>
      <x:c r="G692" s="6">
        <x:v>154.468308698516</x:v>
      </x:c>
      <x:c r="H692" t="s">
        <x:v>83</x:v>
      </x:c>
      <x:c r="I692" s="6">
        <x:v>26.4512144772598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24.141</x:v>
      </x:c>
      <x:c r="R692" s="8">
        <x:v>185346.685412528</x:v>
      </x:c>
      <x:c r="S692" s="12">
        <x:v>358597.808160054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114707</x:v>
      </x:c>
      <x:c r="B693" s="1">
        <x:v>43199.6874711458</x:v>
      </x:c>
      <x:c r="C693" s="6">
        <x:v>11.5224008733333</x:v>
      </x:c>
      <x:c r="D693" s="14" t="s">
        <x:v>77</x:v>
      </x:c>
      <x:c r="E693" s="15">
        <x:v>43194.5201256944</x:v>
      </x:c>
      <x:c r="F693" t="s">
        <x:v>82</x:v>
      </x:c>
      <x:c r="G693" s="6">
        <x:v>154.380613684426</x:v>
      </x:c>
      <x:c r="H693" t="s">
        <x:v>83</x:v>
      </x:c>
      <x:c r="I693" s="6">
        <x:v>26.4649079068536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24.143</x:v>
      </x:c>
      <x:c r="R693" s="8">
        <x:v>185354.878834888</x:v>
      </x:c>
      <x:c r="S693" s="12">
        <x:v>358586.280652517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114715</x:v>
      </x:c>
      <x:c r="B694" s="1">
        <x:v>43199.6874826736</x:v>
      </x:c>
      <x:c r="C694" s="6">
        <x:v>11.5390018066667</x:v>
      </x:c>
      <x:c r="D694" s="14" t="s">
        <x:v>77</x:v>
      </x:c>
      <x:c r="E694" s="15">
        <x:v>43194.5201256944</x:v>
      </x:c>
      <x:c r="F694" t="s">
        <x:v>82</x:v>
      </x:c>
      <x:c r="G694" s="6">
        <x:v>154.343735180094</x:v>
      </x:c>
      <x:c r="H694" t="s">
        <x:v>83</x:v>
      </x:c>
      <x:c r="I694" s="6">
        <x:v>26.4730459144967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24.143</x:v>
      </x:c>
      <x:c r="R694" s="8">
        <x:v>185352.446811533</x:v>
      </x:c>
      <x:c r="S694" s="12">
        <x:v>358578.759664027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114728</x:v>
      </x:c>
      <x:c r="B695" s="1">
        <x:v>43199.6874945255</x:v>
      </x:c>
      <x:c r="C695" s="6">
        <x:v>11.556086085</x:v>
      </x:c>
      <x:c r="D695" s="14" t="s">
        <x:v>77</x:v>
      </x:c>
      <x:c r="E695" s="15">
        <x:v>43194.5201256944</x:v>
      </x:c>
      <x:c r="F695" t="s">
        <x:v>82</x:v>
      </x:c>
      <x:c r="G695" s="6">
        <x:v>154.44570881949</x:v>
      </x:c>
      <x:c r="H695" t="s">
        <x:v>83</x:v>
      </x:c>
      <x:c r="I695" s="6">
        <x:v>26.4561993596376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24.141</x:v>
      </x:c>
      <x:c r="R695" s="8">
        <x:v>185345.180093592</x:v>
      </x:c>
      <x:c r="S695" s="12">
        <x:v>358590.946956813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114736</x:v>
      </x:c>
      <x:c r="B696" s="1">
        <x:v>43199.6875060995</x:v>
      </x:c>
      <x:c r="C696" s="6">
        <x:v>11.5727537216667</x:v>
      </x:c>
      <x:c r="D696" s="14" t="s">
        <x:v>77</x:v>
      </x:c>
      <x:c r="E696" s="15">
        <x:v>43194.5201256944</x:v>
      </x:c>
      <x:c r="F696" t="s">
        <x:v>82</x:v>
      </x:c>
      <x:c r="G696" s="6">
        <x:v>154.404022846075</x:v>
      </x:c>
      <x:c r="H696" t="s">
        <x:v>83</x:v>
      </x:c>
      <x:c r="I696" s="6">
        <x:v>26.4597428347452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24.143</x:v>
      </x:c>
      <x:c r="R696" s="8">
        <x:v>185364.053501796</x:v>
      </x:c>
      <x:c r="S696" s="12">
        <x:v>358599.120865308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114745</x:v>
      </x:c>
      <x:c r="B697" s="1">
        <x:v>43199.6875174421</x:v>
      </x:c>
      <x:c r="C697" s="6">
        <x:v>11.5890880116667</x:v>
      </x:c>
      <x:c r="D697" s="14" t="s">
        <x:v>77</x:v>
      </x:c>
      <x:c r="E697" s="15">
        <x:v>43194.5201256944</x:v>
      </x:c>
      <x:c r="F697" t="s">
        <x:v>82</x:v>
      </x:c>
      <x:c r="G697" s="6">
        <x:v>154.397520859953</x:v>
      </x:c>
      <x:c r="H697" t="s">
        <x:v>83</x:v>
      </x:c>
      <x:c r="I697" s="6">
        <x:v>26.4668297961784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24.141</x:v>
      </x:c>
      <x:c r="R697" s="8">
        <x:v>185347.681576468</x:v>
      </x:c>
      <x:c r="S697" s="12">
        <x:v>358581.078382179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114756</x:v>
      </x:c>
      <x:c r="B698" s="1">
        <x:v>43199.6875289352</x:v>
      </x:c>
      <x:c r="C698" s="6">
        <x:v>11.6056388983333</x:v>
      </x:c>
      <x:c r="D698" s="14" t="s">
        <x:v>77</x:v>
      </x:c>
      <x:c r="E698" s="15">
        <x:v>43194.5201256944</x:v>
      </x:c>
      <x:c r="F698" t="s">
        <x:v>82</x:v>
      </x:c>
      <x:c r="G698" s="6">
        <x:v>154.42460840545</x:v>
      </x:c>
      <x:c r="H698" t="s">
        <x:v>83</x:v>
      </x:c>
      <x:c r="I698" s="6">
        <x:v>26.4608539251672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24.141</x:v>
      </x:c>
      <x:c r="R698" s="8">
        <x:v>185348.346499222</x:v>
      </x:c>
      <x:c r="S698" s="12">
        <x:v>358581.989496087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114767</x:v>
      </x:c>
      <x:c r="B699" s="1">
        <x:v>43199.6875408565</x:v>
      </x:c>
      <x:c r="C699" s="6">
        <x:v>11.62277321</x:v>
      </x:c>
      <x:c r="D699" s="14" t="s">
        <x:v>77</x:v>
      </x:c>
      <x:c r="E699" s="15">
        <x:v>43194.5201256944</x:v>
      </x:c>
      <x:c r="F699" t="s">
        <x:v>82</x:v>
      </x:c>
      <x:c r="G699" s="6">
        <x:v>154.369424331377</x:v>
      </x:c>
      <x:c r="H699" t="s">
        <x:v>83</x:v>
      </x:c>
      <x:c r="I699" s="6">
        <x:v>26.4617247800793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24.145</x:v>
      </x:c>
      <x:c r="R699" s="8">
        <x:v>185360.441746229</x:v>
      </x:c>
      <x:c r="S699" s="12">
        <x:v>358588.508979022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114780</x:v>
      </x:c>
      <x:c r="B700" s="1">
        <x:v>43199.6875522801</x:v>
      </x:c>
      <x:c r="C700" s="6">
        <x:v>11.6391908283333</x:v>
      </x:c>
      <x:c r="D700" s="14" t="s">
        <x:v>77</x:v>
      </x:c>
      <x:c r="E700" s="15">
        <x:v>43194.5201256944</x:v>
      </x:c>
      <x:c r="F700" t="s">
        <x:v>82</x:v>
      </x:c>
      <x:c r="G700" s="6">
        <x:v>154.420628375004</x:v>
      </x:c>
      <x:c r="H700" t="s">
        <x:v>83</x:v>
      </x:c>
      <x:c r="I700" s="6">
        <x:v>26.4560792419029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24.143</x:v>
      </x:c>
      <x:c r="R700" s="8">
        <x:v>185359.274893778</x:v>
      </x:c>
      <x:c r="S700" s="12">
        <x:v>358588.145485507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114787</x:v>
      </x:c>
      <x:c r="B701" s="1">
        <x:v>43199.6875642361</x:v>
      </x:c>
      <x:c r="C701" s="6">
        <x:v>11.65642508</x:v>
      </x:c>
      <x:c r="D701" s="14" t="s">
        <x:v>77</x:v>
      </x:c>
      <x:c r="E701" s="15">
        <x:v>43194.5201256944</x:v>
      </x:c>
      <x:c r="F701" t="s">
        <x:v>82</x:v>
      </x:c>
      <x:c r="G701" s="6">
        <x:v>154.405520019721</x:v>
      </x:c>
      <x:c r="H701" t="s">
        <x:v>83</x:v>
      </x:c>
      <x:c r="I701" s="6">
        <x:v>26.459412510636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24.143</x:v>
      </x:c>
      <x:c r="R701" s="8">
        <x:v>185353.359570721</x:v>
      </x:c>
      <x:c r="S701" s="12">
        <x:v>358588.677557391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114804</x:v>
      </x:c>
      <x:c r="B702" s="1">
        <x:v>43199.6875758449</x:v>
      </x:c>
      <x:c r="C702" s="6">
        <x:v>11.6731427516667</x:v>
      </x:c>
      <x:c r="D702" s="14" t="s">
        <x:v>77</x:v>
      </x:c>
      <x:c r="E702" s="15">
        <x:v>43194.5201256944</x:v>
      </x:c>
      <x:c r="F702" t="s">
        <x:v>82</x:v>
      </x:c>
      <x:c r="G702" s="6">
        <x:v>154.41680085063</x:v>
      </x:c>
      <x:c r="H702" t="s">
        <x:v>83</x:v>
      </x:c>
      <x:c r="I702" s="6">
        <x:v>26.4540972999012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24.144</x:v>
      </x:c>
      <x:c r="R702" s="8">
        <x:v>185355.191603922</x:v>
      </x:c>
      <x:c r="S702" s="12">
        <x:v>358583.82638327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114813</x:v>
      </x:c>
      <x:c r="B703" s="1">
        <x:v>43199.687587037</x:v>
      </x:c>
      <x:c r="C703" s="6">
        <x:v>11.6892936683333</x:v>
      </x:c>
      <x:c r="D703" s="14" t="s">
        <x:v>77</x:v>
      </x:c>
      <x:c r="E703" s="15">
        <x:v>43194.5201256944</x:v>
      </x:c>
      <x:c r="F703" t="s">
        <x:v>82</x:v>
      </x:c>
      <x:c r="G703" s="6">
        <x:v>154.398714758706</x:v>
      </x:c>
      <x:c r="H703" t="s">
        <x:v>83</x:v>
      </x:c>
      <x:c r="I703" s="6">
        <x:v>26.4609139841191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24.143</x:v>
      </x:c>
      <x:c r="R703" s="8">
        <x:v>185361.19446208</x:v>
      </x:c>
      <x:c r="S703" s="12">
        <x:v>358573.254761609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114816</x:v>
      </x:c>
      <x:c r="B704" s="1">
        <x:v>43199.6875988079</x:v>
      </x:c>
      <x:c r="C704" s="6">
        <x:v>11.7061946083333</x:v>
      </x:c>
      <x:c r="D704" s="14" t="s">
        <x:v>77</x:v>
      </x:c>
      <x:c r="E704" s="15">
        <x:v>43194.5201256944</x:v>
      </x:c>
      <x:c r="F704" t="s">
        <x:v>82</x:v>
      </x:c>
      <x:c r="G704" s="6">
        <x:v>154.334210268211</x:v>
      </x:c>
      <x:c r="H704" t="s">
        <x:v>83</x:v>
      </x:c>
      <x:c r="I704" s="6">
        <x:v>26.4751479860979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24.143</x:v>
      </x:c>
      <x:c r="R704" s="8">
        <x:v>185355.413468654</x:v>
      </x:c>
      <x:c r="S704" s="12">
        <x:v>358581.80635822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114830</x:v>
      </x:c>
      <x:c r="B705" s="1">
        <x:v>43199.6876101505</x:v>
      </x:c>
      <x:c r="C705" s="6">
        <x:v>11.7225288516667</x:v>
      </x:c>
      <x:c r="D705" s="14" t="s">
        <x:v>77</x:v>
      </x:c>
      <x:c r="E705" s="15">
        <x:v>43194.5201256944</x:v>
      </x:c>
      <x:c r="F705" t="s">
        <x:v>82</x:v>
      </x:c>
      <x:c r="G705" s="6">
        <x:v>154.335040392548</x:v>
      </x:c>
      <x:c r="H705" t="s">
        <x:v>83</x:v>
      </x:c>
      <x:c r="I705" s="6">
        <x:v>26.4777905922624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24.142</x:v>
      </x:c>
      <x:c r="R705" s="8">
        <x:v>185352.46077718</x:v>
      </x:c>
      <x:c r="S705" s="12">
        <x:v>358581.18216024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114838</x:v>
      </x:c>
      <x:c r="B706" s="1">
        <x:v>43199.6876217245</x:v>
      </x:c>
      <x:c r="C706" s="6">
        <x:v>11.739246465</x:v>
      </x:c>
      <x:c r="D706" s="14" t="s">
        <x:v>77</x:v>
      </x:c>
      <x:c r="E706" s="15">
        <x:v>43194.5201256944</x:v>
      </x:c>
      <x:c r="F706" t="s">
        <x:v>82</x:v>
      </x:c>
      <x:c r="G706" s="6">
        <x:v>154.392998485534</x:v>
      </x:c>
      <x:c r="H706" t="s">
        <x:v>83</x:v>
      </x:c>
      <x:c r="I706" s="6">
        <x:v>26.4621752223638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24.143</x:v>
      </x:c>
      <x:c r="R706" s="8">
        <x:v>185354.348516972</x:v>
      </x:c>
      <x:c r="S706" s="12">
        <x:v>358588.095566694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114854</x:v>
      </x:c>
      <x:c r="B707" s="1">
        <x:v>43199.6876332986</x:v>
      </x:c>
      <x:c r="C707" s="6">
        <x:v>11.7558973866667</x:v>
      </x:c>
      <x:c r="D707" s="14" t="s">
        <x:v>77</x:v>
      </x:c>
      <x:c r="E707" s="15">
        <x:v>43194.5201256944</x:v>
      </x:c>
      <x:c r="F707" t="s">
        <x:v>82</x:v>
      </x:c>
      <x:c r="G707" s="6">
        <x:v>154.423742524499</x:v>
      </x:c>
      <x:c r="H707" t="s">
        <x:v>83</x:v>
      </x:c>
      <x:c r="I707" s="6">
        <x:v>26.4525658000648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24.144</x:v>
      </x:c>
      <x:c r="R707" s="8">
        <x:v>185350.721567659</x:v>
      </x:c>
      <x:c r="S707" s="12">
        <x:v>358575.013502714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114863</x:v>
      </x:c>
      <x:c r="B708" s="1">
        <x:v>43199.6876447917</x:v>
      </x:c>
      <x:c r="C708" s="6">
        <x:v>11.7724649783333</x:v>
      </x:c>
      <x:c r="D708" s="14" t="s">
        <x:v>77</x:v>
      </x:c>
      <x:c r="E708" s="15">
        <x:v>43194.5201256944</x:v>
      </x:c>
      <x:c r="F708" t="s">
        <x:v>82</x:v>
      </x:c>
      <x:c r="G708" s="6">
        <x:v>154.323991875395</x:v>
      </x:c>
      <x:c r="H708" t="s">
        <x:v>83</x:v>
      </x:c>
      <x:c r="I708" s="6">
        <x:v>26.4745774236758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24.144</x:v>
      </x:c>
      <x:c r="R708" s="8">
        <x:v>185358.393052602</x:v>
      </x:c>
      <x:c r="S708" s="12">
        <x:v>358577.49181768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114870</x:v>
      </x:c>
      <x:c r="B709" s="1">
        <x:v>43199.687656794</x:v>
      </x:c>
      <x:c r="C709" s="6">
        <x:v>11.7897326633333</x:v>
      </x:c>
      <x:c r="D709" s="14" t="s">
        <x:v>77</x:v>
      </x:c>
      <x:c r="E709" s="15">
        <x:v>43194.5201256944</x:v>
      </x:c>
      <x:c r="F709" t="s">
        <x:v>82</x:v>
      </x:c>
      <x:c r="G709" s="6">
        <x:v>154.311189466883</x:v>
      </x:c>
      <x:c r="H709" t="s">
        <x:v>83</x:v>
      </x:c>
      <x:c r="I709" s="6">
        <x:v>26.4745774236758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24.145</x:v>
      </x:c>
      <x:c r="R709" s="8">
        <x:v>185357.859637119</x:v>
      </x:c>
      <x:c r="S709" s="12">
        <x:v>358576.51805461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114875</x:v>
      </x:c>
      <x:c r="B710" s="1">
        <x:v>43199.6876679051</x:v>
      </x:c>
      <x:c r="C710" s="6">
        <x:v>11.8057168433333</x:v>
      </x:c>
      <x:c r="D710" s="14" t="s">
        <x:v>77</x:v>
      </x:c>
      <x:c r="E710" s="15">
        <x:v>43194.5201256944</x:v>
      </x:c>
      <x:c r="F710" t="s">
        <x:v>82</x:v>
      </x:c>
      <x:c r="G710" s="6">
        <x:v>154.321814960464</x:v>
      </x:c>
      <x:c r="H710" t="s">
        <x:v>83</x:v>
      </x:c>
      <x:c r="I710" s="6">
        <x:v>26.475057897288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24.144</x:v>
      </x:c>
      <x:c r="R710" s="8">
        <x:v>185348.358936866</x:v>
      </x:c>
      <x:c r="S710" s="12">
        <x:v>358566.21048825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114893</x:v>
      </x:c>
      <x:c r="B711" s="1">
        <x:v>43199.6876799421</x:v>
      </x:c>
      <x:c r="C711" s="6">
        <x:v>11.8230845033333</x:v>
      </x:c>
      <x:c r="D711" s="14" t="s">
        <x:v>77</x:v>
      </x:c>
      <x:c r="E711" s="15">
        <x:v>43194.5201256944</x:v>
      </x:c>
      <x:c r="F711" t="s">
        <x:v>82</x:v>
      </x:c>
      <x:c r="G711" s="6">
        <x:v>154.444891995447</x:v>
      </x:c>
      <x:c r="H711" t="s">
        <x:v>83</x:v>
      </x:c>
      <x:c r="I711" s="6">
        <x:v>26.4563795362483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24.141</x:v>
      </x:c>
      <x:c r="R711" s="8">
        <x:v>185357.139220711</x:v>
      </x:c>
      <x:c r="S711" s="12">
        <x:v>358582.181337893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114897</x:v>
      </x:c>
      <x:c r="B712" s="1">
        <x:v>43199.687691088</x:v>
      </x:c>
      <x:c r="C712" s="6">
        <x:v>11.8391021166667</x:v>
      </x:c>
      <x:c r="D712" s="14" t="s">
        <x:v>77</x:v>
      </x:c>
      <x:c r="E712" s="15">
        <x:v>43194.5201256944</x:v>
      </x:c>
      <x:c r="F712" t="s">
        <x:v>82</x:v>
      </x:c>
      <x:c r="G712" s="6">
        <x:v>154.469806354572</x:v>
      </x:c>
      <x:c r="H712" t="s">
        <x:v>83</x:v>
      </x:c>
      <x:c r="I712" s="6">
        <x:v>26.4508841539896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24.141</x:v>
      </x:c>
      <x:c r="R712" s="8">
        <x:v>185353.271900718</x:v>
      </x:c>
      <x:c r="S712" s="12">
        <x:v>358567.681542811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114910</x:v>
      </x:c>
      <x:c r="B713" s="1">
        <x:v>43199.6877027778</x:v>
      </x:c>
      <x:c r="C713" s="6">
        <x:v>11.8559530916667</x:v>
      </x:c>
      <x:c r="D713" s="14" t="s">
        <x:v>77</x:v>
      </x:c>
      <x:c r="E713" s="15">
        <x:v>43194.5201256944</x:v>
      </x:c>
      <x:c r="F713" t="s">
        <x:v>82</x:v>
      </x:c>
      <x:c r="G713" s="6">
        <x:v>154.362756554388</x:v>
      </x:c>
      <x:c r="H713" t="s">
        <x:v>83</x:v>
      </x:c>
      <x:c r="I713" s="6">
        <x:v>26.4631962250996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24.145</x:v>
      </x:c>
      <x:c r="R713" s="8">
        <x:v>185356.24669711</x:v>
      </x:c>
      <x:c r="S713" s="12">
        <x:v>358588.277031991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114917</x:v>
      </x:c>
      <x:c r="B714" s="1">
        <x:v>43199.6877143866</x:v>
      </x:c>
      <x:c r="C714" s="6">
        <x:v>11.87267067</x:v>
      </x:c>
      <x:c r="D714" s="14" t="s">
        <x:v>77</x:v>
      </x:c>
      <x:c r="E714" s="15">
        <x:v>43194.5201256944</x:v>
      </x:c>
      <x:c r="F714" t="s">
        <x:v>82</x:v>
      </x:c>
      <x:c r="G714" s="6">
        <x:v>154.369196858097</x:v>
      </x:c>
      <x:c r="H714" t="s">
        <x:v>83</x:v>
      </x:c>
      <x:c r="I714" s="6">
        <x:v>26.4702531642633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24.142</x:v>
      </x:c>
      <x:c r="R714" s="8">
        <x:v>185358.853633798</x:v>
      </x:c>
      <x:c r="S714" s="12">
        <x:v>358569.679806348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114932</x:v>
      </x:c>
      <x:c r="B715" s="1">
        <x:v>43199.6877264699</x:v>
      </x:c>
      <x:c r="C715" s="6">
        <x:v>11.890054955</x:v>
      </x:c>
      <x:c r="D715" s="14" t="s">
        <x:v>77</x:v>
      </x:c>
      <x:c r="E715" s="15">
        <x:v>43194.5201256944</x:v>
      </x:c>
      <x:c r="F715" t="s">
        <x:v>82</x:v>
      </x:c>
      <x:c r="G715" s="6">
        <x:v>154.393799455641</x:v>
      </x:c>
      <x:c r="H715" t="s">
        <x:v>83</x:v>
      </x:c>
      <x:c r="I715" s="6">
        <x:v>26.459172274941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24.144</x:v>
      </x:c>
      <x:c r="R715" s="8">
        <x:v>185359.81253384</x:v>
      </x:c>
      <x:c r="S715" s="12">
        <x:v>358587.229400866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114940</x:v>
      </x:c>
      <x:c r="B716" s="1">
        <x:v>43199.6877377662</x:v>
      </x:c>
      <x:c r="C716" s="6">
        <x:v>11.906355905</x:v>
      </x:c>
      <x:c r="D716" s="14" t="s">
        <x:v>77</x:v>
      </x:c>
      <x:c r="E716" s="15">
        <x:v>43194.5201256944</x:v>
      </x:c>
      <x:c r="F716" t="s">
        <x:v>82</x:v>
      </x:c>
      <x:c r="G716" s="6">
        <x:v>154.391894111533</x:v>
      </x:c>
      <x:c r="H716" t="s">
        <x:v>83</x:v>
      </x:c>
      <x:c r="I716" s="6">
        <x:v>26.4595926874185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24.144</x:v>
      </x:c>
      <x:c r="R716" s="8">
        <x:v>185360.068652995</x:v>
      </x:c>
      <x:c r="S716" s="12">
        <x:v>358575.381746923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114954</x:v>
      </x:c>
      <x:c r="B717" s="1">
        <x:v>43199.6877495023</x:v>
      </x:c>
      <x:c r="C717" s="6">
        <x:v>11.9232401616667</x:v>
      </x:c>
      <x:c r="D717" s="14" t="s">
        <x:v>77</x:v>
      </x:c>
      <x:c r="E717" s="15">
        <x:v>43194.5201256944</x:v>
      </x:c>
      <x:c r="F717" t="s">
        <x:v>82</x:v>
      </x:c>
      <x:c r="G717" s="6">
        <x:v>154.345898157155</x:v>
      </x:c>
      <x:c r="H717" t="s">
        <x:v>83</x:v>
      </x:c>
      <x:c r="I717" s="6">
        <x:v>26.4697426617836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24.144</x:v>
      </x:c>
      <x:c r="R717" s="8">
        <x:v>185355.188760241</x:v>
      </x:c>
      <x:c r="S717" s="12">
        <x:v>358577.973219772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114962</x:v>
      </x:c>
      <x:c r="B718" s="1">
        <x:v>43199.6877607986</x:v>
      </x:c>
      <x:c r="C718" s="6">
        <x:v>11.93947443</x:v>
      </x:c>
      <x:c r="D718" s="14" t="s">
        <x:v>77</x:v>
      </x:c>
      <x:c r="E718" s="15">
        <x:v>43194.5201256944</x:v>
      </x:c>
      <x:c r="F718" t="s">
        <x:v>82</x:v>
      </x:c>
      <x:c r="G718" s="6">
        <x:v>154.407321033345</x:v>
      </x:c>
      <x:c r="H718" t="s">
        <x:v>83</x:v>
      </x:c>
      <x:c r="I718" s="6">
        <x:v>26.4646676707657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24.141</x:v>
      </x:c>
      <x:c r="R718" s="8">
        <x:v>185356.411972326</x:v>
      </x:c>
      <x:c r="S718" s="12">
        <x:v>358581.086331356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114965</x:v>
      </x:c>
      <x:c r="B719" s="1">
        <x:v>43199.6877725347</x:v>
      </x:c>
      <x:c r="C719" s="6">
        <x:v>11.9563754166667</x:v>
      </x:c>
      <x:c r="D719" s="14" t="s">
        <x:v>77</x:v>
      </x:c>
      <x:c r="E719" s="15">
        <x:v>43194.5201256944</x:v>
      </x:c>
      <x:c r="F719" t="s">
        <x:v>82</x:v>
      </x:c>
      <x:c r="G719" s="6">
        <x:v>154.36452553876</x:v>
      </x:c>
      <x:c r="H719" t="s">
        <x:v>83</x:v>
      </x:c>
      <x:c r="I719" s="6">
        <x:v>26.4628058416642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24.145</x:v>
      </x:c>
      <x:c r="R719" s="8">
        <x:v>185353.368146404</x:v>
      </x:c>
      <x:c r="S719" s="12">
        <x:v>358582.168788064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114982</x:v>
      </x:c>
      <x:c r="B720" s="1">
        <x:v>43199.687783912</x:v>
      </x:c>
      <x:c r="C720" s="6">
        <x:v>11.9727929883333</x:v>
      </x:c>
      <x:c r="D720" s="14" t="s">
        <x:v>77</x:v>
      </x:c>
      <x:c r="E720" s="15">
        <x:v>43194.5201256944</x:v>
      </x:c>
      <x:c r="F720" t="s">
        <x:v>82</x:v>
      </x:c>
      <x:c r="G720" s="6">
        <x:v>154.456157100648</x:v>
      </x:c>
      <x:c r="H720" t="s">
        <x:v>83</x:v>
      </x:c>
      <x:c r="I720" s="6">
        <x:v>26.4482415690027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24.143</x:v>
      </x:c>
      <x:c r="R720" s="8">
        <x:v>185357.43629629</x:v>
      </x:c>
      <x:c r="S720" s="12">
        <x:v>358589.7348267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114985</x:v>
      </x:c>
      <x:c r="B721" s="1">
        <x:v>43199.6877954861</x:v>
      </x:c>
      <x:c r="C721" s="6">
        <x:v>11.98946059</x:v>
      </x:c>
      <x:c r="D721" s="14" t="s">
        <x:v>77</x:v>
      </x:c>
      <x:c r="E721" s="15">
        <x:v>43194.5201256944</x:v>
      </x:c>
      <x:c r="F721" t="s">
        <x:v>82</x:v>
      </x:c>
      <x:c r="G721" s="6">
        <x:v>154.489158580655</x:v>
      </x:c>
      <x:c r="H721" t="s">
        <x:v>83</x:v>
      </x:c>
      <x:c r="I721" s="6">
        <x:v>26.4494427437389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24.14</x:v>
      </x:c>
      <x:c r="R721" s="8">
        <x:v>185346.202908824</x:v>
      </x:c>
      <x:c r="S721" s="12">
        <x:v>358578.690114838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115003</x:v>
      </x:c>
      <x:c r="B722" s="1">
        <x:v>43199.6878071412</x:v>
      </x:c>
      <x:c r="C722" s="6">
        <x:v>12.006228215</x:v>
      </x:c>
      <x:c r="D722" s="14" t="s">
        <x:v>77</x:v>
      </x:c>
      <x:c r="E722" s="15">
        <x:v>43194.5201256944</x:v>
      </x:c>
      <x:c r="F722" t="s">
        <x:v>82</x:v>
      </x:c>
      <x:c r="G722" s="6">
        <x:v>154.466811051627</x:v>
      </x:c>
      <x:c r="H722" t="s">
        <x:v>83</x:v>
      </x:c>
      <x:c r="I722" s="6">
        <x:v>26.4515448005618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24.141</x:v>
      </x:c>
      <x:c r="R722" s="8">
        <x:v>185349.97320593</x:v>
      </x:c>
      <x:c r="S722" s="12">
        <x:v>358574.426470794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115013</x:v>
      </x:c>
      <x:c r="B723" s="1">
        <x:v>43199.6878186343</x:v>
      </x:c>
      <x:c r="C723" s="6">
        <x:v>12.0227958066667</x:v>
      </x:c>
      <x:c r="D723" s="14" t="s">
        <x:v>77</x:v>
      </x:c>
      <x:c r="E723" s="15">
        <x:v>43194.5201256944</x:v>
      </x:c>
      <x:c r="F723" t="s">
        <x:v>82</x:v>
      </x:c>
      <x:c r="G723" s="6">
        <x:v>154.324685726038</x:v>
      </x:c>
      <x:c r="H723" t="s">
        <x:v>83</x:v>
      </x:c>
      <x:c r="I723" s="6">
        <x:v>26.4772500590143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24.143</x:v>
      </x:c>
      <x:c r="R723" s="8">
        <x:v>185359.237353616</x:v>
      </x:c>
      <x:c r="S723" s="12">
        <x:v>358582.129926116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115018</x:v>
      </x:c>
      <x:c r="B724" s="1">
        <x:v>43199.6878304398</x:v>
      </x:c>
      <x:c r="C724" s="6">
        <x:v>12.0397634516667</x:v>
      </x:c>
      <x:c r="D724" s="14" t="s">
        <x:v>77</x:v>
      </x:c>
      <x:c r="E724" s="15">
        <x:v>43194.5201256944</x:v>
      </x:c>
      <x:c r="F724" t="s">
        <x:v>82</x:v>
      </x:c>
      <x:c r="G724" s="6">
        <x:v>154.333910303405</x:v>
      </x:c>
      <x:c r="H724" t="s">
        <x:v>83</x:v>
      </x:c>
      <x:c r="I724" s="6">
        <x:v>26.4695624844558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24.145</x:v>
      </x:c>
      <x:c r="R724" s="8">
        <x:v>185363.130550559</x:v>
      </x:c>
      <x:c r="S724" s="12">
        <x:v>358566.651907539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115028</x:v>
      </x:c>
      <x:c r="B725" s="1">
        <x:v>43199.6878417824</x:v>
      </x:c>
      <x:c r="C725" s="6">
        <x:v>12.05611433</x:v>
      </x:c>
      <x:c r="D725" s="14" t="s">
        <x:v>77</x:v>
      </x:c>
      <x:c r="E725" s="15">
        <x:v>43194.5201256944</x:v>
      </x:c>
      <x:c r="F725" t="s">
        <x:v>82</x:v>
      </x:c>
      <x:c r="G725" s="6">
        <x:v>154.378587317503</x:v>
      </x:c>
      <x:c r="H725" t="s">
        <x:v>83</x:v>
      </x:c>
      <x:c r="I725" s="6">
        <x:v>26.4681811252681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24.142</x:v>
      </x:c>
      <x:c r="R725" s="8">
        <x:v>185357.860946355</x:v>
      </x:c>
      <x:c r="S725" s="12">
        <x:v>358579.592425363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115035</x:v>
      </x:c>
      <x:c r="B726" s="1">
        <x:v>43199.6878531597</x:v>
      </x:c>
      <x:c r="C726" s="6">
        <x:v>12.0724819266667</x:v>
      </x:c>
      <x:c r="D726" s="14" t="s">
        <x:v>77</x:v>
      </x:c>
      <x:c r="E726" s="15">
        <x:v>43194.5201256944</x:v>
      </x:c>
      <x:c r="F726" t="s">
        <x:v>82</x:v>
      </x:c>
      <x:c r="G726" s="6">
        <x:v>154.423094821892</x:v>
      </x:c>
      <x:c r="H726" t="s">
        <x:v>83</x:v>
      </x:c>
      <x:c r="I726" s="6">
        <x:v>26.4583614795974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24.142</x:v>
      </x:c>
      <x:c r="R726" s="8">
        <x:v>185351.047991629</x:v>
      </x:c>
      <x:c r="S726" s="12">
        <x:v>358568.210691109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115048</x:v>
      </x:c>
      <x:c r="B727" s="1">
        <x:v>43199.6878650116</x:v>
      </x:c>
      <x:c r="C727" s="6">
        <x:v>12.08956625</x:v>
      </x:c>
      <x:c r="D727" s="14" t="s">
        <x:v>77</x:v>
      </x:c>
      <x:c r="E727" s="15">
        <x:v>43194.5201256944</x:v>
      </x:c>
      <x:c r="F727" t="s">
        <x:v>82</x:v>
      </x:c>
      <x:c r="G727" s="6">
        <x:v>154.37622837253</x:v>
      </x:c>
      <x:c r="H727" t="s">
        <x:v>83</x:v>
      </x:c>
      <x:c r="I727" s="6">
        <x:v>26.4602233062333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24.145</x:v>
      </x:c>
      <x:c r="R727" s="8">
        <x:v>185353.974233528</x:v>
      </x:c>
      <x:c r="S727" s="12">
        <x:v>358569.034321739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115055</x:v>
      </x:c>
      <x:c r="B728" s="1">
        <x:v>43199.6878765393</x:v>
      </x:c>
      <x:c r="C728" s="6">
        <x:v>12.106167195</x:v>
      </x:c>
      <x:c r="D728" s="14" t="s">
        <x:v>77</x:v>
      </x:c>
      <x:c r="E728" s="15">
        <x:v>43194.5201256944</x:v>
      </x:c>
      <x:c r="F728" t="s">
        <x:v>82</x:v>
      </x:c>
      <x:c r="G728" s="6">
        <x:v>154.326549291699</x:v>
      </x:c>
      <x:c r="H728" t="s">
        <x:v>83</x:v>
      </x:c>
      <x:c r="I728" s="6">
        <x:v>26.4683613025213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24.146</x:v>
      </x:c>
      <x:c r="R728" s="8">
        <x:v>185349.29966212</x:v>
      </x:c>
      <x:c r="S728" s="12">
        <x:v>358569.247844759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115070</x:v>
      </x:c>
      <x:c r="B729" s="1">
        <x:v>43199.6878878472</x:v>
      </x:c>
      <x:c r="C729" s="6">
        <x:v>12.122451485</x:v>
      </x:c>
      <x:c r="D729" s="14" t="s">
        <x:v>77</x:v>
      </x:c>
      <x:c r="E729" s="15">
        <x:v>43194.5201256944</x:v>
      </x:c>
      <x:c r="F729" t="s">
        <x:v>82</x:v>
      </x:c>
      <x:c r="G729" s="6">
        <x:v>154.349708145034</x:v>
      </x:c>
      <x:c r="H729" t="s">
        <x:v>83</x:v>
      </x:c>
      <x:c r="I729" s="6">
        <x:v>26.4689018343388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24.144</x:v>
      </x:c>
      <x:c r="R729" s="8">
        <x:v>185356.996409739</x:v>
      </x:c>
      <x:c r="S729" s="12">
        <x:v>358593.4756196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115082</x:v>
      </x:c>
      <x:c r="B730" s="1">
        <x:v>43199.687899537</x:v>
      </x:c>
      <x:c r="C730" s="6">
        <x:v>12.1393024016667</x:v>
      </x:c>
      <x:c r="D730" s="14" t="s">
        <x:v>77</x:v>
      </x:c>
      <x:c r="E730" s="15">
        <x:v>43194.5201256944</x:v>
      </x:c>
      <x:c r="F730" t="s">
        <x:v>82</x:v>
      </x:c>
      <x:c r="G730" s="6">
        <x:v>154.399651676656</x:v>
      </x:c>
      <x:c r="H730" t="s">
        <x:v>83</x:v>
      </x:c>
      <x:c r="I730" s="6">
        <x:v>26.4578810083749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24.144</x:v>
      </x:c>
      <x:c r="R730" s="8">
        <x:v>185357.740662052</x:v>
      </x:c>
      <x:c r="S730" s="12">
        <x:v>358579.855328025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115091</x:v>
      </x:c>
      <x:c r="B731" s="1">
        <x:v>43199.6879114583</x:v>
      </x:c>
      <x:c r="C731" s="6">
        <x:v>12.1564533266667</x:v>
      </x:c>
      <x:c r="D731" s="14" t="s">
        <x:v>77</x:v>
      </x:c>
      <x:c r="E731" s="15">
        <x:v>43194.5201256944</x:v>
      </x:c>
      <x:c r="F731" t="s">
        <x:v>82</x:v>
      </x:c>
      <x:c r="G731" s="6">
        <x:v>154.405111698728</x:v>
      </x:c>
      <x:c r="H731" t="s">
        <x:v>83</x:v>
      </x:c>
      <x:c r="I731" s="6">
        <x:v>26.4595025990261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24.143</x:v>
      </x:c>
      <x:c r="R731" s="8">
        <x:v>185356.779269349</x:v>
      </x:c>
      <x:c r="S731" s="12">
        <x:v>358573.447208042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115104</x:v>
      </x:c>
      <x:c r="B732" s="1">
        <x:v>43199.6879229514</x:v>
      </x:c>
      <x:c r="C732" s="6">
        <x:v>12.173020965</x:v>
      </x:c>
      <x:c r="D732" s="14" t="s">
        <x:v>77</x:v>
      </x:c>
      <x:c r="E732" s="15">
        <x:v>43194.5201256944</x:v>
      </x:c>
      <x:c r="F732" t="s">
        <x:v>82</x:v>
      </x:c>
      <x:c r="G732" s="6">
        <x:v>154.301925286066</x:v>
      </x:c>
      <x:c r="H732" t="s">
        <x:v>83</x:v>
      </x:c>
      <x:c r="I732" s="6">
        <x:v>26.4737966542029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24.146</x:v>
      </x:c>
      <x:c r="R732" s="8">
        <x:v>185361.744579211</x:v>
      </x:c>
      <x:c r="S732" s="12">
        <x:v>358580.620138704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115109</x:v>
      </x:c>
      <x:c r="B733" s="1">
        <x:v>43199.6879342245</x:v>
      </x:c>
      <x:c r="C733" s="6">
        <x:v>12.1892052116667</x:v>
      </x:c>
      <x:c r="D733" s="14" t="s">
        <x:v>77</x:v>
      </x:c>
      <x:c r="E733" s="15">
        <x:v>43194.5201256944</x:v>
      </x:c>
      <x:c r="F733" t="s">
        <x:v>82</x:v>
      </x:c>
      <x:c r="G733" s="6">
        <x:v>154.335448609083</x:v>
      </x:c>
      <x:c r="H733" t="s">
        <x:v>83</x:v>
      </x:c>
      <x:c r="I733" s="6">
        <x:v>26.4777005033825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24.142</x:v>
      </x:c>
      <x:c r="R733" s="8">
        <x:v>185349.337839742</x:v>
      </x:c>
      <x:c r="S733" s="12">
        <x:v>358580.734721135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115116</x:v>
      </x:c>
      <x:c r="B734" s="1">
        <x:v>43199.6879458681</x:v>
      </x:c>
      <x:c r="C734" s="6">
        <x:v>12.2059894933333</x:v>
      </x:c>
      <x:c r="D734" s="14" t="s">
        <x:v>77</x:v>
      </x:c>
      <x:c r="E734" s="15">
        <x:v>43194.5201256944</x:v>
      </x:c>
      <x:c r="F734" t="s">
        <x:v>82</x:v>
      </x:c>
      <x:c r="G734" s="6">
        <x:v>154.382110715042</x:v>
      </x:c>
      <x:c r="H734" t="s">
        <x:v>83</x:v>
      </x:c>
      <x:c r="I734" s="6">
        <x:v>26.4645775822369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24.143</x:v>
      </x:c>
      <x:c r="R734" s="8">
        <x:v>185345.086855388</x:v>
      </x:c>
      <x:c r="S734" s="12">
        <x:v>358561.376302398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115127</x:v>
      </x:c>
      <x:c r="B735" s="1">
        <x:v>43199.6879573727</x:v>
      </x:c>
      <x:c r="C735" s="6">
        <x:v>12.22254045</x:v>
      </x:c>
      <x:c r="D735" s="14" t="s">
        <x:v>77</x:v>
      </x:c>
      <x:c r="E735" s="15">
        <x:v>43194.5201256944</x:v>
      </x:c>
      <x:c r="F735" t="s">
        <x:v>82</x:v>
      </x:c>
      <x:c r="G735" s="6">
        <x:v>154.37811807016</x:v>
      </x:c>
      <x:c r="H735" t="s">
        <x:v>83</x:v>
      </x:c>
      <x:c r="I735" s="6">
        <x:v>26.4569801250177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24.146</x:v>
      </x:c>
      <x:c r="R735" s="8">
        <x:v>185356.055740646</x:v>
      </x:c>
      <x:c r="S735" s="12">
        <x:v>358567.562136859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115142</x:v>
      </x:c>
      <x:c r="B736" s="1">
        <x:v>43199.6879691782</x:v>
      </x:c>
      <x:c r="C736" s="6">
        <x:v>12.2395580483333</x:v>
      </x:c>
      <x:c r="D736" s="14" t="s">
        <x:v>77</x:v>
      </x:c>
      <x:c r="E736" s="15">
        <x:v>43194.5201256944</x:v>
      </x:c>
      <x:c r="F736" t="s">
        <x:v>82</x:v>
      </x:c>
      <x:c r="G736" s="6">
        <x:v>154.370844594188</x:v>
      </x:c>
      <x:c r="H736" t="s">
        <x:v>83</x:v>
      </x:c>
      <x:c r="I736" s="6">
        <x:v>26.4727155890791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24.141</x:v>
      </x:c>
      <x:c r="R736" s="8">
        <x:v>185347.176614471</x:v>
      </x:c>
      <x:c r="S736" s="12">
        <x:v>358565.01032648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115153</x:v>
      </x:c>
      <x:c r="B737" s="1">
        <x:v>43199.6879806713</x:v>
      </x:c>
      <x:c r="C737" s="6">
        <x:v>12.2561089933333</x:v>
      </x:c>
      <x:c r="D737" s="14" t="s">
        <x:v>77</x:v>
      </x:c>
      <x:c r="E737" s="15">
        <x:v>43194.5201256944</x:v>
      </x:c>
      <x:c r="F737" t="s">
        <x:v>82</x:v>
      </x:c>
      <x:c r="G737" s="6">
        <x:v>154.405383912647</x:v>
      </x:c>
      <x:c r="H737" t="s">
        <x:v>83</x:v>
      </x:c>
      <x:c r="I737" s="6">
        <x:v>26.4594425400992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24.143</x:v>
      </x:c>
      <x:c r="R737" s="8">
        <x:v>185350.200808122</x:v>
      </x:c>
      <x:c r="S737" s="12">
        <x:v>358564.189618843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115158</x:v>
      </x:c>
      <x:c r="B738" s="1">
        <x:v>43199.6879922106</x:v>
      </x:c>
      <x:c r="C738" s="6">
        <x:v>12.272743255</x:v>
      </x:c>
      <x:c r="D738" s="14" t="s">
        <x:v>77</x:v>
      </x:c>
      <x:c r="E738" s="15">
        <x:v>43194.5201256944</x:v>
      </x:c>
      <x:c r="F738" t="s">
        <x:v>82</x:v>
      </x:c>
      <x:c r="G738" s="6">
        <x:v>154.385376995398</x:v>
      </x:c>
      <x:c r="H738" t="s">
        <x:v>83</x:v>
      </x:c>
      <x:c r="I738" s="6">
        <x:v>26.4638568740947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24.143</x:v>
      </x:c>
      <x:c r="R738" s="8">
        <x:v>185353.095846445</x:v>
      </x:c>
      <x:c r="S738" s="12">
        <x:v>358568.457047441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115169</x:v>
      </x:c>
      <x:c r="B739" s="1">
        <x:v>43199.6880040509</x:v>
      </x:c>
      <x:c r="C739" s="6">
        <x:v>12.2897609216667</x:v>
      </x:c>
      <x:c r="D739" s="14" t="s">
        <x:v>77</x:v>
      </x:c>
      <x:c r="E739" s="15">
        <x:v>43194.5201256944</x:v>
      </x:c>
      <x:c r="F739" t="s">
        <x:v>82</x:v>
      </x:c>
      <x:c r="G739" s="6">
        <x:v>154.428250962077</x:v>
      </x:c>
      <x:c r="H739" t="s">
        <x:v>83</x:v>
      </x:c>
      <x:c r="I739" s="6">
        <x:v>26.4543975940687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24.143</x:v>
      </x:c>
      <x:c r="R739" s="8">
        <x:v>185345.43764911</x:v>
      </x:c>
      <x:c r="S739" s="12">
        <x:v>358567.76751915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115177</x:v>
      </x:c>
      <x:c r="B740" s="1">
        <x:v>43199.6880154282</x:v>
      </x:c>
      <x:c r="C740" s="6">
        <x:v>12.306161845</x:v>
      </x:c>
      <x:c r="D740" s="14" t="s">
        <x:v>77</x:v>
      </x:c>
      <x:c r="E740" s="15">
        <x:v>43194.5201256944</x:v>
      </x:c>
      <x:c r="F740" t="s">
        <x:v>82</x:v>
      </x:c>
      <x:c r="G740" s="6">
        <x:v>154.419659163089</x:v>
      </x:c>
      <x:c r="H740" t="s">
        <x:v>83</x:v>
      </x:c>
      <x:c r="I740" s="6">
        <x:v>26.4534666822365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24.144</x:v>
      </x:c>
      <x:c r="R740" s="8">
        <x:v>185346.265081089</x:v>
      </x:c>
      <x:c r="S740" s="12">
        <x:v>358557.453722415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115185</x:v>
      </x:c>
      <x:c r="B741" s="1">
        <x:v>43199.6880267361</x:v>
      </x:c>
      <x:c r="C741" s="6">
        <x:v>12.3224293733333</x:v>
      </x:c>
      <x:c r="D741" s="14" t="s">
        <x:v>77</x:v>
      </x:c>
      <x:c r="E741" s="15">
        <x:v>43194.5201256944</x:v>
      </x:c>
      <x:c r="F741" t="s">
        <x:v>82</x:v>
      </x:c>
      <x:c r="G741" s="6">
        <x:v>154.380190179993</x:v>
      </x:c>
      <x:c r="H741" t="s">
        <x:v>83</x:v>
      </x:c>
      <x:c r="I741" s="6">
        <x:v>26.4621752223638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24.144</x:v>
      </x:c>
      <x:c r="R741" s="8">
        <x:v>185341.459106051</x:v>
      </x:c>
      <x:c r="S741" s="12">
        <x:v>358570.774170645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115201</x:v>
      </x:c>
      <x:c r="B742" s="1">
        <x:v>43199.6880385417</x:v>
      </x:c>
      <x:c r="C742" s="6">
        <x:v>12.3394303816667</x:v>
      </x:c>
      <x:c r="D742" s="14" t="s">
        <x:v>77</x:v>
      </x:c>
      <x:c r="E742" s="15">
        <x:v>43194.5201256944</x:v>
      </x:c>
      <x:c r="F742" t="s">
        <x:v>82</x:v>
      </x:c>
      <x:c r="G742" s="6">
        <x:v>154.340197312516</x:v>
      </x:c>
      <x:c r="H742" t="s">
        <x:v>83</x:v>
      </x:c>
      <x:c r="I742" s="6">
        <x:v>26.4738266837949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24.143</x:v>
      </x:c>
      <x:c r="R742" s="8">
        <x:v>185358.619859205</x:v>
      </x:c>
      <x:c r="S742" s="12">
        <x:v>358571.867984626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115213</x:v>
      </x:c>
      <x:c r="B743" s="1">
        <x:v>43199.6880499653</x:v>
      </x:c>
      <x:c r="C743" s="6">
        <x:v>12.3558813283333</x:v>
      </x:c>
      <x:c r="D743" s="14" t="s">
        <x:v>77</x:v>
      </x:c>
      <x:c r="E743" s="15">
        <x:v>43194.5201256944</x:v>
      </x:c>
      <x:c r="F743" t="s">
        <x:v>82</x:v>
      </x:c>
      <x:c r="G743" s="6">
        <x:v>154.378693205825</x:v>
      </x:c>
      <x:c r="H743" t="s">
        <x:v>83</x:v>
      </x:c>
      <x:c r="I743" s="6">
        <x:v>26.4625055467445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24.144</x:v>
      </x:c>
      <x:c r="R743" s="8">
        <x:v>185344.642886833</x:v>
      </x:c>
      <x:c r="S743" s="12">
        <x:v>358565.675925414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115220</x:v>
      </x:c>
      <x:c r="B744" s="1">
        <x:v>43199.688062037</x:v>
      </x:c>
      <x:c r="C744" s="6">
        <x:v>12.3732989766667</x:v>
      </x:c>
      <x:c r="D744" s="14" t="s">
        <x:v>77</x:v>
      </x:c>
      <x:c r="E744" s="15">
        <x:v>43194.5201256944</x:v>
      </x:c>
      <x:c r="F744" t="s">
        <x:v>82</x:v>
      </x:c>
      <x:c r="G744" s="6">
        <x:v>154.429339922461</x:v>
      </x:c>
      <x:c r="H744" t="s">
        <x:v>83</x:v>
      </x:c>
      <x:c r="I744" s="6">
        <x:v>26.4541573587326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24.143</x:v>
      </x:c>
      <x:c r="R744" s="8">
        <x:v>185345.227917084</x:v>
      </x:c>
      <x:c r="S744" s="12">
        <x:v>358574.469732413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115230</x:v>
      </x:c>
      <x:c r="B745" s="1">
        <x:v>43199.6880734954</x:v>
      </x:c>
      <x:c r="C745" s="6">
        <x:v>12.3897831933333</x:v>
      </x:c>
      <x:c r="D745" s="14" t="s">
        <x:v>77</x:v>
      </x:c>
      <x:c r="E745" s="15">
        <x:v>43194.5201256944</x:v>
      </x:c>
      <x:c r="F745" t="s">
        <x:v>82</x:v>
      </x:c>
      <x:c r="G745" s="6">
        <x:v>154.323487756023</x:v>
      </x:c>
      <x:c r="H745" t="s">
        <x:v>83</x:v>
      </x:c>
      <x:c r="I745" s="6">
        <x:v>26.4831658998583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24.141</x:v>
      </x:c>
      <x:c r="R745" s="8">
        <x:v>185361.2463278</x:v>
      </x:c>
      <x:c r="S745" s="12">
        <x:v>358585.679277637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115236</x:v>
      </x:c>
      <x:c r="B746" s="1">
        <x:v>43199.6880850347</x:v>
      </x:c>
      <x:c r="C746" s="6">
        <x:v>12.406384115</x:v>
      </x:c>
      <x:c r="D746" s="14" t="s">
        <x:v>77</x:v>
      </x:c>
      <x:c r="E746" s="15">
        <x:v>43194.5201256944</x:v>
      </x:c>
      <x:c r="F746" t="s">
        <x:v>82</x:v>
      </x:c>
      <x:c r="G746" s="6">
        <x:v>154.354062489388</x:v>
      </x:c>
      <x:c r="H746" t="s">
        <x:v>83</x:v>
      </x:c>
      <x:c r="I746" s="6">
        <x:v>26.467940888946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24.144</x:v>
      </x:c>
      <x:c r="R746" s="8">
        <x:v>185349.290391701</x:v>
      </x:c>
      <x:c r="S746" s="12">
        <x:v>358571.911896724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115248</x:v>
      </x:c>
      <x:c r="B747" s="1">
        <x:v>43199.6880964468</x:v>
      </x:c>
      <x:c r="C747" s="6">
        <x:v>12.422851745</x:v>
      </x:c>
      <x:c r="D747" s="14" t="s">
        <x:v>77</x:v>
      </x:c>
      <x:c r="E747" s="15">
        <x:v>43194.5201256944</x:v>
      </x:c>
      <x:c r="F747" t="s">
        <x:v>82</x:v>
      </x:c>
      <x:c r="G747" s="6">
        <x:v>154.404671311344</x:v>
      </x:c>
      <x:c r="H747" t="s">
        <x:v>83</x:v>
      </x:c>
      <x:c r="I747" s="6">
        <x:v>26.4539471528269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24.145</x:v>
      </x:c>
      <x:c r="R747" s="8">
        <x:v>185350.47240703</x:v>
      </x:c>
      <x:c r="S747" s="12">
        <x:v>358566.302722011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115258</x:v>
      </x:c>
      <x:c r="B748" s="1">
        <x:v>43199.6881078704</x:v>
      </x:c>
      <x:c r="C748" s="6">
        <x:v>12.4393026683333</x:v>
      </x:c>
      <x:c r="D748" s="14" t="s">
        <x:v>77</x:v>
      </x:c>
      <x:c r="E748" s="15">
        <x:v>43194.5201256944</x:v>
      </x:c>
      <x:c r="F748" t="s">
        <x:v>82</x:v>
      </x:c>
      <x:c r="G748" s="6">
        <x:v>154.406592864282</x:v>
      </x:c>
      <x:c r="H748" t="s">
        <x:v>83</x:v>
      </x:c>
      <x:c r="I748" s="6">
        <x:v>26.4563495068123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24.144</x:v>
      </x:c>
      <x:c r="R748" s="8">
        <x:v>185356.737937079</x:v>
      </x:c>
      <x:c r="S748" s="12">
        <x:v>358578.780768816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115272</x:v>
      </x:c>
      <x:c r="B749" s="1">
        <x:v>43199.6881196412</x:v>
      </x:c>
      <x:c r="C749" s="6">
        <x:v>12.45622029</x:v>
      </x:c>
      <x:c r="D749" s="14" t="s">
        <x:v>77</x:v>
      </x:c>
      <x:c r="E749" s="15">
        <x:v>43194.5201256944</x:v>
      </x:c>
      <x:c r="F749" t="s">
        <x:v>82</x:v>
      </x:c>
      <x:c r="G749" s="6">
        <x:v>154.3993952763</x:v>
      </x:c>
      <x:c r="H749" t="s">
        <x:v>83</x:v>
      </x:c>
      <x:c r="I749" s="6">
        <x:v>26.4607638367406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24.143</x:v>
      </x:c>
      <x:c r="R749" s="8">
        <x:v>185355.496793332</x:v>
      </x:c>
      <x:c r="S749" s="12">
        <x:v>358568.504447824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115275</x:v>
      </x:c>
      <x:c r="B750" s="1">
        <x:v>43199.6881309028</x:v>
      </x:c>
      <x:c r="C750" s="6">
        <x:v>12.4724378533333</x:v>
      </x:c>
      <x:c r="D750" s="14" t="s">
        <x:v>77</x:v>
      </x:c>
      <x:c r="E750" s="15">
        <x:v>43194.5201256944</x:v>
      </x:c>
      <x:c r="F750" t="s">
        <x:v>82</x:v>
      </x:c>
      <x:c r="G750" s="6">
        <x:v>154.379645824691</x:v>
      </x:c>
      <x:c r="H750" t="s">
        <x:v>83</x:v>
      </x:c>
      <x:c r="I750" s="6">
        <x:v>26.4622953403168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24.144</x:v>
      </x:c>
      <x:c r="R750" s="8">
        <x:v>185348.011013209</x:v>
      </x:c>
      <x:c r="S750" s="12">
        <x:v>358559.697824762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115293</x:v>
      </x:c>
      <x:c r="B751" s="1">
        <x:v>43199.6881425116</x:v>
      </x:c>
      <x:c r="C751" s="6">
        <x:v>12.489172195</x:v>
      </x:c>
      <x:c r="D751" s="14" t="s">
        <x:v>77</x:v>
      </x:c>
      <x:c r="E751" s="15">
        <x:v>43194.5201256944</x:v>
      </x:c>
      <x:c r="F751" t="s">
        <x:v>82</x:v>
      </x:c>
      <x:c r="G751" s="6">
        <x:v>154.305339532306</x:v>
      </x:c>
      <x:c r="H751" t="s">
        <x:v>83</x:v>
      </x:c>
      <x:c r="I751" s="6">
        <x:v>26.4758686966634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24.145</x:v>
      </x:c>
      <x:c r="R751" s="8">
        <x:v>185351.52122806</x:v>
      </x:c>
      <x:c r="S751" s="12">
        <x:v>358573.303999906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115303</x:v>
      </x:c>
      <x:c r="B752" s="1">
        <x:v>43199.6881544329</x:v>
      </x:c>
      <x:c r="C752" s="6">
        <x:v>12.5063231766667</x:v>
      </x:c>
      <x:c r="D752" s="14" t="s">
        <x:v>77</x:v>
      </x:c>
      <x:c r="E752" s="15">
        <x:v>43194.5201256944</x:v>
      </x:c>
      <x:c r="F752" t="s">
        <x:v>82</x:v>
      </x:c>
      <x:c r="G752" s="6">
        <x:v>154.367019411614</x:v>
      </x:c>
      <x:c r="H752" t="s">
        <x:v>83</x:v>
      </x:c>
      <x:c r="I752" s="6">
        <x:v>26.4707336372567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24.142</x:v>
      </x:c>
      <x:c r="R752" s="8">
        <x:v>185354.360855241</x:v>
      </x:c>
      <x:c r="S752" s="12">
        <x:v>358577.584516858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115305</x:v>
      </x:c>
      <x:c r="B753" s="1">
        <x:v>43199.6881656597</x:v>
      </x:c>
      <x:c r="C753" s="6">
        <x:v>12.5224740116667</x:v>
      </x:c>
      <x:c r="D753" s="14" t="s">
        <x:v>77</x:v>
      </x:c>
      <x:c r="E753" s="15">
        <x:v>43194.5201256944</x:v>
      </x:c>
      <x:c r="F753" t="s">
        <x:v>82</x:v>
      </x:c>
      <x:c r="G753" s="6">
        <x:v>154.342073992277</x:v>
      </x:c>
      <x:c r="H753" t="s">
        <x:v>83</x:v>
      </x:c>
      <x:c r="I753" s="6">
        <x:v>26.4677607117155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24.145</x:v>
      </x:c>
      <x:c r="R753" s="8">
        <x:v>185344.466992843</x:v>
      </x:c>
      <x:c r="S753" s="12">
        <x:v>358556.437346626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115322</x:v>
      </x:c>
      <x:c r="B754" s="1">
        <x:v>43199.6881774306</x:v>
      </x:c>
      <x:c r="C754" s="6">
        <x:v>12.5394250083333</x:v>
      </x:c>
      <x:c r="D754" s="14" t="s">
        <x:v>77</x:v>
      </x:c>
      <x:c r="E754" s="15">
        <x:v>43194.5201256944</x:v>
      </x:c>
      <x:c r="F754" t="s">
        <x:v>82</x:v>
      </x:c>
      <x:c r="G754" s="6">
        <x:v>154.40686507173</x:v>
      </x:c>
      <x:c r="H754" t="s">
        <x:v>83</x:v>
      </x:c>
      <x:c r="I754" s="6">
        <x:v>26.4562894479413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24.144</x:v>
      </x:c>
      <x:c r="R754" s="8">
        <x:v>185357.725203331</x:v>
      </x:c>
      <x:c r="S754" s="12">
        <x:v>358568.627990085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115328</x:v>
      </x:c>
      <x:c r="B755" s="1">
        <x:v>43199.6881891204</x:v>
      </x:c>
      <x:c r="C755" s="6">
        <x:v>12.5562593016667</x:v>
      </x:c>
      <x:c r="D755" s="14" t="s">
        <x:v>77</x:v>
      </x:c>
      <x:c r="E755" s="15">
        <x:v>43194.5201256944</x:v>
      </x:c>
      <x:c r="F755" t="s">
        <x:v>82</x:v>
      </x:c>
      <x:c r="G755" s="6">
        <x:v>154.389156571491</x:v>
      </x:c>
      <x:c r="H755" t="s">
        <x:v>83</x:v>
      </x:c>
      <x:c r="I755" s="6">
        <x:v>26.457370507776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24.145</x:v>
      </x:c>
      <x:c r="R755" s="8">
        <x:v>185354.001424351</x:v>
      </x:c>
      <x:c r="S755" s="12">
        <x:v>358565.736426305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115342</x:v>
      </x:c>
      <x:c r="B756" s="1">
        <x:v>43199.6882004282</x:v>
      </x:c>
      <x:c r="C756" s="6">
        <x:v>12.572576875</x:v>
      </x:c>
      <x:c r="D756" s="14" t="s">
        <x:v>77</x:v>
      </x:c>
      <x:c r="E756" s="15">
        <x:v>43194.5201256944</x:v>
      </x:c>
      <x:c r="F756" t="s">
        <x:v>82</x:v>
      </x:c>
      <x:c r="G756" s="6">
        <x:v>154.351491452939</x:v>
      </x:c>
      <x:c r="H756" t="s">
        <x:v>83</x:v>
      </x:c>
      <x:c r="I756" s="6">
        <x:v>26.4713342285941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24.143</x:v>
      </x:c>
      <x:c r="R756" s="8">
        <x:v>185347.467574083</x:v>
      </x:c>
      <x:c r="S756" s="12">
        <x:v>358573.964140851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115351</x:v>
      </x:c>
      <x:c r="B757" s="1">
        <x:v>43199.6882122685</x:v>
      </x:c>
      <x:c r="C757" s="6">
        <x:v>12.5896278483333</x:v>
      </x:c>
      <x:c r="D757" s="14" t="s">
        <x:v>77</x:v>
      </x:c>
      <x:c r="E757" s="15">
        <x:v>43194.5201256944</x:v>
      </x:c>
      <x:c r="F757" t="s">
        <x:v>82</x:v>
      </x:c>
      <x:c r="G757" s="6">
        <x:v>154.371057284018</x:v>
      </x:c>
      <x:c r="H757" t="s">
        <x:v>83</x:v>
      </x:c>
      <x:c r="I757" s="6">
        <x:v>26.4613644262949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24.145</x:v>
      </x:c>
      <x:c r="R757" s="8">
        <x:v>185356.708623403</x:v>
      </x:c>
      <x:c r="S757" s="12">
        <x:v>358576.775372675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115360</x:v>
      </x:c>
      <x:c r="B758" s="1">
        <x:v>43199.6882236458</x:v>
      </x:c>
      <x:c r="C758" s="6">
        <x:v>12.6060121133333</x:v>
      </x:c>
      <x:c r="D758" s="14" t="s">
        <x:v>77</x:v>
      </x:c>
      <x:c r="E758" s="15">
        <x:v>43194.5201256944</x:v>
      </x:c>
      <x:c r="F758" t="s">
        <x:v>82</x:v>
      </x:c>
      <x:c r="G758" s="6">
        <x:v>154.390700180294</x:v>
      </x:c>
      <x:c r="H758" t="s">
        <x:v>83</x:v>
      </x:c>
      <x:c r="I758" s="6">
        <x:v>26.4655084971496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24.142</x:v>
      </x:c>
      <x:c r="R758" s="8">
        <x:v>185357.945868867</x:v>
      </x:c>
      <x:c r="S758" s="12">
        <x:v>358574.632710847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115369</x:v>
      </x:c>
      <x:c r="B759" s="1">
        <x:v>43199.6882354514</x:v>
      </x:c>
      <x:c r="C759" s="6">
        <x:v>12.6229963583333</x:v>
      </x:c>
      <x:c r="D759" s="14" t="s">
        <x:v>77</x:v>
      </x:c>
      <x:c r="E759" s="15">
        <x:v>43194.5201256944</x:v>
      </x:c>
      <x:c r="F759" t="s">
        <x:v>82</x:v>
      </x:c>
      <x:c r="G759" s="6">
        <x:v>154.436298908807</x:v>
      </x:c>
      <x:c r="H759" t="s">
        <x:v>83</x:v>
      </x:c>
      <x:c r="I759" s="6">
        <x:v>26.4554486238667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24.142</x:v>
      </x:c>
      <x:c r="R759" s="8">
        <x:v>185353.006964615</x:v>
      </x:c>
      <x:c r="S759" s="12">
        <x:v>358563.805321078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115384</x:v>
      </x:c>
      <x:c r="B760" s="1">
        <x:v>43199.6882469907</x:v>
      </x:c>
      <x:c r="C760" s="6">
        <x:v>12.6396140083333</x:v>
      </x:c>
      <x:c r="D760" s="14" t="s">
        <x:v>77</x:v>
      </x:c>
      <x:c r="E760" s="15">
        <x:v>43194.5201256944</x:v>
      </x:c>
      <x:c r="F760" t="s">
        <x:v>82</x:v>
      </x:c>
      <x:c r="G760" s="6">
        <x:v>154.304101894126</x:v>
      </x:c>
      <x:c r="H760" t="s">
        <x:v>83</x:v>
      </x:c>
      <x:c r="I760" s="6">
        <x:v>26.4733161807717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24.146</x:v>
      </x:c>
      <x:c r="R760" s="8">
        <x:v>185350.60154562</x:v>
      </x:c>
      <x:c r="S760" s="12">
        <x:v>358565.226145441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115392</x:v>
      </x:c>
      <x:c r="B761" s="1">
        <x:v>43199.6882586806</x:v>
      </x:c>
      <x:c r="C761" s="6">
        <x:v>12.6564316316667</x:v>
      </x:c>
      <x:c r="D761" s="14" t="s">
        <x:v>77</x:v>
      </x:c>
      <x:c r="E761" s="15">
        <x:v>43194.5201256944</x:v>
      </x:c>
      <x:c r="F761" t="s">
        <x:v>82</x:v>
      </x:c>
      <x:c r="G761" s="6">
        <x:v>154.295000454127</x:v>
      </x:c>
      <x:c r="H761" t="s">
        <x:v>83</x:v>
      </x:c>
      <x:c r="I761" s="6">
        <x:v>26.4781509478103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24.145</x:v>
      </x:c>
      <x:c r="R761" s="8">
        <x:v>185352.764843464</x:v>
      </x:c>
      <x:c r="S761" s="12">
        <x:v>358570.239445779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115395</x:v>
      </x:c>
      <x:c r="B762" s="1">
        <x:v>43199.6882702199</x:v>
      </x:c>
      <x:c r="C762" s="6">
        <x:v>12.6730825516667</x:v>
      </x:c>
      <x:c r="D762" s="14" t="s">
        <x:v>77</x:v>
      </x:c>
      <x:c r="E762" s="15">
        <x:v>43194.5201256944</x:v>
      </x:c>
      <x:c r="F762" t="s">
        <x:v>82</x:v>
      </x:c>
      <x:c r="G762" s="6">
        <x:v>154.254872630886</x:v>
      </x:c>
      <x:c r="H762" t="s">
        <x:v>83</x:v>
      </x:c>
      <x:c r="I762" s="6">
        <x:v>26.4870097005119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24.145</x:v>
      </x:c>
      <x:c r="R762" s="8">
        <x:v>185344.753765927</x:v>
      </x:c>
      <x:c r="S762" s="12">
        <x:v>358562.599128979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115408</x:v>
      </x:c>
      <x:c r="B763" s="1">
        <x:v>43199.6882817477</x:v>
      </x:c>
      <x:c r="C763" s="6">
        <x:v>12.689666825</x:v>
      </x:c>
      <x:c r="D763" s="14" t="s">
        <x:v>77</x:v>
      </x:c>
      <x:c r="E763" s="15">
        <x:v>43194.5201256944</x:v>
      </x:c>
      <x:c r="F763" t="s">
        <x:v>82</x:v>
      </x:c>
      <x:c r="G763" s="6">
        <x:v>154.298673497802</x:v>
      </x:c>
      <x:c r="H763" t="s">
        <x:v>83</x:v>
      </x:c>
      <x:c r="I763" s="6">
        <x:v>26.4773401478833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24.145</x:v>
      </x:c>
      <x:c r="R763" s="8">
        <x:v>185344.551525181</x:v>
      </x:c>
      <x:c r="S763" s="12">
        <x:v>358558.43220542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115417</x:v>
      </x:c>
      <x:c r="B764" s="1">
        <x:v>43199.6882931713</x:v>
      </x:c>
      <x:c r="C764" s="6">
        <x:v>12.7061344783333</x:v>
      </x:c>
      <x:c r="D764" s="14" t="s">
        <x:v>77</x:v>
      </x:c>
      <x:c r="E764" s="15">
        <x:v>43194.5201256944</x:v>
      </x:c>
      <x:c r="F764" t="s">
        <x:v>82</x:v>
      </x:c>
      <x:c r="G764" s="6">
        <x:v>154.382639793814</x:v>
      </x:c>
      <x:c r="H764" t="s">
        <x:v>83</x:v>
      </x:c>
      <x:c r="I764" s="6">
        <x:v>26.4616346916296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24.144</x:v>
      </x:c>
      <x:c r="R764" s="8">
        <x:v>185346.325165296</x:v>
      </x:c>
      <x:c r="S764" s="12">
        <x:v>358558.473308541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115430</x:v>
      </x:c>
      <x:c r="B765" s="1">
        <x:v>43199.6883045139</x:v>
      </x:c>
      <x:c r="C765" s="6">
        <x:v>12.7224686633333</x:v>
      </x:c>
      <x:c r="D765" s="14" t="s">
        <x:v>77</x:v>
      </x:c>
      <x:c r="E765" s="15">
        <x:v>43194.5201256944</x:v>
      </x:c>
      <x:c r="F765" t="s">
        <x:v>82</x:v>
      </x:c>
      <x:c r="G765" s="6">
        <x:v>154.306155793874</x:v>
      </x:c>
      <x:c r="H765" t="s">
        <x:v>83</x:v>
      </x:c>
      <x:c r="I765" s="6">
        <x:v>26.4756885190072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24.145</x:v>
      </x:c>
      <x:c r="R765" s="8">
        <x:v>185342.38830427</x:v>
      </x:c>
      <x:c r="S765" s="12">
        <x:v>358563.940333783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115440</x:v>
      </x:c>
      <x:c r="B766" s="1">
        <x:v>43199.6883165509</x:v>
      </x:c>
      <x:c r="C766" s="6">
        <x:v>12.7398030066667</x:v>
      </x:c>
      <x:c r="D766" s="14" t="s">
        <x:v>77</x:v>
      </x:c>
      <x:c r="E766" s="15">
        <x:v>43194.5201256944</x:v>
      </x:c>
      <x:c r="F766" t="s">
        <x:v>82</x:v>
      </x:c>
      <x:c r="G766" s="6">
        <x:v>154.313366222336</x:v>
      </x:c>
      <x:c r="H766" t="s">
        <x:v>83</x:v>
      </x:c>
      <x:c r="I766" s="6">
        <x:v>26.4740969501322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24.145</x:v>
      </x:c>
      <x:c r="R766" s="8">
        <x:v>185342.875729789</x:v>
      </x:c>
      <x:c r="S766" s="12">
        <x:v>358573.469399429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115447</x:v>
      </x:c>
      <x:c r="B767" s="1">
        <x:v>43199.6883277431</x:v>
      </x:c>
      <x:c r="C767" s="6">
        <x:v>12.7559205483333</x:v>
      </x:c>
      <x:c r="D767" s="14" t="s">
        <x:v>77</x:v>
      </x:c>
      <x:c r="E767" s="15">
        <x:v>43194.5201256944</x:v>
      </x:c>
      <x:c r="F767" t="s">
        <x:v>82</x:v>
      </x:c>
      <x:c r="G767" s="6">
        <x:v>154.330114552194</x:v>
      </x:c>
      <x:c r="H767" t="s">
        <x:v>83</x:v>
      </x:c>
      <x:c r="I767" s="6">
        <x:v>26.4732260920109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24.144</x:v>
      </x:c>
      <x:c r="R767" s="8">
        <x:v>185333.989084617</x:v>
      </x:c>
      <x:c r="S767" s="12">
        <x:v>358556.501206427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115456</x:v>
      </x:c>
      <x:c r="B768" s="1">
        <x:v>43199.6883396181</x:v>
      </x:c>
      <x:c r="C768" s="6">
        <x:v>12.7729882016667</x:v>
      </x:c>
      <x:c r="D768" s="14" t="s">
        <x:v>77</x:v>
      </x:c>
      <x:c r="E768" s="15">
        <x:v>43194.5201256944</x:v>
      </x:c>
      <x:c r="F768" t="s">
        <x:v>82</x:v>
      </x:c>
      <x:c r="G768" s="6">
        <x:v>154.349013341579</x:v>
      </x:c>
      <x:c r="H768" t="s">
        <x:v>83</x:v>
      </x:c>
      <x:c r="I768" s="6">
        <x:v>26.4662292056464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24.145</x:v>
      </x:c>
      <x:c r="R768" s="8">
        <x:v>185344.274411943</x:v>
      </x:c>
      <x:c r="S768" s="12">
        <x:v>358563.322417781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115471</x:v>
      </x:c>
      <x:c r="B769" s="1">
        <x:v>43199.6883512384</x:v>
      </x:c>
      <x:c r="C769" s="6">
        <x:v>12.789739145</x:v>
      </x:c>
      <x:c r="D769" s="14" t="s">
        <x:v>77</x:v>
      </x:c>
      <x:c r="E769" s="15">
        <x:v>43194.5201256944</x:v>
      </x:c>
      <x:c r="F769" t="s">
        <x:v>82</x:v>
      </x:c>
      <x:c r="G769" s="6">
        <x:v>154.336209107412</x:v>
      </x:c>
      <x:c r="H769" t="s">
        <x:v>83</x:v>
      </x:c>
      <x:c r="I769" s="6">
        <x:v>26.4662292056464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24.146</x:v>
      </x:c>
      <x:c r="R769" s="8">
        <x:v>185346.198870427</x:v>
      </x:c>
      <x:c r="S769" s="12">
        <x:v>358574.471147506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115481</x:v>
      </x:c>
      <x:c r="B770" s="1">
        <x:v>43199.6883627662</x:v>
      </x:c>
      <x:c r="C770" s="6">
        <x:v>12.8063567483333</x:v>
      </x:c>
      <x:c r="D770" s="14" t="s">
        <x:v>77</x:v>
      </x:c>
      <x:c r="E770" s="15">
        <x:v>43194.5201256944</x:v>
      </x:c>
      <x:c r="F770" t="s">
        <x:v>82</x:v>
      </x:c>
      <x:c r="G770" s="6">
        <x:v>154.363194363912</x:v>
      </x:c>
      <x:c r="H770" t="s">
        <x:v>83</x:v>
      </x:c>
      <x:c r="I770" s="6">
        <x:v>26.4687516866034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24.143</x:v>
      </x:c>
      <x:c r="R770" s="8">
        <x:v>185335.908881901</x:v>
      </x:c>
      <x:c r="S770" s="12">
        <x:v>358561.651547284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115492</x:v>
      </x:c>
      <x:c r="B771" s="1">
        <x:v>43199.6883739931</x:v>
      </x:c>
      <x:c r="C771" s="6">
        <x:v>12.8224910183333</x:v>
      </x:c>
      <x:c r="D771" s="14" t="s">
        <x:v>77</x:v>
      </x:c>
      <x:c r="E771" s="15">
        <x:v>43194.5201256944</x:v>
      </x:c>
      <x:c r="F771" t="s">
        <x:v>82</x:v>
      </x:c>
      <x:c r="G771" s="6">
        <x:v>154.393270685994</x:v>
      </x:c>
      <x:c r="H771" t="s">
        <x:v>83</x:v>
      </x:c>
      <x:c r="I771" s="6">
        <x:v>26.4621151633892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24.143</x:v>
      </x:c>
      <x:c r="R771" s="8">
        <x:v>185339.622918926</x:v>
      </x:c>
      <x:c r="S771" s="12">
        <x:v>358567.470449397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115500</x:v>
      </x:c>
      <x:c r="B772" s="1">
        <x:v>43199.6883859606</x:v>
      </x:c>
      <x:c r="C772" s="6">
        <x:v>12.83974201</x:v>
      </x:c>
      <x:c r="D772" s="14" t="s">
        <x:v>77</x:v>
      </x:c>
      <x:c r="E772" s="15">
        <x:v>43194.5201256944</x:v>
      </x:c>
      <x:c r="F772" t="s">
        <x:v>82</x:v>
      </x:c>
      <x:c r="G772" s="6">
        <x:v>154.337691321774</x:v>
      </x:c>
      <x:c r="H772" t="s">
        <x:v>83</x:v>
      </x:c>
      <x:c r="I772" s="6">
        <x:v>26.4630761071148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24.147</x:v>
      </x:c>
      <x:c r="R772" s="8">
        <x:v>185339.303028745</x:v>
      </x:c>
      <x:c r="S772" s="12">
        <x:v>358566.282895683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115506</x:v>
      </x:c>
      <x:c r="B773" s="1">
        <x:v>43199.6883970718</x:v>
      </x:c>
      <x:c r="C773" s="6">
        <x:v>12.8556928483333</x:v>
      </x:c>
      <x:c r="D773" s="14" t="s">
        <x:v>77</x:v>
      </x:c>
      <x:c r="E773" s="15">
        <x:v>43194.5201256944</x:v>
      </x:c>
      <x:c r="F773" t="s">
        <x:v>82</x:v>
      </x:c>
      <x:c r="G773" s="6">
        <x:v>154.380583058058</x:v>
      </x:c>
      <x:c r="H773" t="s">
        <x:v>83</x:v>
      </x:c>
      <x:c r="I773" s="6">
        <x:v>26.4592623633248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24.145</x:v>
      </x:c>
      <x:c r="R773" s="8">
        <x:v>185344.189127121</x:v>
      </x:c>
      <x:c r="S773" s="12">
        <x:v>358549.131635052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115519</x:v>
      </x:c>
      <x:c r="B774" s="1">
        <x:v>43199.6884086806</x:v>
      </x:c>
      <x:c r="C774" s="6">
        <x:v>12.8724271433333</x:v>
      </x:c>
      <x:c r="D774" s="14" t="s">
        <x:v>77</x:v>
      </x:c>
      <x:c r="E774" s="15">
        <x:v>43194.5201256944</x:v>
      </x:c>
      <x:c r="F774" t="s">
        <x:v>82</x:v>
      </x:c>
      <x:c r="G774" s="6">
        <x:v>154.400604377033</x:v>
      </x:c>
      <x:c r="H774" t="s">
        <x:v>83</x:v>
      </x:c>
      <x:c r="I774" s="6">
        <x:v>26.4576708022369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24.144</x:v>
      </x:c>
      <x:c r="R774" s="8">
        <x:v>185339.295762659</x:v>
      </x:c>
      <x:c r="S774" s="12">
        <x:v>358554.710596095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115529</x:v>
      </x:c>
      <x:c r="B775" s="1">
        <x:v>43199.6884201736</x:v>
      </x:c>
      <x:c r="C775" s="6">
        <x:v>12.8889947716667</x:v>
      </x:c>
      <x:c r="D775" s="14" t="s">
        <x:v>77</x:v>
      </x:c>
      <x:c r="E775" s="15">
        <x:v>43194.5201256944</x:v>
      </x:c>
      <x:c r="F775" t="s">
        <x:v>82</x:v>
      </x:c>
      <x:c r="G775" s="6">
        <x:v>154.378042933227</x:v>
      </x:c>
      <x:c r="H775" t="s">
        <x:v>83</x:v>
      </x:c>
      <x:c r="I775" s="6">
        <x:v>26.4683012434357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24.142</x:v>
      </x:c>
      <x:c r="R775" s="8">
        <x:v>185335.815369424</x:v>
      </x:c>
      <x:c r="S775" s="12">
        <x:v>358556.593916222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115540</x:v>
      </x:c>
      <x:c r="B776" s="1">
        <x:v>43199.6884319097</x:v>
      </x:c>
      <x:c r="C776" s="6">
        <x:v>12.9058956883333</x:v>
      </x:c>
      <x:c r="D776" s="14" t="s">
        <x:v>77</x:v>
      </x:c>
      <x:c r="E776" s="15">
        <x:v>43194.5201256944</x:v>
      </x:c>
      <x:c r="F776" t="s">
        <x:v>82</x:v>
      </x:c>
      <x:c r="G776" s="6">
        <x:v>154.326957445223</x:v>
      </x:c>
      <x:c r="H776" t="s">
        <x:v>83</x:v>
      </x:c>
      <x:c r="I776" s="6">
        <x:v>26.4682712138938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24.146</x:v>
      </x:c>
      <x:c r="R776" s="8">
        <x:v>185340.527825597</x:v>
      </x:c>
      <x:c r="S776" s="12">
        <x:v>358549.394946448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115551</x:v>
      </x:c>
      <x:c r="B777" s="1">
        <x:v>43199.6884434028</x:v>
      </x:c>
      <x:c r="C777" s="6">
        <x:v>12.922429985</x:v>
      </x:c>
      <x:c r="D777" s="14" t="s">
        <x:v>77</x:v>
      </x:c>
      <x:c r="E777" s="15">
        <x:v>43194.5201256944</x:v>
      </x:c>
      <x:c r="F777" t="s">
        <x:v>82</x:v>
      </x:c>
      <x:c r="G777" s="6">
        <x:v>154.360035064907</x:v>
      </x:c>
      <x:c r="H777" t="s">
        <x:v>83</x:v>
      </x:c>
      <x:c r="I777" s="6">
        <x:v>26.4637968150892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24.145</x:v>
      </x:c>
      <x:c r="R777" s="8">
        <x:v>185342.379912734</x:v>
      </x:c>
      <x:c r="S777" s="12">
        <x:v>358551.401865247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115564</x:v>
      </x:c>
      <x:c r="B778" s="1">
        <x:v>43199.6884552083</x:v>
      </x:c>
      <x:c r="C778" s="6">
        <x:v>12.9394475833333</x:v>
      </x:c>
      <x:c r="D778" s="14" t="s">
        <x:v>77</x:v>
      </x:c>
      <x:c r="E778" s="15">
        <x:v>43194.5201256944</x:v>
      </x:c>
      <x:c r="F778" t="s">
        <x:v>82</x:v>
      </x:c>
      <x:c r="G778" s="6">
        <x:v>154.406848897383</x:v>
      </x:c>
      <x:c r="H778" t="s">
        <x:v>83</x:v>
      </x:c>
      <x:c r="I778" s="6">
        <x:v>26.4534666822365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24.145</x:v>
      </x:c>
      <x:c r="R778" s="8">
        <x:v>185331.77908077</x:v>
      </x:c>
      <x:c r="S778" s="12">
        <x:v>358552.126869458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115573</x:v>
      </x:c>
      <x:c r="B779" s="1">
        <x:v>43199.6884668634</x:v>
      </x:c>
      <x:c r="C779" s="6">
        <x:v>12.956231865</x:v>
      </x:c>
      <x:c r="D779" s="14" t="s">
        <x:v>77</x:v>
      </x:c>
      <x:c r="E779" s="15">
        <x:v>43194.5201256944</x:v>
      </x:c>
      <x:c r="F779" t="s">
        <x:v>82</x:v>
      </x:c>
      <x:c r="G779" s="6">
        <x:v>154.321501528071</x:v>
      </x:c>
      <x:c r="H779" t="s">
        <x:v>83</x:v>
      </x:c>
      <x:c r="I779" s="6">
        <x:v>26.4666496190075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24.147</x:v>
      </x:c>
      <x:c r="R779" s="8">
        <x:v>185346.287810921</x:v>
      </x:c>
      <x:c r="S779" s="12">
        <x:v>358555.461943618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115582</x:v>
      </x:c>
      <x:c r="B780" s="1">
        <x:v>43199.6884781597</x:v>
      </x:c>
      <x:c r="C780" s="6">
        <x:v>12.9725161783333</x:v>
      </x:c>
      <x:c r="D780" s="14" t="s">
        <x:v>77</x:v>
      </x:c>
      <x:c r="E780" s="15">
        <x:v>43194.5201256944</x:v>
      </x:c>
      <x:c r="F780" t="s">
        <x:v>82</x:v>
      </x:c>
      <x:c r="G780" s="6">
        <x:v>154.27553544977</x:v>
      </x:c>
      <x:c r="H780" t="s">
        <x:v>83</x:v>
      </x:c>
      <x:c r="I780" s="6">
        <x:v>26.4796224000302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24.146</x:v>
      </x:c>
      <x:c r="R780" s="8">
        <x:v>185344.93219023</x:v>
      </x:c>
      <x:c r="S780" s="12">
        <x:v>358551.661393996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115587</x:v>
      </x:c>
      <x:c r="B781" s="1">
        <x:v>43199.6884900116</x:v>
      </x:c>
      <x:c r="C781" s="6">
        <x:v>12.98956707</x:v>
      </x:c>
      <x:c r="D781" s="14" t="s">
        <x:v>77</x:v>
      </x:c>
      <x:c r="E781" s="15">
        <x:v>43194.5201256944</x:v>
      </x:c>
      <x:c r="F781" t="s">
        <x:v>82</x:v>
      </x:c>
      <x:c r="G781" s="6">
        <x:v>154.328481823437</x:v>
      </x:c>
      <x:c r="H781" t="s">
        <x:v>83</x:v>
      </x:c>
      <x:c r="I781" s="6">
        <x:v>26.473586447069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24.144</x:v>
      </x:c>
      <x:c r="R781" s="8">
        <x:v>185328.209382736</x:v>
      </x:c>
      <x:c r="S781" s="12">
        <x:v>358549.147730625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115599</x:v>
      </x:c>
      <x:c r="B782" s="1">
        <x:v>43199.6885012731</x:v>
      </x:c>
      <x:c r="C782" s="6">
        <x:v>13.0057680333333</x:v>
      </x:c>
      <x:c r="D782" s="14" t="s">
        <x:v>77</x:v>
      </x:c>
      <x:c r="E782" s="15">
        <x:v>43194.5201256944</x:v>
      </x:c>
      <x:c r="F782" t="s">
        <x:v>82</x:v>
      </x:c>
      <x:c r="G782" s="6">
        <x:v>154.320059653198</x:v>
      </x:c>
      <x:c r="H782" t="s">
        <x:v>83</x:v>
      </x:c>
      <x:c r="I782" s="6">
        <x:v>26.4782710663349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24.143</x:v>
      </x:c>
      <x:c r="R782" s="8">
        <x:v>185332.806770016</x:v>
      </x:c>
      <x:c r="S782" s="12">
        <x:v>358539.412161729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115612</x:v>
      </x:c>
      <x:c r="B783" s="1">
        <x:v>43199.6885131134</x:v>
      </x:c>
      <x:c r="C783" s="6">
        <x:v>13.0228189583333</x:v>
      </x:c>
      <x:c r="D783" s="14" t="s">
        <x:v>77</x:v>
      </x:c>
      <x:c r="E783" s="15">
        <x:v>43194.5201256944</x:v>
      </x:c>
      <x:c r="F783" t="s">
        <x:v>82</x:v>
      </x:c>
      <x:c r="G783" s="6">
        <x:v>154.318672144669</x:v>
      </x:c>
      <x:c r="H783" t="s">
        <x:v>83</x:v>
      </x:c>
      <x:c r="I783" s="6">
        <x:v>26.4729257961594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24.145</x:v>
      </x:c>
      <x:c r="R783" s="8">
        <x:v>185333.600717901</x:v>
      </x:c>
      <x:c r="S783" s="12">
        <x:v>358553.204066253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115617</x:v>
      </x:c>
      <x:c r="B784" s="1">
        <x:v>43199.6885246875</x:v>
      </x:c>
      <x:c r="C784" s="6">
        <x:v>13.039486595</x:v>
      </x:c>
      <x:c r="D784" s="14" t="s">
        <x:v>77</x:v>
      </x:c>
      <x:c r="E784" s="15">
        <x:v>43194.5201256944</x:v>
      </x:c>
      <x:c r="F784" t="s">
        <x:v>82</x:v>
      </x:c>
      <x:c r="G784" s="6">
        <x:v>154.285452467814</x:v>
      </x:c>
      <x:c r="H784" t="s">
        <x:v>83</x:v>
      </x:c>
      <x:c r="I784" s="6">
        <x:v>26.4746074532745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24.147</x:v>
      </x:c>
      <x:c r="R784" s="8">
        <x:v>185344.425429237</x:v>
      </x:c>
      <x:c r="S784" s="12">
        <x:v>358556.988205367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115628</x:v>
      </x:c>
      <x:c r="B785" s="1">
        <x:v>43199.6885361921</x:v>
      </x:c>
      <x:c r="C785" s="6">
        <x:v>13.0560708583333</x:v>
      </x:c>
      <x:c r="D785" s="14" t="s">
        <x:v>77</x:v>
      </x:c>
      <x:c r="E785" s="15">
        <x:v>43194.5201256944</x:v>
      </x:c>
      <x:c r="F785" t="s">
        <x:v>82</x:v>
      </x:c>
      <x:c r="G785" s="6">
        <x:v>154.289163553424</x:v>
      </x:c>
      <x:c r="H785" t="s">
        <x:v>83</x:v>
      </x:c>
      <x:c r="I785" s="6">
        <x:v>26.4822650097167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24.144</x:v>
      </x:c>
      <x:c r="R785" s="8">
        <x:v>185338.710853694</x:v>
      </x:c>
      <x:c r="S785" s="12">
        <x:v>358545.801129214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115643</x:v>
      </x:c>
      <x:c r="B786" s="1">
        <x:v>43199.6885478819</x:v>
      </x:c>
      <x:c r="C786" s="6">
        <x:v>13.0728884583333</x:v>
      </x:c>
      <x:c r="D786" s="14" t="s">
        <x:v>77</x:v>
      </x:c>
      <x:c r="E786" s="15">
        <x:v>43194.5201256944</x:v>
      </x:c>
      <x:c r="F786" t="s">
        <x:v>82</x:v>
      </x:c>
      <x:c r="G786" s="6">
        <x:v>154.316889856619</x:v>
      </x:c>
      <x:c r="H786" t="s">
        <x:v>83</x:v>
      </x:c>
      <x:c r="I786" s="6">
        <x:v>26.4704934007509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24.146</x:v>
      </x:c>
      <x:c r="R786" s="8">
        <x:v>185347.627050911</x:v>
      </x:c>
      <x:c r="S786" s="12">
        <x:v>358562.87706026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115653</x:v>
      </x:c>
      <x:c r="B787" s="1">
        <x:v>43199.6885596875</x:v>
      </x:c>
      <x:c r="C787" s="6">
        <x:v>13.0899061133333</x:v>
      </x:c>
      <x:c r="D787" s="14" t="s">
        <x:v>77</x:v>
      </x:c>
      <x:c r="E787" s="15">
        <x:v>43194.5201256944</x:v>
      </x:c>
      <x:c r="F787" t="s">
        <x:v>82</x:v>
      </x:c>
      <x:c r="G787" s="6">
        <x:v>154.338944546077</x:v>
      </x:c>
      <x:c r="H787" t="s">
        <x:v>83</x:v>
      </x:c>
      <x:c r="I787" s="6">
        <x:v>26.468451391152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24.145</x:v>
      </x:c>
      <x:c r="R787" s="8">
        <x:v>185351.742122283</x:v>
      </x:c>
      <x:c r="S787" s="12">
        <x:v>358551.168460543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115657</x:v>
      </x:c>
      <x:c r="B788" s="1">
        <x:v>43199.6885710995</x:v>
      </x:c>
      <x:c r="C788" s="6">
        <x:v>13.1063070483333</x:v>
      </x:c>
      <x:c r="D788" s="14" t="s">
        <x:v>77</x:v>
      </x:c>
      <x:c r="E788" s="15">
        <x:v>43194.5201256944</x:v>
      </x:c>
      <x:c r="F788" t="s">
        <x:v>82</x:v>
      </x:c>
      <x:c r="G788" s="6">
        <x:v>154.328561637839</x:v>
      </x:c>
      <x:c r="H788" t="s">
        <x:v>83</x:v>
      </x:c>
      <x:c r="I788" s="6">
        <x:v>26.4622653108286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24.148</x:v>
      </x:c>
      <x:c r="R788" s="8">
        <x:v>185331.864039711</x:v>
      </x:c>
      <x:c r="S788" s="12">
        <x:v>358544.993816501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115665</x:v>
      </x:c>
      <x:c r="B789" s="1">
        <x:v>43199.6885827546</x:v>
      </x:c>
      <x:c r="C789" s="6">
        <x:v>13.1231079783333</x:v>
      </x:c>
      <x:c r="D789" s="14" t="s">
        <x:v>77</x:v>
      </x:c>
      <x:c r="E789" s="15">
        <x:v>43194.5201256944</x:v>
      </x:c>
      <x:c r="F789" t="s">
        <x:v>82</x:v>
      </x:c>
      <x:c r="G789" s="6">
        <x:v>154.354470713135</x:v>
      </x:c>
      <x:c r="H789" t="s">
        <x:v>83</x:v>
      </x:c>
      <x:c r="I789" s="6">
        <x:v>26.4678508003299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24.144</x:v>
      </x:c>
      <x:c r="R789" s="8">
        <x:v>185335.701645878</x:v>
      </x:c>
      <x:c r="S789" s="12">
        <x:v>358555.558446749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115683</x:v>
      </x:c>
      <x:c r="B790" s="1">
        <x:v>43199.6885943287</x:v>
      </x:c>
      <x:c r="C790" s="6">
        <x:v>13.1397755933333</x:v>
      </x:c>
      <x:c r="D790" s="14" t="s">
        <x:v>77</x:v>
      </x:c>
      <x:c r="E790" s="15">
        <x:v>43194.5201256944</x:v>
      </x:c>
      <x:c r="F790" t="s">
        <x:v>82</x:v>
      </x:c>
      <x:c r="G790" s="6">
        <x:v>154.345640206845</x:v>
      </x:c>
      <x:c r="H790" t="s">
        <x:v>83</x:v>
      </x:c>
      <x:c r="I790" s="6">
        <x:v>26.4726255003343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24.143</x:v>
      </x:c>
      <x:c r="R790" s="8">
        <x:v>185341.521778397</x:v>
      </x:c>
      <x:c r="S790" s="12">
        <x:v>358548.211554274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115687</x:v>
      </x:c>
      <x:c r="B791" s="1">
        <x:v>43199.6886057523</x:v>
      </x:c>
      <x:c r="C791" s="6">
        <x:v>13.1562431866667</x:v>
      </x:c>
      <x:c r="D791" s="14" t="s">
        <x:v>77</x:v>
      </x:c>
      <x:c r="E791" s="15">
        <x:v>43194.5201256944</x:v>
      </x:c>
      <x:c r="F791" t="s">
        <x:v>82</x:v>
      </x:c>
      <x:c r="G791" s="6">
        <x:v>154.328495498553</x:v>
      </x:c>
      <x:c r="H791" t="s">
        <x:v>83</x:v>
      </x:c>
      <x:c r="I791" s="6">
        <x:v>26.4764092296891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24.143</x:v>
      </x:c>
      <x:c r="R791" s="8">
        <x:v>185336.047638664</x:v>
      </x:c>
      <x:c r="S791" s="12">
        <x:v>358542.184715778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115701</x:v>
      </x:c>
      <x:c r="B792" s="1">
        <x:v>43199.6886174769</x:v>
      </x:c>
      <x:c r="C792" s="6">
        <x:v>13.1731108083333</x:v>
      </x:c>
      <x:c r="D792" s="14" t="s">
        <x:v>77</x:v>
      </x:c>
      <x:c r="E792" s="15">
        <x:v>43194.5201256944</x:v>
      </x:c>
      <x:c r="F792" t="s">
        <x:v>82</x:v>
      </x:c>
      <x:c r="G792" s="6">
        <x:v>154.359641606117</x:v>
      </x:c>
      <x:c r="H792" t="s">
        <x:v>83</x:v>
      </x:c>
      <x:c r="I792" s="6">
        <x:v>26.4667096780631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24.144</x:v>
      </x:c>
      <x:c r="R792" s="8">
        <x:v>185347.565118947</x:v>
      </x:c>
      <x:c r="S792" s="12">
        <x:v>358545.871910081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115711</x:v>
      </x:c>
      <x:c r="B793" s="1">
        <x:v>43199.6886308218</x:v>
      </x:c>
      <x:c r="C793" s="6">
        <x:v>13.1923452133333</x:v>
      </x:c>
      <x:c r="D793" s="14" t="s">
        <x:v>77</x:v>
      </x:c>
      <x:c r="E793" s="15">
        <x:v>43194.5201256944</x:v>
      </x:c>
      <x:c r="F793" t="s">
        <x:v>82</x:v>
      </x:c>
      <x:c r="G793" s="6">
        <x:v>154.315420384552</x:v>
      </x:c>
      <x:c r="H793" t="s">
        <x:v>83</x:v>
      </x:c>
      <x:c r="I793" s="6">
        <x:v>26.4764692889203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24.144</x:v>
      </x:c>
      <x:c r="R793" s="8">
        <x:v>185342.421252834</x:v>
      </x:c>
      <x:c r="S793" s="12">
        <x:v>358552.745180652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115719</x:v>
      </x:c>
      <x:c r="B794" s="1">
        <x:v>43199.688640544</x:v>
      </x:c>
      <x:c r="C794" s="6">
        <x:v>13.20632931</x:v>
      </x:c>
      <x:c r="D794" s="14" t="s">
        <x:v>77</x:v>
      </x:c>
      <x:c r="E794" s="15">
        <x:v>43194.5201256944</x:v>
      </x:c>
      <x:c r="F794" t="s">
        <x:v>82</x:v>
      </x:c>
      <x:c r="G794" s="6">
        <x:v>154.316780918663</x:v>
      </x:c>
      <x:c r="H794" t="s">
        <x:v>83</x:v>
      </x:c>
      <x:c r="I794" s="6">
        <x:v>26.4761689927786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24.144</x:v>
      </x:c>
      <x:c r="R794" s="8">
        <x:v>185329.678815733</x:v>
      </x:c>
      <x:c r="S794" s="12">
        <x:v>358535.16030886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115733</x:v>
      </x:c>
      <x:c r="B795" s="1">
        <x:v>43199.6886521991</x:v>
      </x:c>
      <x:c r="C795" s="6">
        <x:v>13.2231136283333</x:v>
      </x:c>
      <x:c r="D795" s="14" t="s">
        <x:v>77</x:v>
      </x:c>
      <x:c r="E795" s="15">
        <x:v>43194.5201256944</x:v>
      </x:c>
      <x:c r="F795" t="s">
        <x:v>82</x:v>
      </x:c>
      <x:c r="G795" s="6">
        <x:v>154.440502045713</x:v>
      </x:c>
      <x:c r="H795" t="s">
        <x:v>83</x:v>
      </x:c>
      <x:c r="I795" s="6">
        <x:v>26.4516949475278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24.143</x:v>
      </x:c>
      <x:c r="R795" s="8">
        <x:v>185327.270238078</x:v>
      </x:c>
      <x:c r="S795" s="12">
        <x:v>358536.336236358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115736</x:v>
      </x:c>
      <x:c r="B796" s="1">
        <x:v>43199.6886634259</x:v>
      </x:c>
      <x:c r="C796" s="6">
        <x:v>13.2392978383333</x:v>
      </x:c>
      <x:c r="D796" s="14" t="s">
        <x:v>77</x:v>
      </x:c>
      <x:c r="E796" s="15">
        <x:v>43194.5201256944</x:v>
      </x:c>
      <x:c r="F796" t="s">
        <x:v>82</x:v>
      </x:c>
      <x:c r="G796" s="6">
        <x:v>154.341636895817</x:v>
      </x:c>
      <x:c r="H796" t="s">
        <x:v>83</x:v>
      </x:c>
      <x:c r="I796" s="6">
        <x:v>26.4622052518521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24.147</x:v>
      </x:c>
      <x:c r="R796" s="8">
        <x:v>185337.012949086</x:v>
      </x:c>
      <x:c r="S796" s="12">
        <x:v>358545.672638557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115753</x:v>
      </x:c>
      <x:c r="B797" s="1">
        <x:v>43199.688675</x:v>
      </x:c>
      <x:c r="C797" s="6">
        <x:v>13.2559654533333</x:v>
      </x:c>
      <x:c r="D797" s="14" t="s">
        <x:v>77</x:v>
      </x:c>
      <x:c r="E797" s="15">
        <x:v>43194.5201256944</x:v>
      </x:c>
      <x:c r="F797" t="s">
        <x:v>82</x:v>
      </x:c>
      <x:c r="G797" s="6">
        <x:v>154.363149760299</x:v>
      </x:c>
      <x:c r="H797" t="s">
        <x:v>83</x:v>
      </x:c>
      <x:c r="I797" s="6">
        <x:v>26.4602833651743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24.146</x:v>
      </x:c>
      <x:c r="R797" s="8">
        <x:v>185333.258433572</x:v>
      </x:c>
      <x:c r="S797" s="12">
        <x:v>358546.635386823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115760</x:v>
      </x:c>
      <x:c r="B798" s="1">
        <x:v>43199.688687581</x:v>
      </x:c>
      <x:c r="C798" s="6">
        <x:v>13.274066535</x:v>
      </x:c>
      <x:c r="D798" s="14" t="s">
        <x:v>77</x:v>
      </x:c>
      <x:c r="E798" s="15">
        <x:v>43194.5201256944</x:v>
      </x:c>
      <x:c r="F798" t="s">
        <x:v>82</x:v>
      </x:c>
      <x:c r="G798" s="6">
        <x:v>154.357056145993</x:v>
      </x:c>
      <x:c r="H798" t="s">
        <x:v>83</x:v>
      </x:c>
      <x:c r="I798" s="6">
        <x:v>26.4672802391478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24.144</x:v>
      </x:c>
      <x:c r="R798" s="8">
        <x:v>185334.627691956</x:v>
      </x:c>
      <x:c r="S798" s="12">
        <x:v>358545.380240762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115773</x:v>
      </x:c>
      <x:c r="B799" s="1">
        <x:v>43199.6886988079</x:v>
      </x:c>
      <x:c r="C799" s="6">
        <x:v>13.290217395</x:v>
      </x:c>
      <x:c r="D799" s="14" t="s">
        <x:v>77</x:v>
      </x:c>
      <x:c r="E799" s="15">
        <x:v>43194.5201256944</x:v>
      </x:c>
      <x:c r="F799" t="s">
        <x:v>82</x:v>
      </x:c>
      <x:c r="G799" s="6">
        <x:v>154.287518498151</x:v>
      </x:c>
      <x:c r="H799" t="s">
        <x:v>83</x:v>
      </x:c>
      <x:c r="I799" s="6">
        <x:v>26.4798025778969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24.145</x:v>
      </x:c>
      <x:c r="R799" s="8">
        <x:v>185339.603794113</x:v>
      </x:c>
      <x:c r="S799" s="12">
        <x:v>358543.588371114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115781</x:v>
      </x:c>
      <x:c r="B800" s="1">
        <x:v>43199.6887099537</x:v>
      </x:c>
      <x:c r="C800" s="6">
        <x:v>13.30630163</x:v>
      </x:c>
      <x:c r="D800" s="14" t="s">
        <x:v>77</x:v>
      </x:c>
      <x:c r="E800" s="15">
        <x:v>43194.5201256944</x:v>
      </x:c>
      <x:c r="F800" t="s">
        <x:v>82</x:v>
      </x:c>
      <x:c r="G800" s="6">
        <x:v>154.307230802056</x:v>
      </x:c>
      <x:c r="H800" t="s">
        <x:v>83</x:v>
      </x:c>
      <x:c r="I800" s="6">
        <x:v>26.4726255003343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24.146</x:v>
      </x:c>
      <x:c r="R800" s="8">
        <x:v>185333.078705107</x:v>
      </x:c>
      <x:c r="S800" s="12">
        <x:v>358547.897636267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115787</x:v>
      </x:c>
      <x:c r="B801" s="1">
        <x:v>43199.6887213773</x:v>
      </x:c>
      <x:c r="C801" s="6">
        <x:v>13.3227192366667</x:v>
      </x:c>
      <x:c r="D801" s="14" t="s">
        <x:v>77</x:v>
      </x:c>
      <x:c r="E801" s="15">
        <x:v>43194.5201256944</x:v>
      </x:c>
      <x:c r="F801" t="s">
        <x:v>82</x:v>
      </x:c>
      <x:c r="G801" s="6">
        <x:v>154.332399557162</x:v>
      </x:c>
      <x:c r="H801" t="s">
        <x:v>83</x:v>
      </x:c>
      <x:c r="I801" s="6">
        <x:v>26.4670700324209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24.146</x:v>
      </x:c>
      <x:c r="R801" s="8">
        <x:v>185624.891672182</x:v>
      </x:c>
      <x:c r="S801" s="12">
        <x:v>358541.920101116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115800</x:v>
      </x:c>
      <x:c r="B802" s="1">
        <x:v>43199.6887327893</x:v>
      </x:c>
      <x:c r="C802" s="6">
        <x:v>13.339186855</x:v>
      </x:c>
      <x:c r="D802" s="14" t="s">
        <x:v>77</x:v>
      </x:c>
      <x:c r="E802" s="15">
        <x:v>43194.5201256944</x:v>
      </x:c>
      <x:c r="F802" t="s">
        <x:v>82</x:v>
      </x:c>
      <x:c r="G802" s="6">
        <x:v>154.357706965351</x:v>
      </x:c>
      <x:c r="H802" t="s">
        <x:v>83</x:v>
      </x:c>
      <x:c r="I802" s="6">
        <x:v>26.4614845442193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24.146</x:v>
      </x:c>
      <x:c r="R802" s="8">
        <x:v>185244.340437841</x:v>
      </x:c>
      <x:c r="S802" s="12">
        <x:v>358532.982263039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115808</x:v>
      </x:c>
      <x:c r="B803" s="1">
        <x:v>43199.6887443634</x:v>
      </x:c>
      <x:c r="C803" s="6">
        <x:v>13.3558377633333</x:v>
      </x:c>
      <x:c r="D803" s="14" t="s">
        <x:v>77</x:v>
      </x:c>
      <x:c r="E803" s="15">
        <x:v>43194.5201256944</x:v>
      </x:c>
      <x:c r="F803" t="s">
        <x:v>82</x:v>
      </x:c>
      <x:c r="G803" s="6">
        <x:v>154.239752595478</x:v>
      </x:c>
      <x:c r="H803" t="s">
        <x:v>83</x:v>
      </x:c>
      <x:c r="I803" s="6">
        <x:v>26.484697413654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24.147</x:v>
      </x:c>
      <x:c r="R803" s="8">
        <x:v>185431.616002954</x:v>
      </x:c>
      <x:c r="S803" s="12">
        <x:v>358545.528428465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115823</x:v>
      </x:c>
      <x:c r="B804" s="1">
        <x:v>43199.688756169</x:v>
      </x:c>
      <x:c r="C804" s="6">
        <x:v>13.3728554066667</x:v>
      </x:c>
      <x:c r="D804" s="14" t="s">
        <x:v>77</x:v>
      </x:c>
      <x:c r="E804" s="15">
        <x:v>43194.5201256944</x:v>
      </x:c>
      <x:c r="F804" t="s">
        <x:v>82</x:v>
      </x:c>
      <x:c r="G804" s="6">
        <x:v>154.305475575713</x:v>
      </x:c>
      <x:c r="H804" t="s">
        <x:v>83</x:v>
      </x:c>
      <x:c r="I804" s="6">
        <x:v>26.4758386670533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24.145</x:v>
      </x:c>
      <x:c r="R804" s="8">
        <x:v>185284.86743557</x:v>
      </x:c>
      <x:c r="S804" s="12">
        <x:v>358553.277797983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115833</x:v>
      </x:c>
      <x:c r="B805" s="1">
        <x:v>43199.6887681366</x:v>
      </x:c>
      <x:c r="C805" s="6">
        <x:v>13.3900897166667</x:v>
      </x:c>
      <x:c r="D805" s="14" t="s">
        <x:v>77</x:v>
      </x:c>
      <x:c r="E805" s="15">
        <x:v>43194.5201256944</x:v>
      </x:c>
      <x:c r="F805" t="s">
        <x:v>82</x:v>
      </x:c>
      <x:c r="G805" s="6">
        <x:v>154.311720174459</x:v>
      </x:c>
      <x:c r="H805" t="s">
        <x:v>83</x:v>
      </x:c>
      <x:c r="I805" s="6">
        <x:v>26.4716345243037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24.146</x:v>
      </x:c>
      <x:c r="R805" s="8">
        <x:v>185365.468673172</x:v>
      </x:c>
      <x:c r="S805" s="12">
        <x:v>358547.538197382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115835</x:v>
      </x:c>
      <x:c r="B806" s="1">
        <x:v>43199.6887791319</x:v>
      </x:c>
      <x:c r="C806" s="6">
        <x:v>13.4059072633333</x:v>
      </x:c>
      <x:c r="D806" s="14" t="s">
        <x:v>77</x:v>
      </x:c>
      <x:c r="E806" s="15">
        <x:v>43194.5201256944</x:v>
      </x:c>
      <x:c r="F806" t="s">
        <x:v>82</x:v>
      </x:c>
      <x:c r="G806" s="6">
        <x:v>154.354621246517</x:v>
      </x:c>
      <x:c r="H806" t="s">
        <x:v>83</x:v>
      </x:c>
      <x:c r="I806" s="6">
        <x:v>26.470643548565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24.143</x:v>
      </x:c>
      <x:c r="R806" s="8">
        <x:v>185413.63918291</x:v>
      </x:c>
      <x:c r="S806" s="12">
        <x:v>358528.326908487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115853</x:v>
      </x:c>
      <x:c r="B807" s="1">
        <x:v>43199.6887908912</x:v>
      </x:c>
      <x:c r="C807" s="6">
        <x:v>13.4228082383333</x:v>
      </x:c>
      <x:c r="D807" s="14" t="s">
        <x:v>77</x:v>
      </x:c>
      <x:c r="E807" s="15">
        <x:v>43194.5201256944</x:v>
      </x:c>
      <x:c r="F807" t="s">
        <x:v>82</x:v>
      </x:c>
      <x:c r="G807" s="6">
        <x:v>154.349693680516</x:v>
      </x:c>
      <x:c r="H807" t="s">
        <x:v>83</x:v>
      </x:c>
      <x:c r="I807" s="6">
        <x:v>26.4660790580301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24.145</x:v>
      </x:c>
      <x:c r="R807" s="8">
        <x:v>185453.823747229</x:v>
      </x:c>
      <x:c r="S807" s="12">
        <x:v>358538.910741996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115855</x:v>
      </x:c>
      <x:c r="B808" s="1">
        <x:v>43199.6888025116</x:v>
      </x:c>
      <x:c r="C808" s="6">
        <x:v>13.4395591566667</x:v>
      </x:c>
      <x:c r="D808" s="14" t="s">
        <x:v>77</x:v>
      </x:c>
      <x:c r="E808" s="15">
        <x:v>43194.5201256944</x:v>
      </x:c>
      <x:c r="F808" t="s">
        <x:v>82</x:v>
      </x:c>
      <x:c r="G808" s="6">
        <x:v>154.366430613136</x:v>
      </x:c>
      <x:c r="H808" t="s">
        <x:v>83</x:v>
      </x:c>
      <x:c r="I808" s="6">
        <x:v>26.4623854287847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24.145</x:v>
      </x:c>
      <x:c r="R808" s="8">
        <x:v>185387.355081675</x:v>
      </x:c>
      <x:c r="S808" s="12">
        <x:v>358536.870071443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115866</x:v>
      </x:c>
      <x:c r="B809" s="1">
        <x:v>43199.6888138889</x:v>
      </x:c>
      <x:c r="C809" s="6">
        <x:v>13.4559267633333</x:v>
      </x:c>
      <x:c r="D809" s="14" t="s">
        <x:v>77</x:v>
      </x:c>
      <x:c r="E809" s="15">
        <x:v>43194.5201256944</x:v>
      </x:c>
      <x:c r="F809" t="s">
        <x:v>82</x:v>
      </x:c>
      <x:c r="G809" s="6">
        <x:v>154.28858104416</x:v>
      </x:c>
      <x:c r="H809" t="s">
        <x:v>83</x:v>
      </x:c>
      <x:c r="I809" s="6">
        <x:v>26.4739167725716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24.147</x:v>
      </x:c>
      <x:c r="R809" s="8">
        <x:v>185383.15197827</x:v>
      </x:c>
      <x:c r="S809" s="12">
        <x:v>358550.668503195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115881</x:v>
      </x:c>
      <x:c r="B810" s="1">
        <x:v>43199.6888258449</x:v>
      </x:c>
      <x:c r="C810" s="6">
        <x:v>13.4731610733333</x:v>
      </x:c>
      <x:c r="D810" s="14" t="s">
        <x:v>77</x:v>
      </x:c>
      <x:c r="E810" s="15">
        <x:v>43194.5201256944</x:v>
      </x:c>
      <x:c r="F810" t="s">
        <x:v>82</x:v>
      </x:c>
      <x:c r="G810" s="6">
        <x:v>154.383456337198</x:v>
      </x:c>
      <x:c r="H810" t="s">
        <x:v>83</x:v>
      </x:c>
      <x:c r="I810" s="6">
        <x:v>26.4614545147374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24.144</x:v>
      </x:c>
      <x:c r="R810" s="8">
        <x:v>185407.843572604</x:v>
      </x:c>
      <x:c r="S810" s="12">
        <x:v>358533.520536319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115892</x:v>
      </x:c>
      <x:c r="B811" s="1">
        <x:v>43199.6888368866</x:v>
      </x:c>
      <x:c r="C811" s="6">
        <x:v>13.48902862</x:v>
      </x:c>
      <x:c r="D811" s="14" t="s">
        <x:v>77</x:v>
      </x:c>
      <x:c r="E811" s="15">
        <x:v>43194.5201256944</x:v>
      </x:c>
      <x:c r="F811" t="s">
        <x:v>82</x:v>
      </x:c>
      <x:c r="G811" s="6">
        <x:v>154.346005365712</x:v>
      </x:c>
      <x:c r="H811" t="s">
        <x:v>83</x:v>
      </x:c>
      <x:c r="I811" s="6">
        <x:v>26.4640670806198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24.146</x:v>
      </x:c>
      <x:c r="R811" s="8">
        <x:v>185390.448093898</x:v>
      </x:c>
      <x:c r="S811" s="12">
        <x:v>358537.661591281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115897</x:v>
      </x:c>
      <x:c r="B812" s="1">
        <x:v>43199.6888487269</x:v>
      </x:c>
      <x:c r="C812" s="6">
        <x:v>13.50609625</x:v>
      </x:c>
      <x:c r="D812" s="14" t="s">
        <x:v>77</x:v>
      </x:c>
      <x:c r="E812" s="15">
        <x:v>43194.5201256944</x:v>
      </x:c>
      <x:c r="F812" t="s">
        <x:v>82</x:v>
      </x:c>
      <x:c r="G812" s="6">
        <x:v>154.326957445223</x:v>
      </x:c>
      <x:c r="H812" t="s">
        <x:v>83</x:v>
      </x:c>
      <x:c r="I812" s="6">
        <x:v>26.4682712138938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24.146</x:v>
      </x:c>
      <x:c r="R812" s="8">
        <x:v>185381.967686557</x:v>
      </x:c>
      <x:c r="S812" s="12">
        <x:v>358545.872700748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115908</x:v>
      </x:c>
      <x:c r="B813" s="1">
        <x:v>43199.6888603819</x:v>
      </x:c>
      <x:c r="C813" s="6">
        <x:v>13.522863875</x:v>
      </x:c>
      <x:c r="D813" s="14" t="s">
        <x:v>77</x:v>
      </x:c>
      <x:c r="E813" s="15">
        <x:v>43194.5201256944</x:v>
      </x:c>
      <x:c r="F813" t="s">
        <x:v>82</x:v>
      </x:c>
      <x:c r="G813" s="6">
        <x:v>154.327637702608</x:v>
      </x:c>
      <x:c r="H813" t="s">
        <x:v>83</x:v>
      </x:c>
      <x:c r="I813" s="6">
        <x:v>26.4681210661861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24.146</x:v>
      </x:c>
      <x:c r="R813" s="8">
        <x:v>185388.148284705</x:v>
      </x:c>
      <x:c r="S813" s="12">
        <x:v>358546.982911547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115916</x:v>
      </x:c>
      <x:c r="B814" s="1">
        <x:v>43199.6888725347</x:v>
      </x:c>
      <x:c r="C814" s="6">
        <x:v>13.54036485</x:v>
      </x:c>
      <x:c r="D814" s="14" t="s">
        <x:v>77</x:v>
      </x:c>
      <x:c r="E814" s="15">
        <x:v>43194.5201256944</x:v>
      </x:c>
      <x:c r="F814" t="s">
        <x:v>82</x:v>
      </x:c>
      <x:c r="G814" s="6">
        <x:v>154.290226348614</x:v>
      </x:c>
      <x:c r="H814" t="s">
        <x:v>83</x:v>
      </x:c>
      <x:c r="I814" s="6">
        <x:v>26.4763792000745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24.146</x:v>
      </x:c>
      <x:c r="R814" s="8">
        <x:v>185393.606807093</x:v>
      </x:c>
      <x:c r="S814" s="12">
        <x:v>358545.513514641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115927</x:v>
      </x:c>
      <x:c r="B815" s="1">
        <x:v>43199.6888834143</x:v>
      </x:c>
      <x:c r="C815" s="6">
        <x:v>13.5560491283333</x:v>
      </x:c>
      <x:c r="D815" s="14" t="s">
        <x:v>77</x:v>
      </x:c>
      <x:c r="E815" s="15">
        <x:v>43194.5201256944</x:v>
      </x:c>
      <x:c r="F815" t="s">
        <x:v>82</x:v>
      </x:c>
      <x:c r="G815" s="6">
        <x:v>154.366702767826</x:v>
      </x:c>
      <x:c r="H815" t="s">
        <x:v>83</x:v>
      </x:c>
      <x:c r="I815" s="6">
        <x:v>26.4623253698064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24.145</x:v>
      </x:c>
      <x:c r="R815" s="8">
        <x:v>185388.984989669</x:v>
      </x:c>
      <x:c r="S815" s="12">
        <x:v>358541.13278589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115938</x:v>
      </x:c>
      <x:c r="B816" s="1">
        <x:v>43199.6888947106</x:v>
      </x:c>
      <x:c r="C816" s="6">
        <x:v>13.572349985</x:v>
      </x:c>
      <x:c r="D816" s="14" t="s">
        <x:v>77</x:v>
      </x:c>
      <x:c r="E816" s="15">
        <x:v>43194.5201256944</x:v>
      </x:c>
      <x:c r="F816" t="s">
        <x:v>82</x:v>
      </x:c>
      <x:c r="G816" s="6">
        <x:v>154.363134588273</x:v>
      </x:c>
      <x:c r="H816" t="s">
        <x:v>83</x:v>
      </x:c>
      <x:c r="I816" s="6">
        <x:v>26.4574605961116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24.147</x:v>
      </x:c>
      <x:c r="R816" s="8">
        <x:v>185389.710304111</x:v>
      </x:c>
      <x:c r="S816" s="12">
        <x:v>358549.428424332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115947</x:v>
      </x:c>
      <x:c r="B817" s="1">
        <x:v>43199.688906794</x:v>
      </x:c>
      <x:c r="C817" s="6">
        <x:v>13.58971768</x:v>
      </x:c>
      <x:c r="D817" s="14" t="s">
        <x:v>77</x:v>
      </x:c>
      <x:c r="E817" s="15">
        <x:v>43194.5201256944</x:v>
      </x:c>
      <x:c r="F817" t="s">
        <x:v>82</x:v>
      </x:c>
      <x:c r="G817" s="6">
        <x:v>154.36095752087</x:v>
      </x:c>
      <x:c r="H817" t="s">
        <x:v>83</x:v>
      </x:c>
      <x:c r="I817" s="6">
        <x:v>26.4579410672741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24.147</x:v>
      </x:c>
      <x:c r="R817" s="8">
        <x:v>185392.195175227</x:v>
      </x:c>
      <x:c r="S817" s="12">
        <x:v>358543.636997803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115964</x:v>
      </x:c>
      <x:c r="B818" s="1">
        <x:v>43199.6889182523</x:v>
      </x:c>
      <x:c r="C818" s="6">
        <x:v>13.6062186266667</x:v>
      </x:c>
      <x:c r="D818" s="14" t="s">
        <x:v>77</x:v>
      </x:c>
      <x:c r="E818" s="15">
        <x:v>43194.5201256944</x:v>
      </x:c>
      <x:c r="F818" t="s">
        <x:v>82</x:v>
      </x:c>
      <x:c r="G818" s="6">
        <x:v>154.24847998992</x:v>
      </x:c>
      <x:c r="H818" t="s">
        <x:v>83</x:v>
      </x:c>
      <x:c r="I818" s="6">
        <x:v>26.4884210971682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24.145</x:v>
      </x:c>
      <x:c r="R818" s="8">
        <x:v>185395.864897234</x:v>
      </x:c>
      <x:c r="S818" s="12">
        <x:v>358540.654152899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115971</x:v>
      </x:c>
      <x:c r="B819" s="1">
        <x:v>43199.6889298958</x:v>
      </x:c>
      <x:c r="C819" s="6">
        <x:v>13.62300284</x:v>
      </x:c>
      <x:c r="D819" s="14" t="s">
        <x:v>77</x:v>
      </x:c>
      <x:c r="E819" s="15">
        <x:v>43194.5201256944</x:v>
      </x:c>
      <x:c r="F819" t="s">
        <x:v>82</x:v>
      </x:c>
      <x:c r="G819" s="6">
        <x:v>154.218537688801</x:v>
      </x:c>
      <x:c r="H819" t="s">
        <x:v>83</x:v>
      </x:c>
      <x:c r="I819" s="6">
        <x:v>26.4893820484235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24.147</x:v>
      </x:c>
      <x:c r="R819" s="8">
        <x:v>185385.821888561</x:v>
      </x:c>
      <x:c r="S819" s="12">
        <x:v>358544.974005655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115978</x:v>
      </x:c>
      <x:c r="B820" s="1">
        <x:v>43199.6889414699</x:v>
      </x:c>
      <x:c r="C820" s="6">
        <x:v>13.6396704533333</x:v>
      </x:c>
      <x:c r="D820" s="14" t="s">
        <x:v>77</x:v>
      </x:c>
      <x:c r="E820" s="15">
        <x:v>43194.5201256944</x:v>
      </x:c>
      <x:c r="F820" t="s">
        <x:v>82</x:v>
      </x:c>
      <x:c r="G820" s="6">
        <x:v>154.331461249745</x:v>
      </x:c>
      <x:c r="H820" t="s">
        <x:v>83</x:v>
      </x:c>
      <x:c r="I820" s="6">
        <x:v>26.470103016467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24.145</x:v>
      </x:c>
      <x:c r="R820" s="8">
        <x:v>185386.764950182</x:v>
      </x:c>
      <x:c r="S820" s="12">
        <x:v>358534.772889139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115992</x:v>
      </x:c>
      <x:c r="B821" s="1">
        <x:v>43199.6889530903</x:v>
      </x:c>
      <x:c r="C821" s="6">
        <x:v>13.656388125</x:v>
      </x:c>
      <x:c r="D821" s="14" t="s">
        <x:v>77</x:v>
      </x:c>
      <x:c r="E821" s="15">
        <x:v>43194.5201256944</x:v>
      </x:c>
      <x:c r="F821" t="s">
        <x:v>82</x:v>
      </x:c>
      <x:c r="G821" s="6">
        <x:v>154.341665801376</x:v>
      </x:c>
      <x:c r="H821" t="s">
        <x:v>83</x:v>
      </x:c>
      <x:c r="I821" s="6">
        <x:v>26.4678508003299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24.145</x:v>
      </x:c>
      <x:c r="R821" s="8">
        <x:v>185384.642508823</x:v>
      </x:c>
      <x:c r="S821" s="12">
        <x:v>358529.430254266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116003</x:v>
      </x:c>
      <x:c r="B822" s="1">
        <x:v>43199.6889643171</x:v>
      </x:c>
      <x:c r="C822" s="6">
        <x:v>13.6725723466667</x:v>
      </x:c>
      <x:c r="D822" s="14" t="s">
        <x:v>77</x:v>
      </x:c>
      <x:c r="E822" s="15">
        <x:v>43194.5201256944</x:v>
      </x:c>
      <x:c r="F822" t="s">
        <x:v>82</x:v>
      </x:c>
      <x:c r="G822" s="6">
        <x:v>154.323148038752</x:v>
      </x:c>
      <x:c r="H822" t="s">
        <x:v>83</x:v>
      </x:c>
      <x:c r="I822" s="6">
        <x:v>26.4691120411803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24.146</x:v>
      </x:c>
      <x:c r="R822" s="8">
        <x:v>185379.946336161</x:v>
      </x:c>
      <x:c r="S822" s="12">
        <x:v>358531.745128198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116009</x:v>
      </x:c>
      <x:c r="B823" s="1">
        <x:v>43199.6889768519</x:v>
      </x:c>
      <x:c r="C823" s="6">
        <x:v>13.690606725</x:v>
      </x:c>
      <x:c r="D823" s="14" t="s">
        <x:v>77</x:v>
      </x:c>
      <x:c r="E823" s="15">
        <x:v>43194.5201256944</x:v>
      </x:c>
      <x:c r="F823" t="s">
        <x:v>82</x:v>
      </x:c>
      <x:c r="G823" s="6">
        <x:v>154.198276443306</x:v>
      </x:c>
      <x:c r="H823" t="s">
        <x:v>83</x:v>
      </x:c>
      <x:c r="I823" s="6">
        <x:v>26.493856481326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24.147</x:v>
      </x:c>
      <x:c r="R823" s="8">
        <x:v>185400.175962073</x:v>
      </x:c>
      <x:c r="S823" s="12">
        <x:v>358542.779737009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116018</x:v>
      </x:c>
      <x:c r="B824" s="1">
        <x:v>43199.6889876968</x:v>
      </x:c>
      <x:c r="C824" s="6">
        <x:v>13.70624091</x:v>
      </x:c>
      <x:c r="D824" s="14" t="s">
        <x:v>77</x:v>
      </x:c>
      <x:c r="E824" s="15">
        <x:v>43194.5201256944</x:v>
      </x:c>
      <x:c r="F824" t="s">
        <x:v>82</x:v>
      </x:c>
      <x:c r="G824" s="6">
        <x:v>154.283276090415</x:v>
      </x:c>
      <x:c r="H824" t="s">
        <x:v>83</x:v>
      </x:c>
      <x:c r="I824" s="6">
        <x:v>26.4750879268904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24.147</x:v>
      </x:c>
      <x:c r="R824" s="8">
        <x:v>185384.294723649</x:v>
      </x:c>
      <x:c r="S824" s="12">
        <x:v>358532.843369518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116029</x:v>
      </x:c>
      <x:c r="B825" s="1">
        <x:v>43199.6889991088</x:v>
      </x:c>
      <x:c r="C825" s="6">
        <x:v>13.7226584716667</x:v>
      </x:c>
      <x:c r="D825" s="14" t="s">
        <x:v>77</x:v>
      </x:c>
      <x:c r="E825" s="15">
        <x:v>43194.5201256944</x:v>
      </x:c>
      <x:c r="F825" t="s">
        <x:v>82</x:v>
      </x:c>
      <x:c r="G825" s="6">
        <x:v>154.321773616608</x:v>
      </x:c>
      <x:c r="H825" t="s">
        <x:v>83</x:v>
      </x:c>
      <x:c r="I825" s="6">
        <x:v>26.4665895599524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24.147</x:v>
      </x:c>
      <x:c r="R825" s="8">
        <x:v>185392.262923232</x:v>
      </x:c>
      <x:c r="S825" s="12">
        <x:v>358535.871702697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116039</x:v>
      </x:c>
      <x:c r="B826" s="1">
        <x:v>43199.6890106481</x:v>
      </x:c>
      <x:c r="C826" s="6">
        <x:v>13.73927612</x:v>
      </x:c>
      <x:c r="D826" s="14" t="s">
        <x:v>77</x:v>
      </x:c>
      <x:c r="E826" s="15">
        <x:v>43194.5201256944</x:v>
      </x:c>
      <x:c r="F826" t="s">
        <x:v>82</x:v>
      </x:c>
      <x:c r="G826" s="6">
        <x:v>154.250224731389</x:v>
      </x:c>
      <x:c r="H826" t="s">
        <x:v>83</x:v>
      </x:c>
      <x:c r="I826" s="6">
        <x:v>26.4823851283886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24.147</x:v>
      </x:c>
      <x:c r="R826" s="8">
        <x:v>185389.635411295</x:v>
      </x:c>
      <x:c r="S826" s="12">
        <x:v>358540.408308144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116051</x:v>
      </x:c>
      <x:c r="B827" s="1">
        <x:v>43199.6890221412</x:v>
      </x:c>
      <x:c r="C827" s="6">
        <x:v>13.75581035</x:v>
      </x:c>
      <x:c r="D827" s="14" t="s">
        <x:v>77</x:v>
      </x:c>
      <x:c r="E827" s="15">
        <x:v>43194.5201256944</x:v>
      </x:c>
      <x:c r="F827" t="s">
        <x:v>82</x:v>
      </x:c>
      <x:c r="G827" s="6">
        <x:v>154.263577771185</x:v>
      </x:c>
      <x:c r="H827" t="s">
        <x:v>83</x:v>
      </x:c>
      <x:c r="I827" s="6">
        <x:v>26.4850877996346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24.145</x:v>
      </x:c>
      <x:c r="R827" s="8">
        <x:v>185377.714395252</x:v>
      </x:c>
      <x:c r="S827" s="12">
        <x:v>358534.76296335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116058</x:v>
      </x:c>
      <x:c r="B828" s="1">
        <x:v>43199.6890337616</x:v>
      </x:c>
      <x:c r="C828" s="6">
        <x:v>13.772561315</x:v>
      </x:c>
      <x:c r="D828" s="14" t="s">
        <x:v>77</x:v>
      </x:c>
      <x:c r="E828" s="15">
        <x:v>43194.5201256944</x:v>
      </x:c>
      <x:c r="F828" t="s">
        <x:v>82</x:v>
      </x:c>
      <x:c r="G828" s="6">
        <x:v>154.243708184696</x:v>
      </x:c>
      <x:c r="H828" t="s">
        <x:v>83</x:v>
      </x:c>
      <x:c r="I828" s="6">
        <x:v>26.4866493440127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24.146</x:v>
      </x:c>
      <x:c r="R828" s="8">
        <x:v>185391.033943794</x:v>
      </x:c>
      <x:c r="S828" s="12">
        <x:v>358555.460990874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116069</x:v>
      </x:c>
      <x:c r="B829" s="1">
        <x:v>43199.6890456829</x:v>
      </x:c>
      <x:c r="C829" s="6">
        <x:v>13.7897289666667</x:v>
      </x:c>
      <x:c r="D829" s="14" t="s">
        <x:v>77</x:v>
      </x:c>
      <x:c r="E829" s="15">
        <x:v>43194.5201256944</x:v>
      </x:c>
      <x:c r="F829" t="s">
        <x:v>82</x:v>
      </x:c>
      <x:c r="G829" s="6">
        <x:v>154.276784363521</x:v>
      </x:c>
      <x:c r="H829" t="s">
        <x:v>83</x:v>
      </x:c>
      <x:c r="I829" s="6">
        <x:v>26.4849977105582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24.144</x:v>
      </x:c>
      <x:c r="R829" s="8">
        <x:v>185391.994459113</x:v>
      </x:c>
      <x:c r="S829" s="12">
        <x:v>358557.021174576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116084</x:v>
      </x:c>
      <x:c r="B830" s="1">
        <x:v>43199.689056794</x:v>
      </x:c>
      <x:c r="C830" s="6">
        <x:v>13.8056965233333</x:v>
      </x:c>
      <x:c r="D830" s="14" t="s">
        <x:v>77</x:v>
      </x:c>
      <x:c r="E830" s="15">
        <x:v>43194.5201256944</x:v>
      </x:c>
      <x:c r="F830" t="s">
        <x:v>82</x:v>
      </x:c>
      <x:c r="G830" s="6">
        <x:v>154.337175746333</x:v>
      </x:c>
      <x:c r="H830" t="s">
        <x:v>83</x:v>
      </x:c>
      <x:c r="I830" s="6">
        <x:v>26.4688417752436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24.145</x:v>
      </x:c>
      <x:c r="R830" s="8">
        <x:v>185381.515683019</x:v>
      </x:c>
      <x:c r="S830" s="12">
        <x:v>358538.799152833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116092</x:v>
      </x:c>
      <x:c r="B831" s="1">
        <x:v>43199.6890683218</x:v>
      </x:c>
      <x:c r="C831" s="6">
        <x:v>13.8223474783333</x:v>
      </x:c>
      <x:c r="D831" s="14" t="s">
        <x:v>77</x:v>
      </x:c>
      <x:c r="E831" s="15">
        <x:v>43194.5201256944</x:v>
      </x:c>
      <x:c r="F831" t="s">
        <x:v>82</x:v>
      </x:c>
      <x:c r="G831" s="6">
        <x:v>154.346972336099</x:v>
      </x:c>
      <x:c r="H831" t="s">
        <x:v>83</x:v>
      </x:c>
      <x:c r="I831" s="6">
        <x:v>26.4666796485349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24.145</x:v>
      </x:c>
      <x:c r="R831" s="8">
        <x:v>185383.715387802</x:v>
      </x:c>
      <x:c r="S831" s="12">
        <x:v>358539.098137297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116102</x:v>
      </x:c>
      <x:c r="B832" s="1">
        <x:v>43199.6890800579</x:v>
      </x:c>
      <x:c r="C832" s="6">
        <x:v>13.8392484283333</x:v>
      </x:c>
      <x:c r="D832" s="14" t="s">
        <x:v>77</x:v>
      </x:c>
      <x:c r="E832" s="15">
        <x:v>43194.5201256944</x:v>
      </x:c>
      <x:c r="F832" t="s">
        <x:v>82</x:v>
      </x:c>
      <x:c r="G832" s="6">
        <x:v>154.29400888621</x:v>
      </x:c>
      <x:c r="H832" t="s">
        <x:v>83</x:v>
      </x:c>
      <x:c r="I832" s="6">
        <x:v>26.4698928095631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24.148</x:v>
      </x:c>
      <x:c r="R832" s="8">
        <x:v>185384.432796937</x:v>
      </x:c>
      <x:c r="S832" s="12">
        <x:v>358536.888615413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116108</x:v>
      </x:c>
      <x:c r="B833" s="1">
        <x:v>43199.6890915162</x:v>
      </x:c>
      <x:c r="C833" s="6">
        <x:v>13.855716035</x:v>
      </x:c>
      <x:c r="D833" s="14" t="s">
        <x:v>77</x:v>
      </x:c>
      <x:c r="E833" s="15">
        <x:v>43194.5201256944</x:v>
      </x:c>
      <x:c r="F833" t="s">
        <x:v>82</x:v>
      </x:c>
      <x:c r="G833" s="6">
        <x:v>154.311570503242</x:v>
      </x:c>
      <x:c r="H833" t="s">
        <x:v>83</x:v>
      </x:c>
      <x:c r="I833" s="6">
        <x:v>26.4688417752436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24.147</x:v>
      </x:c>
      <x:c r="R833" s="8">
        <x:v>185395.229780687</x:v>
      </x:c>
      <x:c r="S833" s="12">
        <x:v>358538.815851306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116116</x:v>
      </x:c>
      <x:c r="B834" s="1">
        <x:v>43199.6891035532</x:v>
      </x:c>
      <x:c r="C834" s="6">
        <x:v>13.87305032</x:v>
      </x:c>
      <x:c r="D834" s="14" t="s">
        <x:v>77</x:v>
      </x:c>
      <x:c r="E834" s="15">
        <x:v>43194.5201256944</x:v>
      </x:c>
      <x:c r="F834" t="s">
        <x:v>82</x:v>
      </x:c>
      <x:c r="G834" s="6">
        <x:v>154.328467995157</x:v>
      </x:c>
      <x:c r="H834" t="s">
        <x:v>83</x:v>
      </x:c>
      <x:c r="I834" s="6">
        <x:v>26.4707636668209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24.145</x:v>
      </x:c>
      <x:c r="R834" s="8">
        <x:v>185394.114670926</x:v>
      </x:c>
      <x:c r="S834" s="12">
        <x:v>358539.785475847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116127</x:v>
      </x:c>
      <x:c r="B835" s="1">
        <x:v>43199.6891148958</x:v>
      </x:c>
      <x:c r="C835" s="6">
        <x:v>13.8894012916667</x:v>
      </x:c>
      <x:c r="D835" s="14" t="s">
        <x:v>77</x:v>
      </x:c>
      <x:c r="E835" s="15">
        <x:v>43194.5201256944</x:v>
      </x:c>
      <x:c r="F835" t="s">
        <x:v>82</x:v>
      </x:c>
      <x:c r="G835" s="6">
        <x:v>154.364117310463</x:v>
      </x:c>
      <x:c r="H835" t="s">
        <x:v>83</x:v>
      </x:c>
      <x:c r="I835" s="6">
        <x:v>26.4628959301454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24.145</x:v>
      </x:c>
      <x:c r="R835" s="8">
        <x:v>185384.076125594</x:v>
      </x:c>
      <x:c r="S835" s="12">
        <x:v>358530.369722905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116142</x:v>
      </x:c>
      <x:c r="B836" s="1">
        <x:v>43199.6891266204</x:v>
      </x:c>
      <x:c r="C836" s="6">
        <x:v>13.9063021966667</x:v>
      </x:c>
      <x:c r="D836" s="14" t="s">
        <x:v>77</x:v>
      </x:c>
      <x:c r="E836" s="15">
        <x:v>43194.5201256944</x:v>
      </x:c>
      <x:c r="F836" t="s">
        <x:v>82</x:v>
      </x:c>
      <x:c r="G836" s="6">
        <x:v>154.393783671713</x:v>
      </x:c>
      <x:c r="H836" t="s">
        <x:v>83</x:v>
      </x:c>
      <x:c r="I836" s="6">
        <x:v>26.4563495068123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24.145</x:v>
      </x:c>
      <x:c r="R836" s="8">
        <x:v>185378.321159801</x:v>
      </x:c>
      <x:c r="S836" s="12">
        <x:v>358523.918249163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116153</x:v>
      </x:c>
      <x:c r="B837" s="1">
        <x:v>43199.689138044</x:v>
      </x:c>
      <x:c r="C837" s="6">
        <x:v>13.922736485</x:v>
      </x:c>
      <x:c r="D837" s="14" t="s">
        <x:v>77</x:v>
      </x:c>
      <x:c r="E837" s="15">
        <x:v>43194.5201256944</x:v>
      </x:c>
      <x:c r="F837" t="s">
        <x:v>82</x:v>
      </x:c>
      <x:c r="G837" s="6">
        <x:v>154.284253716102</x:v>
      </x:c>
      <x:c r="H837" t="s">
        <x:v>83</x:v>
      </x:c>
      <x:c r="I837" s="6">
        <x:v>26.4805232894623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24.145</x:v>
      </x:c>
      <x:c r="R837" s="8">
        <x:v>185380.410265992</x:v>
      </x:c>
      <x:c r="S837" s="12">
        <x:v>358527.977187307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116161</x:v>
      </x:c>
      <x:c r="B838" s="1">
        <x:v>43199.6891498495</x:v>
      </x:c>
      <x:c r="C838" s="6">
        <x:v>13.9397374233333</x:v>
      </x:c>
      <x:c r="D838" s="14" t="s">
        <x:v>77</x:v>
      </x:c>
      <x:c r="E838" s="15">
        <x:v>43194.5201256944</x:v>
      </x:c>
      <x:c r="F838" t="s">
        <x:v>82</x:v>
      </x:c>
      <x:c r="G838" s="6">
        <x:v>154.276524413802</x:v>
      </x:c>
      <x:c r="H838" t="s">
        <x:v>83</x:v>
      </x:c>
      <x:c r="I838" s="6">
        <x:v>26.4878805622084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24.143</x:v>
      </x:c>
      <x:c r="R838" s="8">
        <x:v>185374.319534356</x:v>
      </x:c>
      <x:c r="S838" s="12">
        <x:v>358527.956732672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116166</x:v>
      </x:c>
      <x:c r="B839" s="1">
        <x:v>43199.6891610764</x:v>
      </x:c>
      <x:c r="C839" s="6">
        <x:v>13.9558883983333</x:v>
      </x:c>
      <x:c r="D839" s="14" t="s">
        <x:v>77</x:v>
      </x:c>
      <x:c r="E839" s="15">
        <x:v>43194.5201256944</x:v>
      </x:c>
      <x:c r="F839" t="s">
        <x:v>82</x:v>
      </x:c>
      <x:c r="G839" s="6">
        <x:v>154.225892157378</x:v>
      </x:c>
      <x:c r="H839" t="s">
        <x:v>83</x:v>
      </x:c>
      <x:c r="I839" s="6">
        <x:v>26.4905832378786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24.146</x:v>
      </x:c>
      <x:c r="R839" s="8">
        <x:v>185380.149145855</x:v>
      </x:c>
      <x:c r="S839" s="12">
        <x:v>358529.170548492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116175</x:v>
      </x:c>
      <x:c r="B840" s="1">
        <x:v>43199.6891727199</x:v>
      </x:c>
      <x:c r="C840" s="6">
        <x:v>13.9726726466667</x:v>
      </x:c>
      <x:c r="D840" s="14" t="s">
        <x:v>77</x:v>
      </x:c>
      <x:c r="E840" s="15">
        <x:v>43194.5201256944</x:v>
      </x:c>
      <x:c r="F840" t="s">
        <x:v>82</x:v>
      </x:c>
      <x:c r="G840" s="6">
        <x:v>154.277464522592</x:v>
      </x:c>
      <x:c r="H840" t="s">
        <x:v>83</x:v>
      </x:c>
      <x:c r="I840" s="6">
        <x:v>26.4848475621025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24.144</x:v>
      </x:c>
      <x:c r="R840" s="8">
        <x:v>185376.337424535</x:v>
      </x:c>
      <x:c r="S840" s="12">
        <x:v>358518.810734179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116190</x:v>
      </x:c>
      <x:c r="B841" s="1">
        <x:v>43199.6891842593</x:v>
      </x:c>
      <x:c r="C841" s="6">
        <x:v>13.9892902266667</x:v>
      </x:c>
      <x:c r="D841" s="14" t="s">
        <x:v>77</x:v>
      </x:c>
      <x:c r="E841" s="15">
        <x:v>43194.5201256944</x:v>
      </x:c>
      <x:c r="F841" t="s">
        <x:v>82</x:v>
      </x:c>
      <x:c r="G841" s="6">
        <x:v>154.27474389761</x:v>
      </x:c>
      <x:c r="H841" t="s">
        <x:v>83</x:v>
      </x:c>
      <x:c r="I841" s="6">
        <x:v>26.4854481559655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24.144</x:v>
      </x:c>
      <x:c r="R841" s="8">
        <x:v>185382.79986055</x:v>
      </x:c>
      <x:c r="S841" s="12">
        <x:v>358526.181363693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116201</x:v>
      </x:c>
      <x:c r="B842" s="1">
        <x:v>43199.6891961806</x:v>
      </x:c>
      <x:c r="C842" s="6">
        <x:v>14.0064578666667</x:v>
      </x:c>
      <x:c r="D842" s="14" t="s">
        <x:v>77</x:v>
      </x:c>
      <x:c r="E842" s="15">
        <x:v>43194.5201256944</x:v>
      </x:c>
      <x:c r="F842" t="s">
        <x:v>82</x:v>
      </x:c>
      <x:c r="G842" s="6">
        <x:v>154.320440810954</x:v>
      </x:c>
      <x:c r="H842" t="s">
        <x:v>83</x:v>
      </x:c>
      <x:c r="I842" s="6">
        <x:v>26.4725354115922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24.145</x:v>
      </x:c>
      <x:c r="R842" s="8">
        <x:v>185384.708302558</x:v>
      </x:c>
      <x:c r="S842" s="12">
        <x:v>358520.053711811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116211</x:v>
      </x:c>
      <x:c r="B843" s="1">
        <x:v>43199.6892073727</x:v>
      </x:c>
      <x:c r="C843" s="6">
        <x:v>14.0225254316667</x:v>
      </x:c>
      <x:c r="D843" s="14" t="s">
        <x:v>77</x:v>
      </x:c>
      <x:c r="E843" s="15">
        <x:v>43194.5201256944</x:v>
      </x:c>
      <x:c r="F843" t="s">
        <x:v>82</x:v>
      </x:c>
      <x:c r="G843" s="6">
        <x:v>154.250088726764</x:v>
      </x:c>
      <x:c r="H843" t="s">
        <x:v>83</x:v>
      </x:c>
      <x:c r="I843" s="6">
        <x:v>26.4824151580565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24.147</x:v>
      </x:c>
      <x:c r="R843" s="8">
        <x:v>185389.053258269</x:v>
      </x:c>
      <x:c r="S843" s="12">
        <x:v>358519.431368911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116221</x:v>
      </x:c>
      <x:c r="B844" s="1">
        <x:v>43199.6892191319</x:v>
      </x:c>
      <x:c r="C844" s="6">
        <x:v>14.039509735</x:v>
      </x:c>
      <x:c r="D844" s="14" t="s">
        <x:v>77</x:v>
      </x:c>
      <x:c r="E844" s="15">
        <x:v>43194.5201256944</x:v>
      </x:c>
      <x:c r="F844" t="s">
        <x:v>82</x:v>
      </x:c>
      <x:c r="G844" s="6">
        <x:v>154.27877457456</x:v>
      </x:c>
      <x:c r="H844" t="s">
        <x:v>83</x:v>
      </x:c>
      <x:c r="I844" s="6">
        <x:v>26.4732561215978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24.148</x:v>
      </x:c>
      <x:c r="R844" s="8">
        <x:v>185378.06070396</x:v>
      </x:c>
      <x:c r="S844" s="12">
        <x:v>358521.809487803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116234</x:v>
      </x:c>
      <x:c r="B845" s="1">
        <x:v>43199.6892307523</x:v>
      </x:c>
      <x:c r="C845" s="6">
        <x:v>14.05624403</x:v>
      </x:c>
      <x:c r="D845" s="14" t="s">
        <x:v>77</x:v>
      </x:c>
      <x:c r="E845" s="15">
        <x:v>43194.5201256944</x:v>
      </x:c>
      <x:c r="F845" t="s">
        <x:v>82</x:v>
      </x:c>
      <x:c r="G845" s="6">
        <x:v>154.301367814541</x:v>
      </x:c>
      <x:c r="H845" t="s">
        <x:v>83</x:v>
      </x:c>
      <x:c r="I845" s="6">
        <x:v>26.4710939920465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24.147</x:v>
      </x:c>
      <x:c r="R845" s="8">
        <x:v>185377.453647352</x:v>
      </x:c>
      <x:c r="S845" s="12">
        <x:v>358509.647774294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116240</x:v>
      </x:c>
      <x:c r="B846" s="1">
        <x:v>43199.6892423958</x:v>
      </x:c>
      <x:c r="C846" s="6">
        <x:v>14.0729949366667</x:v>
      </x:c>
      <x:c r="D846" s="14" t="s">
        <x:v>77</x:v>
      </x:c>
      <x:c r="E846" s="15">
        <x:v>43194.5201256944</x:v>
      </x:c>
      <x:c r="F846" t="s">
        <x:v>82</x:v>
      </x:c>
      <x:c r="G846" s="6">
        <x:v>154.329556447146</x:v>
      </x:c>
      <x:c r="H846" t="s">
        <x:v>83</x:v>
      </x:c>
      <x:c r="I846" s="6">
        <x:v>26.4705234303128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24.145</x:v>
      </x:c>
      <x:c r="R846" s="8">
        <x:v>185387.636603658</x:v>
      </x:c>
      <x:c r="S846" s="12">
        <x:v>358527.054981947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116246</x:v>
      </x:c>
      <x:c r="B847" s="1">
        <x:v>43199.6892538194</x:v>
      </x:c>
      <x:c r="C847" s="6">
        <x:v>14.0894625783333</x:v>
      </x:c>
      <x:c r="D847" s="14" t="s">
        <x:v>77</x:v>
      </x:c>
      <x:c r="E847" s="15">
        <x:v>43194.5201256944</x:v>
      </x:c>
      <x:c r="F847" t="s">
        <x:v>82</x:v>
      </x:c>
      <x:c r="G847" s="6">
        <x:v>154.297694950544</x:v>
      </x:c>
      <x:c r="H847" t="s">
        <x:v>83</x:v>
      </x:c>
      <x:c r="I847" s="6">
        <x:v>26.4719047904646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24.147</x:v>
      </x:c>
      <x:c r="R847" s="8">
        <x:v>185376.575940043</x:v>
      </x:c>
      <x:c r="S847" s="12">
        <x:v>358526.6853714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116263</x:v>
      </x:c>
      <x:c r="B848" s="1">
        <x:v>43199.689265544</x:v>
      </x:c>
      <x:c r="C848" s="6">
        <x:v>14.106346835</x:v>
      </x:c>
      <x:c r="D848" s="14" t="s">
        <x:v>77</x:v>
      </x:c>
      <x:c r="E848" s="15">
        <x:v>43194.5201256944</x:v>
      </x:c>
      <x:c r="F848" t="s">
        <x:v>82</x:v>
      </x:c>
      <x:c r="G848" s="6">
        <x:v>154.271590821142</x:v>
      </x:c>
      <x:c r="H848" t="s">
        <x:v>83</x:v>
      </x:c>
      <x:c r="I848" s="6">
        <x:v>26.4804932598104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24.146</x:v>
      </x:c>
      <x:c r="R848" s="8">
        <x:v>185383.448871342</x:v>
      </x:c>
      <x:c r="S848" s="12">
        <x:v>358528.41540415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116270</x:v>
      </x:c>
      <x:c r="B849" s="1">
        <x:v>43199.6892772338</x:v>
      </x:c>
      <x:c r="C849" s="6">
        <x:v>14.1231811283333</x:v>
      </x:c>
      <x:c r="D849" s="14" t="s">
        <x:v>77</x:v>
      </x:c>
      <x:c r="E849" s="15">
        <x:v>43194.5201256944</x:v>
      </x:c>
      <x:c r="F849" t="s">
        <x:v>82</x:v>
      </x:c>
      <x:c r="G849" s="6">
        <x:v>154.321909660988</x:v>
      </x:c>
      <x:c r="H849" t="s">
        <x:v>83</x:v>
      </x:c>
      <x:c r="I849" s="6">
        <x:v>26.4665595304255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24.147</x:v>
      </x:c>
      <x:c r="R849" s="8">
        <x:v>185385.132162657</x:v>
      </x:c>
      <x:c r="S849" s="12">
        <x:v>358518.913238746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116282</x:v>
      </x:c>
      <x:c r="B850" s="1">
        <x:v>43199.6892885764</x:v>
      </x:c>
      <x:c r="C850" s="6">
        <x:v>14.13949876</x:v>
      </x:c>
      <x:c r="D850" s="14" t="s">
        <x:v>77</x:v>
      </x:c>
      <x:c r="E850" s="15">
        <x:v>43194.5201256944</x:v>
      </x:c>
      <x:c r="F850" t="s">
        <x:v>82</x:v>
      </x:c>
      <x:c r="G850" s="6">
        <x:v>154.321609254674</x:v>
      </x:c>
      <x:c r="H850" t="s">
        <x:v>83</x:v>
      </x:c>
      <x:c r="I850" s="6">
        <x:v>26.4609740430728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24.149</x:v>
      </x:c>
      <x:c r="R850" s="8">
        <x:v>185383.494750339</x:v>
      </x:c>
      <x:c r="S850" s="12">
        <x:v>358523.096531497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116288</x:v>
      </x:c>
      <x:c r="B851" s="1">
        <x:v>43199.6893003819</x:v>
      </x:c>
      <x:c r="C851" s="6">
        <x:v>14.1564830166667</x:v>
      </x:c>
      <x:c r="D851" s="14" t="s">
        <x:v>77</x:v>
      </x:c>
      <x:c r="E851" s="15">
        <x:v>43194.5201256944</x:v>
      </x:c>
      <x:c r="F851" t="s">
        <x:v>82</x:v>
      </x:c>
      <x:c r="G851" s="6">
        <x:v>154.285180419584</x:v>
      </x:c>
      <x:c r="H851" t="s">
        <x:v>83</x:v>
      </x:c>
      <x:c r="I851" s="6">
        <x:v>26.4746675124725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24.147</x:v>
      </x:c>
      <x:c r="R851" s="8">
        <x:v>185379.998343541</x:v>
      </x:c>
      <x:c r="S851" s="12">
        <x:v>358516.965970066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116295</x:v>
      </x:c>
      <x:c r="B852" s="1">
        <x:v>43199.6893117708</x:v>
      </x:c>
      <x:c r="C852" s="6">
        <x:v>14.1728672483333</x:v>
      </x:c>
      <x:c r="D852" s="14" t="s">
        <x:v>77</x:v>
      </x:c>
      <x:c r="E852" s="15">
        <x:v>43194.5201256944</x:v>
      </x:c>
      <x:c r="F852" t="s">
        <x:v>82</x:v>
      </x:c>
      <x:c r="G852" s="6">
        <x:v>154.32273989157</x:v>
      </x:c>
      <x:c r="H852" t="s">
        <x:v>83</x:v>
      </x:c>
      <x:c r="I852" s="6">
        <x:v>26.4692021298306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24.146</x:v>
      </x:c>
      <x:c r="R852" s="8">
        <x:v>185380.347523386</x:v>
      </x:c>
      <x:c r="S852" s="12">
        <x:v>358505.900145806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116305</x:v>
      </x:c>
      <x:c r="B853" s="1">
        <x:v>43199.6893229977</x:v>
      </x:c>
      <x:c r="C853" s="6">
        <x:v>14.1890681633333</x:v>
      </x:c>
      <x:c r="D853" s="14" t="s">
        <x:v>77</x:v>
      </x:c>
      <x:c r="E853" s="15">
        <x:v>43194.5201256944</x:v>
      </x:c>
      <x:c r="F853" t="s">
        <x:v>82</x:v>
      </x:c>
      <x:c r="G853" s="6">
        <x:v>154.240261202033</x:v>
      </x:c>
      <x:c r="H853" t="s">
        <x:v>83</x:v>
      </x:c>
      <x:c r="I853" s="6">
        <x:v>26.476108933553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24.15</x:v>
      </x:c>
      <x:c r="R853" s="8">
        <x:v>185378.994298063</x:v>
      </x:c>
      <x:c r="S853" s="12">
        <x:v>358506.888899341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116319</x:v>
      </x:c>
      <x:c r="B854" s="1">
        <x:v>43199.6893346412</x:v>
      </x:c>
      <x:c r="C854" s="6">
        <x:v>14.205852505</x:v>
      </x:c>
      <x:c r="D854" s="14" t="s">
        <x:v>77</x:v>
      </x:c>
      <x:c r="E854" s="15">
        <x:v>43194.5201256944</x:v>
      </x:c>
      <x:c r="F854" t="s">
        <x:v>82</x:v>
      </x:c>
      <x:c r="G854" s="6">
        <x:v>154.324236434561</x:v>
      </x:c>
      <x:c r="H854" t="s">
        <x:v>83</x:v>
      </x:c>
      <x:c r="I854" s="6">
        <x:v>26.468871804791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24.146</x:v>
      </x:c>
      <x:c r="R854" s="8">
        <x:v>185381.242658768</x:v>
      </x:c>
      <x:c r="S854" s="12">
        <x:v>358514.434404681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116328</x:v>
      </x:c>
      <x:c r="B855" s="1">
        <x:v>43199.6893462963</x:v>
      </x:c>
      <x:c r="C855" s="6">
        <x:v>14.22263674</x:v>
      </x:c>
      <x:c r="D855" s="14" t="s">
        <x:v>77</x:v>
      </x:c>
      <x:c r="E855" s="15">
        <x:v>43194.5201256944</x:v>
      </x:c>
      <x:c r="F855" t="s">
        <x:v>82</x:v>
      </x:c>
      <x:c r="G855" s="6">
        <x:v>154.28273199908</x:v>
      </x:c>
      <x:c r="H855" t="s">
        <x:v>83</x:v>
      </x:c>
      <x:c r="I855" s="6">
        <x:v>26.4752080453054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24.147</x:v>
      </x:c>
      <x:c r="R855" s="8">
        <x:v>185392.356468045</x:v>
      </x:c>
      <x:c r="S855" s="12">
        <x:v>358516.247175155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116343</x:v>
      </x:c>
      <x:c r="B856" s="1">
        <x:v>43199.6893577546</x:v>
      </x:c>
      <x:c r="C856" s="6">
        <x:v>14.2391376633333</x:v>
      </x:c>
      <x:c r="D856" s="14" t="s">
        <x:v>77</x:v>
      </x:c>
      <x:c r="E856" s="15">
        <x:v>43194.5201256944</x:v>
      </x:c>
      <x:c r="F856" t="s">
        <x:v>82</x:v>
      </x:c>
      <x:c r="G856" s="6">
        <x:v>154.325202668188</x:v>
      </x:c>
      <x:c r="H856" t="s">
        <x:v>83</x:v>
      </x:c>
      <x:c r="I856" s="6">
        <x:v>26.4714843764455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24.145</x:v>
      </x:c>
      <x:c r="R856" s="8">
        <x:v>185397.84375933</x:v>
      </x:c>
      <x:c r="S856" s="12">
        <x:v>358504.906983793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116354</x:v>
      </x:c>
      <x:c r="B857" s="1">
        <x:v>43199.6893696759</x:v>
      </x:c>
      <x:c r="C857" s="6">
        <x:v>14.2562719866667</x:v>
      </x:c>
      <x:c r="D857" s="14" t="s">
        <x:v>77</x:v>
      </x:c>
      <x:c r="E857" s="15">
        <x:v>43194.5201256944</x:v>
      </x:c>
      <x:c r="F857" t="s">
        <x:v>82</x:v>
      </x:c>
      <x:c r="G857" s="6">
        <x:v>154.261288902401</x:v>
      </x:c>
      <x:c r="H857" t="s">
        <x:v>83</x:v>
      </x:c>
      <x:c r="I857" s="6">
        <x:v>26.491243892262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24.143</x:v>
      </x:c>
      <x:c r="R857" s="8">
        <x:v>185393.407114351</x:v>
      </x:c>
      <x:c r="S857" s="12">
        <x:v>358513.160628954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116360</x:v>
      </x:c>
      <x:c r="B858" s="1">
        <x:v>43199.6893812153</x:v>
      </x:c>
      <x:c r="C858" s="6">
        <x:v>14.27288959</x:v>
      </x:c>
      <x:c r="D858" s="14" t="s">
        <x:v>77</x:v>
      </x:c>
      <x:c r="E858" s="15">
        <x:v>43194.5201256944</x:v>
      </x:c>
      <x:c r="F858" t="s">
        <x:v>82</x:v>
      </x:c>
      <x:c r="G858" s="6">
        <x:v>154.275288020195</x:v>
      </x:c>
      <x:c r="H858" t="s">
        <x:v>83</x:v>
      </x:c>
      <x:c r="I858" s="6">
        <x:v>26.4853280371844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24.144</x:v>
      </x:c>
      <x:c r="R858" s="8">
        <x:v>185405.692941481</x:v>
      </x:c>
      <x:c r="S858" s="12">
        <x:v>358516.25208201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116370</x:v>
      </x:c>
      <x:c r="B859" s="1">
        <x:v>43199.6893925579</x:v>
      </x:c>
      <x:c r="C859" s="6">
        <x:v>14.2892404933333</x:v>
      </x:c>
      <x:c r="D859" s="14" t="s">
        <x:v>77</x:v>
      </x:c>
      <x:c r="E859" s="15">
        <x:v>43194.5201256944</x:v>
      </x:c>
      <x:c r="F859" t="s">
        <x:v>82</x:v>
      </x:c>
      <x:c r="G859" s="6">
        <x:v>154.299217657098</x:v>
      </x:c>
      <x:c r="H859" t="s">
        <x:v>83</x:v>
      </x:c>
      <x:c r="I859" s="6">
        <x:v>26.4772200293919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24.145</x:v>
      </x:c>
      <x:c r="R859" s="8">
        <x:v>185405.169303797</x:v>
      </x:c>
      <x:c r="S859" s="12">
        <x:v>358519.898663414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116375</x:v>
      </x:c>
      <x:c r="B860" s="1">
        <x:v>43199.6894042477</x:v>
      </x:c>
      <x:c r="C860" s="6">
        <x:v>14.30602481</x:v>
      </x:c>
      <x:c r="D860" s="14" t="s">
        <x:v>77</x:v>
      </x:c>
      <x:c r="E860" s="15">
        <x:v>43194.5201256944</x:v>
      </x:c>
      <x:c r="F860" t="s">
        <x:v>82</x:v>
      </x:c>
      <x:c r="G860" s="6">
        <x:v>154.299476625084</x:v>
      </x:c>
      <x:c r="H860" t="s">
        <x:v>83</x:v>
      </x:c>
      <x:c r="I860" s="6">
        <x:v>26.4743371868954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24.146</x:v>
      </x:c>
      <x:c r="R860" s="8">
        <x:v>185388.432389873</x:v>
      </x:c>
      <x:c r="S860" s="12">
        <x:v>358515.113734174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116391</x:v>
      </x:c>
      <x:c r="B861" s="1">
        <x:v>43199.689415544</x:v>
      </x:c>
      <x:c r="C861" s="6">
        <x:v>14.3223256783333</x:v>
      </x:c>
      <x:c r="D861" s="14" t="s">
        <x:v>77</x:v>
      </x:c>
      <x:c r="E861" s="15">
        <x:v>43194.5201256944</x:v>
      </x:c>
      <x:c r="F861" t="s">
        <x:v>82</x:v>
      </x:c>
      <x:c r="G861" s="6">
        <x:v>154.320141089924</x:v>
      </x:c>
      <x:c r="H861" t="s">
        <x:v>83</x:v>
      </x:c>
      <x:c r="I861" s="6">
        <x:v>26.4669499142979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24.147</x:v>
      </x:c>
      <x:c r="R861" s="8">
        <x:v>185403.081598396</x:v>
      </x:c>
      <x:c r="S861" s="12">
        <x:v>358518.991126343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116397</x:v>
      </x:c>
      <x:c r="B862" s="1">
        <x:v>43199.6894275116</x:v>
      </x:c>
      <x:c r="C862" s="6">
        <x:v>14.3395267166667</x:v>
      </x:c>
      <x:c r="D862" s="14" t="s">
        <x:v>77</x:v>
      </x:c>
      <x:c r="E862" s="15">
        <x:v>43194.5201256944</x:v>
      </x:c>
      <x:c r="F862" t="s">
        <x:v>82</x:v>
      </x:c>
      <x:c r="G862" s="6">
        <x:v>154.260821064983</x:v>
      </x:c>
      <x:c r="H862" t="s">
        <x:v>83</x:v>
      </x:c>
      <x:c r="I862" s="6">
        <x:v>26.4772200293919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24.148</x:v>
      </x:c>
      <x:c r="R862" s="8">
        <x:v>185394.172305025</x:v>
      </x:c>
      <x:c r="S862" s="12">
        <x:v>358519.882445293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116410</x:v>
      </x:c>
      <x:c r="B863" s="1">
        <x:v>43199.6894389699</x:v>
      </x:c>
      <x:c r="C863" s="6">
        <x:v>14.3560276166667</x:v>
      </x:c>
      <x:c r="D863" s="14" t="s">
        <x:v>77</x:v>
      </x:c>
      <x:c r="E863" s="15">
        <x:v>43194.5201256944</x:v>
      </x:c>
      <x:c r="F863" t="s">
        <x:v>82</x:v>
      </x:c>
      <x:c r="G863" s="6">
        <x:v>154.341228730039</x:v>
      </x:c>
      <x:c r="H863" t="s">
        <x:v>83</x:v>
      </x:c>
      <x:c r="I863" s="6">
        <x:v>26.4622953403168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24.147</x:v>
      </x:c>
      <x:c r="R863" s="8">
        <x:v>185406.768078966</x:v>
      </x:c>
      <x:c r="S863" s="12">
        <x:v>358529.355430293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116423</x:v>
      </x:c>
      <x:c r="B864" s="1">
        <x:v>43199.6894507755</x:v>
      </x:c>
      <x:c r="C864" s="6">
        <x:v>14.3730785666667</x:v>
      </x:c>
      <x:c r="D864" s="14" t="s">
        <x:v>77</x:v>
      </x:c>
      <x:c r="E864" s="15">
        <x:v>43194.5201256944</x:v>
      </x:c>
      <x:c r="F864" t="s">
        <x:v>82</x:v>
      </x:c>
      <x:c r="G864" s="6">
        <x:v>154.286676688589</x:v>
      </x:c>
      <x:c r="H864" t="s">
        <x:v>83</x:v>
      </x:c>
      <x:c r="I864" s="6">
        <x:v>26.4743371868954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24.147</x:v>
      </x:c>
      <x:c r="R864" s="8">
        <x:v>185424.807613472</x:v>
      </x:c>
      <x:c r="S864" s="12">
        <x:v>358530.818004283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116429</x:v>
      </x:c>
      <x:c r="B865" s="1">
        <x:v>43199.6894621181</x:v>
      </x:c>
      <x:c r="C865" s="6">
        <x:v>14.3893961733333</x:v>
      </x:c>
      <x:c r="D865" s="14" t="s">
        <x:v>77</x:v>
      </x:c>
      <x:c r="E865" s="15">
        <x:v>43194.5201256944</x:v>
      </x:c>
      <x:c r="F865" t="s">
        <x:v>82</x:v>
      </x:c>
      <x:c r="G865" s="6">
        <x:v>154.2410649964</x:v>
      </x:c>
      <x:c r="H865" t="s">
        <x:v>83</x:v>
      </x:c>
      <x:c r="I865" s="6">
        <x:v>26.4731059736673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24.151</x:v>
      </x:c>
      <x:c r="R865" s="8">
        <x:v>185400.631348003</x:v>
      </x:c>
      <x:c r="S865" s="12">
        <x:v>358524.068342631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116441</x:v>
      </x:c>
      <x:c r="B866" s="1">
        <x:v>43199.6894740393</x:v>
      </x:c>
      <x:c r="C866" s="6">
        <x:v>14.406530485</x:v>
      </x:c>
      <x:c r="D866" s="14" t="s">
        <x:v>77</x:v>
      </x:c>
      <x:c r="E866" s="15">
        <x:v>43194.5201256944</x:v>
      </x:c>
      <x:c r="F866" t="s">
        <x:v>82</x:v>
      </x:c>
      <x:c r="G866" s="6">
        <x:v>154.328059826909</x:v>
      </x:c>
      <x:c r="H866" t="s">
        <x:v>83</x:v>
      </x:c>
      <x:c r="I866" s="6">
        <x:v>26.4708537555152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24.145</x:v>
      </x:c>
      <x:c r="R866" s="8">
        <x:v>185404.094022944</x:v>
      </x:c>
      <x:c r="S866" s="12">
        <x:v>358525.675585414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116452</x:v>
      </x:c>
      <x:c r="B867" s="1">
        <x:v>43199.6894850347</x:v>
      </x:c>
      <x:c r="C867" s="6">
        <x:v>14.4223647033333</x:v>
      </x:c>
      <x:c r="D867" s="14" t="s">
        <x:v>77</x:v>
      </x:c>
      <x:c r="E867" s="15">
        <x:v>43194.5201256944</x:v>
      </x:c>
      <x:c r="F867" t="s">
        <x:v>82</x:v>
      </x:c>
      <x:c r="G867" s="6">
        <x:v>154.305720909788</x:v>
      </x:c>
      <x:c r="H867" t="s">
        <x:v>83</x:v>
      </x:c>
      <x:c r="I867" s="6">
        <x:v>26.4701330460257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24.147</x:v>
      </x:c>
      <x:c r="R867" s="8">
        <x:v>185392.111306499</x:v>
      </x:c>
      <x:c r="S867" s="12">
        <x:v>358511.797050884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116458</x:v>
      </x:c>
      <x:c r="B868" s="1">
        <x:v>43199.6894969097</x:v>
      </x:c>
      <x:c r="C868" s="6">
        <x:v>14.439499015</x:v>
      </x:c>
      <x:c r="D868" s="14" t="s">
        <x:v>77</x:v>
      </x:c>
      <x:c r="E868" s="15">
        <x:v>43194.5201256944</x:v>
      </x:c>
      <x:c r="F868" t="s">
        <x:v>82</x:v>
      </x:c>
      <x:c r="G868" s="6">
        <x:v>154.339258662852</x:v>
      </x:c>
      <x:c r="H868" t="s">
        <x:v>83</x:v>
      </x:c>
      <x:c r="I868" s="6">
        <x:v>26.4768596739445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24.142</x:v>
      </x:c>
      <x:c r="R868" s="8">
        <x:v>185393.458626907</x:v>
      </x:c>
      <x:c r="S868" s="12">
        <x:v>358519.717681459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116467</x:v>
      </x:c>
      <x:c r="B869" s="1">
        <x:v>43199.6895084838</x:v>
      </x:c>
      <x:c r="C869" s="6">
        <x:v>14.4561665933333</x:v>
      </x:c>
      <x:c r="D869" s="14" t="s">
        <x:v>77</x:v>
      </x:c>
      <x:c r="E869" s="15">
        <x:v>43194.5201256944</x:v>
      </x:c>
      <x:c r="F869" t="s">
        <x:v>82</x:v>
      </x:c>
      <x:c r="G869" s="6">
        <x:v>154.377180953372</x:v>
      </x:c>
      <x:c r="H869" t="s">
        <x:v>83</x:v>
      </x:c>
      <x:c r="I869" s="6">
        <x:v>26.4600130999488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24.145</x:v>
      </x:c>
      <x:c r="R869" s="8">
        <x:v>185399.328819016</x:v>
      </x:c>
      <x:c r="S869" s="12">
        <x:v>358519.959335412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116480</x:v>
      </x:c>
      <x:c r="B870" s="1">
        <x:v>43199.6895202546</x:v>
      </x:c>
      <x:c r="C870" s="6">
        <x:v>14.4731175666667</x:v>
      </x:c>
      <x:c r="D870" s="14" t="s">
        <x:v>77</x:v>
      </x:c>
      <x:c r="E870" s="15">
        <x:v>43194.5201256944</x:v>
      </x:c>
      <x:c r="F870" t="s">
        <x:v>82</x:v>
      </x:c>
      <x:c r="G870" s="6">
        <x:v>154.302864182314</x:v>
      </x:c>
      <x:c r="H870" t="s">
        <x:v>83</x:v>
      </x:c>
      <x:c r="I870" s="6">
        <x:v>26.4707636668209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24.147</x:v>
      </x:c>
      <x:c r="R870" s="8">
        <x:v>185398.714891546</x:v>
      </x:c>
      <x:c r="S870" s="12">
        <x:v>358511.437634364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116491</x:v>
      </x:c>
      <x:c r="B871" s="1">
        <x:v>43199.6895317477</x:v>
      </x:c>
      <x:c r="C871" s="6">
        <x:v>14.489685195</x:v>
      </x:c>
      <x:c r="D871" s="14" t="s">
        <x:v>77</x:v>
      </x:c>
      <x:c r="E871" s="15">
        <x:v>43194.5201256944</x:v>
      </x:c>
      <x:c r="F871" t="s">
        <x:v>82</x:v>
      </x:c>
      <x:c r="G871" s="6">
        <x:v>154.26785516731</x:v>
      </x:c>
      <x:c r="H871" t="s">
        <x:v>83</x:v>
      </x:c>
      <x:c r="I871" s="6">
        <x:v>26.467190150549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24.151</x:v>
      </x:c>
      <x:c r="R871" s="8">
        <x:v>185390.910422362</x:v>
      </x:c>
      <x:c r="S871" s="12">
        <x:v>358507.91298875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116497</x:v>
      </x:c>
      <x:c r="B872" s="1">
        <x:v>43199.6895429398</x:v>
      </x:c>
      <x:c r="C872" s="6">
        <x:v>14.5057694066667</x:v>
      </x:c>
      <x:c r="D872" s="14" t="s">
        <x:v>77</x:v>
      </x:c>
      <x:c r="E872" s="15">
        <x:v>43194.5201256944</x:v>
      </x:c>
      <x:c r="F872" t="s">
        <x:v>82</x:v>
      </x:c>
      <x:c r="G872" s="6">
        <x:v>154.27141706674</x:v>
      </x:c>
      <x:c r="H872" t="s">
        <x:v>83</x:v>
      </x:c>
      <x:c r="I872" s="6">
        <x:v>26.4720549383414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24.149</x:v>
      </x:c>
      <x:c r="R872" s="8">
        <x:v>185476.289255685</x:v>
      </x:c>
      <x:c r="S872" s="12">
        <x:v>358504.17293453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116511</x:v>
      </x:c>
      <x:c r="B873" s="1">
        <x:v>43199.6895548264</x:v>
      </x:c>
      <x:c r="C873" s="6">
        <x:v>14.5229204</x:v>
      </x:c>
      <x:c r="D873" s="14" t="s">
        <x:v>77</x:v>
      </x:c>
      <x:c r="E873" s="15">
        <x:v>43194.5201256944</x:v>
      </x:c>
      <x:c r="F873" t="s">
        <x:v>82</x:v>
      </x:c>
      <x:c r="G873" s="6">
        <x:v>154.392831026282</x:v>
      </x:c>
      <x:c r="H873" t="s">
        <x:v>83</x:v>
      </x:c>
      <x:c r="I873" s="6">
        <x:v>26.4565597128681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24.145</x:v>
      </x:c>
      <x:c r="R873" s="8">
        <x:v>185411.279100475</x:v>
      </x:c>
      <x:c r="S873" s="12">
        <x:v>358502.989869232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116519</x:v>
      </x:c>
      <x:c r="B874" s="1">
        <x:v>43199.6895665162</x:v>
      </x:c>
      <x:c r="C874" s="6">
        <x:v>14.53975466</x:v>
      </x:c>
      <x:c r="D874" s="14" t="s">
        <x:v>77</x:v>
      </x:c>
      <x:c r="E874" s="15">
        <x:v>43194.5201256944</x:v>
      </x:c>
      <x:c r="F874" t="s">
        <x:v>82</x:v>
      </x:c>
      <x:c r="G874" s="6">
        <x:v>154.335120658441</x:v>
      </x:c>
      <x:c r="H874" t="s">
        <x:v>83</x:v>
      </x:c>
      <x:c r="I874" s="6">
        <x:v>26.4664694418461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24.146</x:v>
      </x:c>
      <x:c r="R874" s="8">
        <x:v>185418.993637485</x:v>
      </x:c>
      <x:c r="S874" s="12">
        <x:v>358505.028776597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116529</x:v>
      </x:c>
      <x:c r="B875" s="1">
        <x:v>43199.6895781597</x:v>
      </x:c>
      <x:c r="C875" s="6">
        <x:v>14.5564889433333</x:v>
      </x:c>
      <x:c r="D875" s="14" t="s">
        <x:v>77</x:v>
      </x:c>
      <x:c r="E875" s="15">
        <x:v>43194.5201256944</x:v>
      </x:c>
      <x:c r="F875" t="s">
        <x:v>82</x:v>
      </x:c>
      <x:c r="G875" s="6">
        <x:v>154.284525779616</x:v>
      </x:c>
      <x:c r="H875" t="s">
        <x:v>83</x:v>
      </x:c>
      <x:c r="I875" s="6">
        <x:v>26.4804632301589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24.145</x:v>
      </x:c>
      <x:c r="R875" s="8">
        <x:v>185381.07839245</x:v>
      </x:c>
      <x:c r="S875" s="12">
        <x:v>358511.17803963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116540</x:v>
      </x:c>
      <x:c r="B876" s="1">
        <x:v>43199.6895895023</x:v>
      </x:c>
      <x:c r="C876" s="6">
        <x:v>14.5728398916667</x:v>
      </x:c>
      <x:c r="D876" s="14" t="s">
        <x:v>77</x:v>
      </x:c>
      <x:c r="E876" s="15">
        <x:v>43194.5201256944</x:v>
      </x:c>
      <x:c r="F876" t="s">
        <x:v>82</x:v>
      </x:c>
      <x:c r="G876" s="6">
        <x:v>154.259337213105</x:v>
      </x:c>
      <x:c r="H876" t="s">
        <x:v>83</x:v>
      </x:c>
      <x:c r="I876" s="6">
        <x:v>26.4803731412067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24.147</x:v>
      </x:c>
      <x:c r="R876" s="8">
        <x:v>185392.840813305</x:v>
      </x:c>
      <x:c r="S876" s="12">
        <x:v>358517.663272844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116552</x:v>
      </x:c>
      <x:c r="B877" s="1">
        <x:v>43199.6896012384</x:v>
      </x:c>
      <x:c r="C877" s="6">
        <x:v>14.5896907966667</x:v>
      </x:c>
      <x:c r="D877" s="14" t="s">
        <x:v>77</x:v>
      </x:c>
      <x:c r="E877" s="15">
        <x:v>43194.5201256944</x:v>
      </x:c>
      <x:c r="F877" t="s">
        <x:v>82</x:v>
      </x:c>
      <x:c r="G877" s="6">
        <x:v>154.239468979915</x:v>
      </x:c>
      <x:c r="H877" t="s">
        <x:v>83</x:v>
      </x:c>
      <x:c r="I877" s="6">
        <x:v>26.4819346833924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24.148</x:v>
      </x:c>
      <x:c r="R877" s="8">
        <x:v>185401.02570462</x:v>
      </x:c>
      <x:c r="S877" s="12">
        <x:v>358503.199763871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116559</x:v>
      </x:c>
      <x:c r="B878" s="1">
        <x:v>43199.6896128125</x:v>
      </x:c>
      <x:c r="C878" s="6">
        <x:v>14.6064084683333</x:v>
      </x:c>
      <x:c r="D878" s="14" t="s">
        <x:v>77</x:v>
      </x:c>
      <x:c r="E878" s="15">
        <x:v>43194.5201256944</x:v>
      </x:c>
      <x:c r="F878" t="s">
        <x:v>82</x:v>
      </x:c>
      <x:c r="G878" s="6">
        <x:v>154.272245873576</x:v>
      </x:c>
      <x:c r="H878" t="s">
        <x:v>83</x:v>
      </x:c>
      <x:c r="I878" s="6">
        <x:v>26.4746975420721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24.148</x:v>
      </x:c>
      <x:c r="R878" s="8">
        <x:v>185397.40153409</x:v>
      </x:c>
      <x:c r="S878" s="12">
        <x:v>358517.611844923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116572</x:v>
      </x:c>
      <x:c r="B879" s="1">
        <x:v>43199.6896239931</x:v>
      </x:c>
      <x:c r="C879" s="6">
        <x:v>14.6224759883333</x:v>
      </x:c>
      <x:c r="D879" s="14" t="s">
        <x:v>77</x:v>
      </x:c>
      <x:c r="E879" s="15">
        <x:v>43194.5201256944</x:v>
      </x:c>
      <x:c r="F879" t="s">
        <x:v>82</x:v>
      </x:c>
      <x:c r="G879" s="6">
        <x:v>154.310359749903</x:v>
      </x:c>
      <x:c r="H879" t="s">
        <x:v>83</x:v>
      </x:c>
      <x:c r="I879" s="6">
        <x:v>26.4719348200392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24.146</x:v>
      </x:c>
      <x:c r="R879" s="8">
        <x:v>185397.608853487</x:v>
      </x:c>
      <x:c r="S879" s="12">
        <x:v>358517.695019104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116583</x:v>
      </x:c>
      <x:c r="B880" s="1">
        <x:v>43199.6896356829</x:v>
      </x:c>
      <x:c r="C880" s="6">
        <x:v>14.6393269516667</x:v>
      </x:c>
      <x:c r="D880" s="14" t="s">
        <x:v>77</x:v>
      </x:c>
      <x:c r="E880" s="15">
        <x:v>43194.5201256944</x:v>
      </x:c>
      <x:c r="F880" t="s">
        <x:v>82</x:v>
      </x:c>
      <x:c r="G880" s="6">
        <x:v>154.275250865618</x:v>
      </x:c>
      <x:c r="H880" t="s">
        <x:v>83</x:v>
      </x:c>
      <x:c r="I880" s="6">
        <x:v>26.4768596739445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24.147</x:v>
      </x:c>
      <x:c r="R880" s="8">
        <x:v>185398.390474907</x:v>
      </x:c>
      <x:c r="S880" s="12">
        <x:v>358501.098763018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116585</x:v>
      </x:c>
      <x:c r="B881" s="1">
        <x:v>43199.6896470255</x:v>
      </x:c>
      <x:c r="C881" s="6">
        <x:v>14.65564456</x:v>
      </x:c>
      <x:c r="D881" s="14" t="s">
        <x:v>77</x:v>
      </x:c>
      <x:c r="E881" s="15">
        <x:v>43194.5201256944</x:v>
      </x:c>
      <x:c r="F881" t="s">
        <x:v>82</x:v>
      </x:c>
      <x:c r="G881" s="6">
        <x:v>154.255392963081</x:v>
      </x:c>
      <x:c r="H881" t="s">
        <x:v>83</x:v>
      </x:c>
      <x:c r="I881" s="6">
        <x:v>26.4812440011819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24.147</x:v>
      </x:c>
      <x:c r="R881" s="8">
        <x:v>185395.920936836</x:v>
      </x:c>
      <x:c r="S881" s="12">
        <x:v>358504.760946091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116601</x:v>
      </x:c>
      <x:c r="B882" s="1">
        <x:v>43199.6896587153</x:v>
      </x:c>
      <x:c r="C882" s="6">
        <x:v>14.6724788066667</x:v>
      </x:c>
      <x:c r="D882" s="14" t="s">
        <x:v>77</x:v>
      </x:c>
      <x:c r="E882" s="15">
        <x:v>43194.5201256944</x:v>
      </x:c>
      <x:c r="F882" t="s">
        <x:v>82</x:v>
      </x:c>
      <x:c r="G882" s="6">
        <x:v>154.300564915837</x:v>
      </x:c>
      <x:c r="H882" t="s">
        <x:v>83</x:v>
      </x:c>
      <x:c r="I882" s="6">
        <x:v>26.4740969501322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24.146</x:v>
      </x:c>
      <x:c r="R882" s="8">
        <x:v>185388.832309382</x:v>
      </x:c>
      <x:c r="S882" s="12">
        <x:v>358510.460646242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116611</x:v>
      </x:c>
      <x:c r="B883" s="1">
        <x:v>43199.6896702199</x:v>
      </x:c>
      <x:c r="C883" s="6">
        <x:v>14.6890297633333</x:v>
      </x:c>
      <x:c r="D883" s="14" t="s">
        <x:v>77</x:v>
      </x:c>
      <x:c r="E883" s="15">
        <x:v>43194.5201256944</x:v>
      </x:c>
      <x:c r="F883" t="s">
        <x:v>82</x:v>
      </x:c>
      <x:c r="G883" s="6">
        <x:v>154.290744311165</x:v>
      </x:c>
      <x:c r="H883" t="s">
        <x:v>83</x:v>
      </x:c>
      <x:c r="I883" s="6">
        <x:v>26.4706135190017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24.148</x:v>
      </x:c>
      <x:c r="R883" s="8">
        <x:v>185404.346501156</x:v>
      </x:c>
      <x:c r="S883" s="12">
        <x:v>358504.197397871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116615</x:v>
      </x:c>
      <x:c r="B884" s="1">
        <x:v>43199.6896820255</x:v>
      </x:c>
      <x:c r="C884" s="6">
        <x:v>14.70604736</x:v>
      </x:c>
      <x:c r="D884" s="14" t="s">
        <x:v>77</x:v>
      </x:c>
      <x:c r="E884" s="15">
        <x:v>43194.5201256944</x:v>
      </x:c>
      <x:c r="F884" t="s">
        <x:v>82</x:v>
      </x:c>
      <x:c r="G884" s="6">
        <x:v>154.372130636417</x:v>
      </x:c>
      <x:c r="H884" t="s">
        <x:v>83</x:v>
      </x:c>
      <x:c r="I884" s="6">
        <x:v>26.4583014206905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24.146</x:v>
      </x:c>
      <x:c r="R884" s="8">
        <x:v>185393.567869782</x:v>
      </x:c>
      <x:c r="S884" s="12">
        <x:v>358496.709295603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116633</x:v>
      </x:c>
      <x:c r="B885" s="1">
        <x:v>43199.6896936343</x:v>
      </x:c>
      <x:c r="C885" s="6">
        <x:v>14.72279836</x:v>
      </x:c>
      <x:c r="D885" s="14" t="s">
        <x:v>77</x:v>
      </x:c>
      <x:c r="E885" s="15">
        <x:v>43194.5201256944</x:v>
      </x:c>
      <x:c r="F885" t="s">
        <x:v>82</x:v>
      </x:c>
      <x:c r="G885" s="6">
        <x:v>154.227648994757</x:v>
      </x:c>
      <x:c r="H885" t="s">
        <x:v>83</x:v>
      </x:c>
      <x:c r="I885" s="6">
        <x:v>26.4873700570479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24.147</x:v>
      </x:c>
      <x:c r="R885" s="8">
        <x:v>185397.156726504</x:v>
      </x:c>
      <x:c r="S885" s="12">
        <x:v>358514.228574933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116638</x:v>
      </x:c>
      <x:c r="B886" s="1">
        <x:v>43199.6897052083</x:v>
      </x:c>
      <x:c r="C886" s="6">
        <x:v>14.7394659633333</x:v>
      </x:c>
      <x:c r="D886" s="14" t="s">
        <x:v>77</x:v>
      </x:c>
      <x:c r="E886" s="15">
        <x:v>43194.5201256944</x:v>
      </x:c>
      <x:c r="F886" t="s">
        <x:v>82</x:v>
      </x:c>
      <x:c r="G886" s="6">
        <x:v>154.224102068126</x:v>
      </x:c>
      <x:c r="H886" t="s">
        <x:v>83</x:v>
      </x:c>
      <x:c r="I886" s="6">
        <x:v>26.4853280371844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24.148</x:v>
      </x:c>
      <x:c r="R886" s="8">
        <x:v>185401.331765965</x:v>
      </x:c>
      <x:c r="S886" s="12">
        <x:v>358502.710683802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116652</x:v>
      </x:c>
      <x:c r="B887" s="1">
        <x:v>43199.6897165509</x:v>
      </x:c>
      <x:c r="C887" s="6">
        <x:v>14.7557835366667</x:v>
      </x:c>
      <x:c r="D887" s="14" t="s">
        <x:v>77</x:v>
      </x:c>
      <x:c r="E887" s="15">
        <x:v>43194.5201256944</x:v>
      </x:c>
      <x:c r="F887" t="s">
        <x:v>82</x:v>
      </x:c>
      <x:c r="G887" s="6">
        <x:v>154.293736836628</x:v>
      </x:c>
      <x:c r="H887" t="s">
        <x:v>83</x:v>
      </x:c>
      <x:c r="I887" s="6">
        <x:v>26.4699528686774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24.148</x:v>
      </x:c>
      <x:c r="R887" s="8">
        <x:v>185397.631242434</x:v>
      </x:c>
      <x:c r="S887" s="12">
        <x:v>358502.405571488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116663</x:v>
      </x:c>
      <x:c r="B888" s="1">
        <x:v>43199.6897285069</x:v>
      </x:c>
      <x:c r="C888" s="6">
        <x:v>14.7730011533333</x:v>
      </x:c>
      <x:c r="D888" s="14" t="s">
        <x:v>77</x:v>
      </x:c>
      <x:c r="E888" s="15">
        <x:v>43194.5201256944</x:v>
      </x:c>
      <x:c r="F888" t="s">
        <x:v>82</x:v>
      </x:c>
      <x:c r="G888" s="6">
        <x:v>154.260549052215</x:v>
      </x:c>
      <x:c r="H888" t="s">
        <x:v>83</x:v>
      </x:c>
      <x:c r="I888" s="6">
        <x:v>26.4772800886371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24.148</x:v>
      </x:c>
      <x:c r="R888" s="8">
        <x:v>185400.855848073</x:v>
      </x:c>
      <x:c r="S888" s="12">
        <x:v>358502.990002167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116671</x:v>
      </x:c>
      <x:c r="B889" s="1">
        <x:v>43199.6897398148</x:v>
      </x:c>
      <x:c r="C889" s="6">
        <x:v>14.78930209</x:v>
      </x:c>
      <x:c r="D889" s="14" t="s">
        <x:v>77</x:v>
      </x:c>
      <x:c r="E889" s="15">
        <x:v>43194.5201256944</x:v>
      </x:c>
      <x:c r="F889" t="s">
        <x:v>82</x:v>
      </x:c>
      <x:c r="G889" s="6">
        <x:v>154.266545833826</x:v>
      </x:c>
      <x:c r="H889" t="s">
        <x:v>83</x:v>
      </x:c>
      <x:c r="I889" s="6">
        <x:v>26.4787815701106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24.147</x:v>
      </x:c>
      <x:c r="R889" s="8">
        <x:v>185394.589686759</x:v>
      </x:c>
      <x:c r="S889" s="12">
        <x:v>358499.431184531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116681</x:v>
      </x:c>
      <x:c r="B890" s="1">
        <x:v>43199.6897517361</x:v>
      </x:c>
      <x:c r="C890" s="6">
        <x:v>14.8064530483333</x:v>
      </x:c>
      <x:c r="D890" s="14" t="s">
        <x:v>77</x:v>
      </x:c>
      <x:c r="E890" s="15">
        <x:v>43194.5201256944</x:v>
      </x:c>
      <x:c r="F890" t="s">
        <x:v>82</x:v>
      </x:c>
      <x:c r="G890" s="6">
        <x:v>154.337389953728</x:v>
      </x:c>
      <x:c r="H890" t="s">
        <x:v>83</x:v>
      </x:c>
      <x:c r="I890" s="6">
        <x:v>26.4574906255571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24.149</x:v>
      </x:c>
      <x:c r="R890" s="8">
        <x:v>185399.671149529</x:v>
      </x:c>
      <x:c r="S890" s="12">
        <x:v>358517.744841533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116687</x:v>
      </x:c>
      <x:c r="B891" s="1">
        <x:v>43199.6897629977</x:v>
      </x:c>
      <x:c r="C891" s="6">
        <x:v>14.8226539883333</x:v>
      </x:c>
      <x:c r="D891" s="14" t="s">
        <x:v>77</x:v>
      </x:c>
      <x:c r="E891" s="15">
        <x:v>43194.5201256944</x:v>
      </x:c>
      <x:c r="F891" t="s">
        <x:v>82</x:v>
      </x:c>
      <x:c r="G891" s="6">
        <x:v>154.232816751309</x:v>
      </x:c>
      <x:c r="H891" t="s">
        <x:v>83</x:v>
      </x:c>
      <x:c r="I891" s="6">
        <x:v>26.4862289281477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24.147</x:v>
      </x:c>
      <x:c r="R891" s="8">
        <x:v>185395.794782182</x:v>
      </x:c>
      <x:c r="S891" s="12">
        <x:v>358498.433532671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116700</x:v>
      </x:c>
      <x:c r="B892" s="1">
        <x:v>43199.6897745718</x:v>
      </x:c>
      <x:c r="C892" s="6">
        <x:v>14.8393549433333</x:v>
      </x:c>
      <x:c r="D892" s="14" t="s">
        <x:v>77</x:v>
      </x:c>
      <x:c r="E892" s="15">
        <x:v>43194.5201256944</x:v>
      </x:c>
      <x:c r="F892" t="s">
        <x:v>82</x:v>
      </x:c>
      <x:c r="G892" s="6">
        <x:v>154.27700636755</x:v>
      </x:c>
      <x:c r="H892" t="s">
        <x:v>83</x:v>
      </x:c>
      <x:c r="I892" s="6">
        <x:v>26.4736465062483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24.148</x:v>
      </x:c>
      <x:c r="R892" s="8">
        <x:v>185395.057381945</x:v>
      </x:c>
      <x:c r="S892" s="12">
        <x:v>358507.175572196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116712</x:v>
      </x:c>
      <x:c r="B893" s="1">
        <x:v>43199.6897864931</x:v>
      </x:c>
      <x:c r="C893" s="6">
        <x:v>14.85652256</x:v>
      </x:c>
      <x:c r="D893" s="14" t="s">
        <x:v>77</x:v>
      </x:c>
      <x:c r="E893" s="15">
        <x:v>43194.5201256944</x:v>
      </x:c>
      <x:c r="F893" t="s">
        <x:v>82</x:v>
      </x:c>
      <x:c r="G893" s="6">
        <x:v>154.336345163875</x:v>
      </x:c>
      <x:c r="H893" t="s">
        <x:v>83</x:v>
      </x:c>
      <x:c r="I893" s="6">
        <x:v>26.4661991761222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24.146</x:v>
      </x:c>
      <x:c r="R893" s="8">
        <x:v>185391.321718562</x:v>
      </x:c>
      <x:c r="S893" s="12">
        <x:v>358515.665785528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116721</x:v>
      </x:c>
      <x:c r="B894" s="1">
        <x:v>43199.6897974884</x:v>
      </x:c>
      <x:c r="C894" s="6">
        <x:v>14.8723567883333</x:v>
      </x:c>
      <x:c r="D894" s="14" t="s">
        <x:v>77</x:v>
      </x:c>
      <x:c r="E894" s="15">
        <x:v>43194.5201256944</x:v>
      </x:c>
      <x:c r="F894" t="s">
        <x:v>82</x:v>
      </x:c>
      <x:c r="G894" s="6">
        <x:v>154.246404803835</x:v>
      </x:c>
      <x:c r="H894" t="s">
        <x:v>83</x:v>
      </x:c>
      <x:c r="I894" s="6">
        <x:v>26.4804031708568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24.148</x:v>
      </x:c>
      <x:c r="R894" s="8">
        <x:v>185378.555644396</x:v>
      </x:c>
      <x:c r="S894" s="12">
        <x:v>358493.575293124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116728</x:v>
      </x:c>
      <x:c r="B895" s="1">
        <x:v>43199.6898095718</x:v>
      </x:c>
      <x:c r="C895" s="6">
        <x:v>14.8896911316667</x:v>
      </x:c>
      <x:c r="D895" s="14" t="s">
        <x:v>77</x:v>
      </x:c>
      <x:c r="E895" s="15">
        <x:v>43194.5201256944</x:v>
      </x:c>
      <x:c r="F895" t="s">
        <x:v>82</x:v>
      </x:c>
      <x:c r="G895" s="6">
        <x:v>154.254156838997</x:v>
      </x:c>
      <x:c r="H895" t="s">
        <x:v>83</x:v>
      </x:c>
      <x:c r="I895" s="6">
        <x:v>26.4786914812034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24.148</x:v>
      </x:c>
      <x:c r="R895" s="8">
        <x:v>185389.201227321</x:v>
      </x:c>
      <x:c r="S895" s="12">
        <x:v>358495.94531592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116737</x:v>
      </x:c>
      <x:c r="B896" s="1">
        <x:v>43199.6898209838</x:v>
      </x:c>
      <x:c r="C896" s="6">
        <x:v>14.9061420333333</x:v>
      </x:c>
      <x:c r="D896" s="14" t="s">
        <x:v>77</x:v>
      </x:c>
      <x:c r="E896" s="15">
        <x:v>43194.5201256944</x:v>
      </x:c>
      <x:c r="F896" t="s">
        <x:v>82</x:v>
      </x:c>
      <x:c r="G896" s="6">
        <x:v>154.220430470486</x:v>
      </x:c>
      <x:c r="H896" t="s">
        <x:v>83</x:v>
      </x:c>
      <x:c r="I896" s="6">
        <x:v>26.4861388390405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24.148</x:v>
      </x:c>
      <x:c r="R896" s="8">
        <x:v>185394.9514951</x:v>
      </x:c>
      <x:c r="S896" s="12">
        <x:v>358503.664993598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116749</x:v>
      </x:c>
      <x:c r="B897" s="1">
        <x:v>43199.6898323264</x:v>
      </x:c>
      <x:c r="C897" s="6">
        <x:v>14.9224762883333</x:v>
      </x:c>
      <x:c r="D897" s="14" t="s">
        <x:v>77</x:v>
      </x:c>
      <x:c r="E897" s="15">
        <x:v>43194.5201256944</x:v>
      </x:c>
      <x:c r="F897" t="s">
        <x:v>82</x:v>
      </x:c>
      <x:c r="G897" s="6">
        <x:v>154.185474899111</x:v>
      </x:c>
      <x:c r="H897" t="s">
        <x:v>83</x:v>
      </x:c>
      <x:c r="I897" s="6">
        <x:v>26.4910336840353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24.149</x:v>
      </x:c>
      <x:c r="R897" s="8">
        <x:v>185386.778259201</x:v>
      </x:c>
      <x:c r="S897" s="12">
        <x:v>358509.385244815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116764</x:v>
      </x:c>
      <x:c r="B898" s="1">
        <x:v>43199.6898442477</x:v>
      </x:c>
      <x:c r="C898" s="6">
        <x:v>14.9396439166667</x:v>
      </x:c>
      <x:c r="D898" s="14" t="s">
        <x:v>77</x:v>
      </x:c>
      <x:c r="E898" s="15">
        <x:v>43194.5201256944</x:v>
      </x:c>
      <x:c r="F898" t="s">
        <x:v>82</x:v>
      </x:c>
      <x:c r="G898" s="6">
        <x:v>154.25661703389</x:v>
      </x:c>
      <x:c r="H898" t="s">
        <x:v>83</x:v>
      </x:c>
      <x:c r="I898" s="6">
        <x:v>26.4809737342694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24.147</x:v>
      </x:c>
      <x:c r="R898" s="8">
        <x:v>185386.502386547</x:v>
      </x:c>
      <x:c r="S898" s="12">
        <x:v>358493.894341814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116766</x:v>
      </x:c>
      <x:c r="B899" s="1">
        <x:v>43199.6898554051</x:v>
      </x:c>
      <x:c r="C899" s="6">
        <x:v>14.95572813</x:v>
      </x:c>
      <x:c r="D899" s="14" t="s">
        <x:v>77</x:v>
      </x:c>
      <x:c r="E899" s="15">
        <x:v>43194.5201256944</x:v>
      </x:c>
      <x:c r="F899" t="s">
        <x:v>82</x:v>
      </x:c>
      <x:c r="G899" s="6">
        <x:v>154.249136696478</x:v>
      </x:c>
      <x:c r="H899" t="s">
        <x:v>83</x:v>
      </x:c>
      <x:c r="I899" s="6">
        <x:v>26.4826253657443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24.147</x:v>
      </x:c>
      <x:c r="R899" s="8">
        <x:v>185383.451187379</x:v>
      </x:c>
      <x:c r="S899" s="12">
        <x:v>358483.325887272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116778</x:v>
      </x:c>
      <x:c r="B900" s="1">
        <x:v>43199.6898670486</x:v>
      </x:c>
      <x:c r="C900" s="6">
        <x:v>14.9725124133333</x:v>
      </x:c>
      <x:c r="D900" s="14" t="s">
        <x:v>77</x:v>
      </x:c>
      <x:c r="E900" s="15">
        <x:v>43194.5201256944</x:v>
      </x:c>
      <x:c r="F900" t="s">
        <x:v>82</x:v>
      </x:c>
      <x:c r="G900" s="6">
        <x:v>154.250892794343</x:v>
      </x:c>
      <x:c r="H900" t="s">
        <x:v>83</x:v>
      </x:c>
      <x:c r="I900" s="6">
        <x:v>26.4794121925306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24.148</x:v>
      </x:c>
      <x:c r="R900" s="8">
        <x:v>185423.414588771</x:v>
      </x:c>
      <x:c r="S900" s="12">
        <x:v>358490.794062725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116786</x:v>
      </x:c>
      <x:c r="B901" s="1">
        <x:v>43199.689878588</x:v>
      </x:c>
      <x:c r="C901" s="6">
        <x:v>14.9891300166667</x:v>
      </x:c>
      <x:c r="D901" s="14" t="s">
        <x:v>77</x:v>
      </x:c>
      <x:c r="E901" s="15">
        <x:v>43194.5201256944</x:v>
      </x:c>
      <x:c r="F901" t="s">
        <x:v>82</x:v>
      </x:c>
      <x:c r="G901" s="6">
        <x:v>154.23292974871</x:v>
      </x:c>
      <x:c r="H901" t="s">
        <x:v>83</x:v>
      </x:c>
      <x:c r="I901" s="6">
        <x:v>26.4805533191138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24.149</x:v>
      </x:c>
      <x:c r="R901" s="8">
        <x:v>185429.628497208</x:v>
      </x:c>
      <x:c r="S901" s="12">
        <x:v>358488.052070059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116801</x:v>
      </x:c>
      <x:c r="B902" s="1">
        <x:v>43199.6898901968</x:v>
      </x:c>
      <x:c r="C902" s="6">
        <x:v>15.0058143233333</x:v>
      </x:c>
      <x:c r="D902" s="14" t="s">
        <x:v>77</x:v>
      </x:c>
      <x:c r="E902" s="15">
        <x:v>43194.5201256944</x:v>
      </x:c>
      <x:c r="F902" t="s">
        <x:v>82</x:v>
      </x:c>
      <x:c r="G902" s="6">
        <x:v>154.290485414518</x:v>
      </x:c>
      <x:c r="H902" t="s">
        <x:v>83</x:v>
      </x:c>
      <x:c r="I902" s="6">
        <x:v>26.4734963583001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24.147</x:v>
      </x:c>
      <x:c r="R902" s="8">
        <x:v>185404.510471349</x:v>
      </x:c>
      <x:c r="S902" s="12">
        <x:v>358492.893115297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116809</x:v>
      </x:c>
      <x:c r="B903" s="1">
        <x:v>43199.6899021643</x:v>
      </x:c>
      <x:c r="C903" s="6">
        <x:v>15.0230486333333</x:v>
      </x:c>
      <x:c r="D903" s="14" t="s">
        <x:v>77</x:v>
      </x:c>
      <x:c r="E903" s="15">
        <x:v>43194.5201256944</x:v>
      </x:c>
      <x:c r="F903" t="s">
        <x:v>82</x:v>
      </x:c>
      <x:c r="G903" s="6">
        <x:v>154.292117743734</x:v>
      </x:c>
      <x:c r="H903" t="s">
        <x:v>83</x:v>
      </x:c>
      <x:c r="I903" s="6">
        <x:v>26.4731360032529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24.147</x:v>
      </x:c>
      <x:c r="R903" s="8">
        <x:v>185381.528110468</x:v>
      </x:c>
      <x:c r="S903" s="12">
        <x:v>358509.580964199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116820</x:v>
      </x:c>
      <x:c r="B904" s="1">
        <x:v>43199.6899134259</x:v>
      </x:c>
      <x:c r="C904" s="6">
        <x:v>15.0392661966667</x:v>
      </x:c>
      <x:c r="D904" s="14" t="s">
        <x:v>77</x:v>
      </x:c>
      <x:c r="E904" s="15">
        <x:v>43194.5201256944</x:v>
      </x:c>
      <x:c r="F904" t="s">
        <x:v>82</x:v>
      </x:c>
      <x:c r="G904" s="6">
        <x:v>154.278366525658</x:v>
      </x:c>
      <x:c r="H904" t="s">
        <x:v>83</x:v>
      </x:c>
      <x:c r="I904" s="6">
        <x:v>26.4733462103591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24.148</x:v>
      </x:c>
      <x:c r="R904" s="8">
        <x:v>185391.574791025</x:v>
      </x:c>
      <x:c r="S904" s="12">
        <x:v>358487.407003244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116826</x:v>
      </x:c>
      <x:c r="B905" s="1">
        <x:v>43199.6899250347</x:v>
      </x:c>
      <x:c r="C905" s="6">
        <x:v>15.0559838216667</x:v>
      </x:c>
      <x:c r="D905" s="14" t="s">
        <x:v>77</x:v>
      </x:c>
      <x:c r="E905" s="15">
        <x:v>43194.5201256944</x:v>
      </x:c>
      <x:c r="F905" t="s">
        <x:v>82</x:v>
      </x:c>
      <x:c r="G905" s="6">
        <x:v>154.280024242225</x:v>
      </x:c>
      <x:c r="H905" t="s">
        <x:v>83</x:v>
      </x:c>
      <x:c r="I905" s="6">
        <x:v>26.4786314219332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24.146</x:v>
      </x:c>
      <x:c r="R905" s="8">
        <x:v>185394.410979793</x:v>
      </x:c>
      <x:c r="S905" s="12">
        <x:v>358499.30237521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116835</x:v>
      </x:c>
      <x:c r="B906" s="1">
        <x:v>43199.6899365741</x:v>
      </x:c>
      <x:c r="C906" s="6">
        <x:v>15.0726014366667</x:v>
      </x:c>
      <x:c r="D906" s="14" t="s">
        <x:v>77</x:v>
      </x:c>
      <x:c r="E906" s="15">
        <x:v>43194.5201256944</x:v>
      </x:c>
      <x:c r="F906" t="s">
        <x:v>82</x:v>
      </x:c>
      <x:c r="G906" s="6">
        <x:v>154.249804789108</x:v>
      </x:c>
      <x:c r="H906" t="s">
        <x:v>83</x:v>
      </x:c>
      <x:c r="I906" s="6">
        <x:v>26.4796524296735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24.148</x:v>
      </x:c>
      <x:c r="R906" s="8">
        <x:v>185386.211465632</x:v>
      </x:c>
      <x:c r="S906" s="12">
        <x:v>358502.487264101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116845</x:v>
      </x:c>
      <x:c r="B907" s="1">
        <x:v>43199.6899487269</x:v>
      </x:c>
      <x:c r="C907" s="6">
        <x:v>15.0901024016667</x:v>
      </x:c>
      <x:c r="D907" s="14" t="s">
        <x:v>77</x:v>
      </x:c>
      <x:c r="E907" s="15">
        <x:v>43194.5201256944</x:v>
      </x:c>
      <x:c r="F907" t="s">
        <x:v>82</x:v>
      </x:c>
      <x:c r="G907" s="6">
        <x:v>154.315909868082</x:v>
      </x:c>
      <x:c r="H907" t="s">
        <x:v>83</x:v>
      </x:c>
      <x:c r="I907" s="6">
        <x:v>26.4650580544171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24.148</x:v>
      </x:c>
      <x:c r="R907" s="8">
        <x:v>185399.815052347</x:v>
      </x:c>
      <x:c r="S907" s="12">
        <x:v>358500.395243541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116854</x:v>
      </x:c>
      <x:c r="B908" s="1">
        <x:v>43199.6899597222</x:v>
      </x:c>
      <x:c r="C908" s="6">
        <x:v>15.1059532766667</x:v>
      </x:c>
      <x:c r="D908" s="14" t="s">
        <x:v>77</x:v>
      </x:c>
      <x:c r="E908" s="15">
        <x:v>43194.5201256944</x:v>
      </x:c>
      <x:c r="F908" t="s">
        <x:v>82</x:v>
      </x:c>
      <x:c r="G908" s="6">
        <x:v>154.295777215842</x:v>
      </x:c>
      <x:c r="H908" t="s">
        <x:v>83</x:v>
      </x:c>
      <x:c r="I908" s="6">
        <x:v>26.4695024253492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24.148</x:v>
      </x:c>
      <x:c r="R908" s="8">
        <x:v>185386.735237687</x:v>
      </x:c>
      <x:c r="S908" s="12">
        <x:v>358469.77177966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116868</x:v>
      </x:c>
      <x:c r="B909" s="1">
        <x:v>43199.6899719097</x:v>
      </x:c>
      <x:c r="C909" s="6">
        <x:v>15.12348764</x:v>
      </x:c>
      <x:c r="D909" s="14" t="s">
        <x:v>77</x:v>
      </x:c>
      <x:c r="E909" s="15">
        <x:v>43194.5201256944</x:v>
      </x:c>
      <x:c r="F909" t="s">
        <x:v>82</x:v>
      </x:c>
      <x:c r="G909" s="6">
        <x:v>154.30260547401</x:v>
      </x:c>
      <x:c r="H909" t="s">
        <x:v>83</x:v>
      </x:c>
      <x:c r="I909" s="6">
        <x:v>26.4736465062483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24.146</x:v>
      </x:c>
      <x:c r="R909" s="8">
        <x:v>185403.797645132</x:v>
      </x:c>
      <x:c r="S909" s="12">
        <x:v>358510.623351121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116873</x:v>
      </x:c>
      <x:c r="B910" s="1">
        <x:v>43199.6899831019</x:v>
      </x:c>
      <x:c r="C910" s="6">
        <x:v>15.1396052283333</x:v>
      </x:c>
      <x:c r="D910" s="14" t="s">
        <x:v>77</x:v>
      </x:c>
      <x:c r="E910" s="15">
        <x:v>43194.5201256944</x:v>
      </x:c>
      <x:c r="F910" t="s">
        <x:v>82</x:v>
      </x:c>
      <x:c r="G910" s="6">
        <x:v>154.294280936093</x:v>
      </x:c>
      <x:c r="H910" t="s">
        <x:v>83</x:v>
      </x:c>
      <x:c r="I910" s="6">
        <x:v>26.4698327504502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24.148</x:v>
      </x:c>
      <x:c r="R910" s="8">
        <x:v>185383.238150476</x:v>
      </x:c>
      <x:c r="S910" s="12">
        <x:v>358498.609761585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116877</x:v>
      </x:c>
      <x:c r="B911" s="1">
        <x:v>43199.6899953704</x:v>
      </x:c>
      <x:c r="C911" s="6">
        <x:v>15.157289565</x:v>
      </x:c>
      <x:c r="D911" s="14" t="s">
        <x:v>77</x:v>
      </x:c>
      <x:c r="E911" s="15">
        <x:v>43194.5201256944</x:v>
      </x:c>
      <x:c r="F911" t="s">
        <x:v>82</x:v>
      </x:c>
      <x:c r="G911" s="6">
        <x:v>154.285562334038</x:v>
      </x:c>
      <x:c r="H911" t="s">
        <x:v>83</x:v>
      </x:c>
      <x:c r="I911" s="6">
        <x:v>26.4689318638871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24.149</x:v>
      </x:c>
      <x:c r="R911" s="8">
        <x:v>185392.259415973</x:v>
      </x:c>
      <x:c r="S911" s="12">
        <x:v>358491.654871679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116887</x:v>
      </x:c>
      <x:c r="B912" s="1">
        <x:v>43199.6900060532</x:v>
      </x:c>
      <x:c r="C912" s="6">
        <x:v>15.1726737783333</x:v>
      </x:c>
      <x:c r="D912" s="14" t="s">
        <x:v>77</x:v>
      </x:c>
      <x:c r="E912" s="15">
        <x:v>43194.5201256944</x:v>
      </x:c>
      <x:c r="F912" t="s">
        <x:v>82</x:v>
      </x:c>
      <x:c r="G912" s="6">
        <x:v>154.329664315558</x:v>
      </x:c>
      <x:c r="H912" t="s">
        <x:v>83</x:v>
      </x:c>
      <x:c r="I912" s="6">
        <x:v>26.4648478478298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24.147</x:v>
      </x:c>
      <x:c r="R912" s="8">
        <x:v>185380.761178352</x:v>
      </x:c>
      <x:c r="S912" s="12">
        <x:v>358483.783564383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116894</x:v>
      </x:c>
      <x:c r="B913" s="1">
        <x:v>43199.6900174421</x:v>
      </x:c>
      <x:c r="C913" s="6">
        <x:v>15.18907468</x:v>
      </x:c>
      <x:c r="D913" s="14" t="s">
        <x:v>77</x:v>
      </x:c>
      <x:c r="E913" s="15">
        <x:v>43194.5201256944</x:v>
      </x:c>
      <x:c r="F913" t="s">
        <x:v>82</x:v>
      </x:c>
      <x:c r="G913" s="6">
        <x:v>154.225201148017</x:v>
      </x:c>
      <x:c r="H913" t="s">
        <x:v>83</x:v>
      </x:c>
      <x:c r="I913" s="6">
        <x:v>26.4879105919263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24.147</x:v>
      </x:c>
      <x:c r="R913" s="8">
        <x:v>185387.37165866</x:v>
      </x:c>
      <x:c r="S913" s="12">
        <x:v>358469.974472458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116899</x:v>
      </x:c>
      <x:c r="B914" s="1">
        <x:v>43199.6900290856</x:v>
      </x:c>
      <x:c r="C914" s="6">
        <x:v>15.20580894</x:v>
      </x:c>
      <x:c r="D914" s="14" t="s">
        <x:v>77</x:v>
      </x:c>
      <x:c r="E914" s="15">
        <x:v>43194.5201256944</x:v>
      </x:c>
      <x:c r="F914" t="s">
        <x:v>82</x:v>
      </x:c>
      <x:c r="G914" s="6">
        <x:v>154.216894909821</x:v>
      </x:c>
      <x:c r="H914" t="s">
        <x:v>83</x:v>
      </x:c>
      <x:c r="I914" s="6">
        <x:v>26.4869196113837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24.148</x:v>
      </x:c>
      <x:c r="R914" s="8">
        <x:v>185384.770818969</x:v>
      </x:c>
      <x:c r="S914" s="12">
        <x:v>358474.266672866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116906</x:v>
      </x:c>
      <x:c r="B915" s="1">
        <x:v>43199.6900407407</x:v>
      </x:c>
      <x:c r="C915" s="6">
        <x:v>15.2226265516667</x:v>
      </x:c>
      <x:c r="D915" s="14" t="s">
        <x:v>77</x:v>
      </x:c>
      <x:c r="E915" s="15">
        <x:v>43194.5201256944</x:v>
      </x:c>
      <x:c r="F915" t="s">
        <x:v>82</x:v>
      </x:c>
      <x:c r="G915" s="6">
        <x:v>154.2306179819</x:v>
      </x:c>
      <x:c r="H915" t="s">
        <x:v>83</x:v>
      </x:c>
      <x:c r="I915" s="6">
        <x:v>26.4810638232379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24.149</x:v>
      </x:c>
      <x:c r="R915" s="8">
        <x:v>185378.889813904</x:v>
      </x:c>
      <x:c r="S915" s="12">
        <x:v>358489.496986076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116910</x:v>
      </x:c>
      <x:c r="B916" s="1">
        <x:v>43199.6900522801</x:v>
      </x:c>
      <x:c r="C916" s="6">
        <x:v>15.2392108483333</x:v>
      </x:c>
      <x:c r="D916" s="14" t="s">
        <x:v>77</x:v>
      </x:c>
      <x:c r="E916" s="15">
        <x:v>43194.5201256944</x:v>
      </x:c>
      <x:c r="F916" t="s">
        <x:v>82</x:v>
      </x:c>
      <x:c r="G916" s="6">
        <x:v>154.220011330978</x:v>
      </x:c>
      <x:c r="H916" t="s">
        <x:v>83</x:v>
      </x:c>
      <x:c r="I916" s="6">
        <x:v>26.4834061372703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24.149</x:v>
      </x:c>
      <x:c r="R916" s="8">
        <x:v>185386.511381523</x:v>
      </x:c>
      <x:c r="S916" s="12">
        <x:v>358481.859325979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116916</x:v>
      </x:c>
      <x:c r="B917" s="1">
        <x:v>43199.6900640856</x:v>
      </x:c>
      <x:c r="C917" s="6">
        <x:v>15.2562284916667</x:v>
      </x:c>
      <x:c r="D917" s="14" t="s">
        <x:v>77</x:v>
      </x:c>
      <x:c r="E917" s="15">
        <x:v>43194.5201256944</x:v>
      </x:c>
      <x:c r="F917" t="s">
        <x:v>82</x:v>
      </x:c>
      <x:c r="G917" s="6">
        <x:v>154.260289282951</x:v>
      </x:c>
      <x:c r="H917" t="s">
        <x:v>83</x:v>
      </x:c>
      <x:c r="I917" s="6">
        <x:v>26.4801629336603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24.147</x:v>
      </x:c>
      <x:c r="R917" s="8">
        <x:v>185388.6044712</x:v>
      </x:c>
      <x:c r="S917" s="12">
        <x:v>358496.570974306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116920</x:v>
      </x:c>
      <x:c r="B918" s="1">
        <x:v>43199.6900761574</x:v>
      </x:c>
      <x:c r="C918" s="6">
        <x:v>15.2736127533333</x:v>
      </x:c>
      <x:c r="D918" s="14" t="s">
        <x:v>77</x:v>
      </x:c>
      <x:c r="E918" s="15">
        <x:v>43194.5201256944</x:v>
      </x:c>
      <x:c r="F918" t="s">
        <x:v>82</x:v>
      </x:c>
      <x:c r="G918" s="6">
        <x:v>154.279900740908</x:v>
      </x:c>
      <x:c r="H918" t="s">
        <x:v>83</x:v>
      </x:c>
      <x:c r="I918" s="6">
        <x:v>26.4814842384567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24.145</x:v>
      </x:c>
      <x:c r="R918" s="8">
        <x:v>185389.759897825</x:v>
      </x:c>
      <x:c r="S918" s="12">
        <x:v>358492.826827034</x:v>
      </x:c>
      <x:c r="T918" s="12">
        <x:v>45.5</x:v>
      </x:c>
      <x:c r="U918" s="12">
        <x:v>94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2018-04-09T21:08:20Z</dcterms:modified>
</cp:coreProperties>
</file>