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e36281277b64b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<x:sst xmlns:x="http://schemas.openxmlformats.org/spreadsheetml/2006/main">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</x:sst>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e36281277b64b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43199.7149590334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116968</x:v>
      </x:c>
      <x:c r="B2" s="1">
        <x:v>43199.6916184838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154.297532044038</x:v>
      </x:c>
      <x:c r="H2" t="s">
        <x:v>83</x:v>
      </x:c>
      <x:c r="I2" s="6">
        <x:v>26.4662892646943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24.149</x:v>
      </x:c>
      <x:c r="R2" s="8">
        <x:v>184608.382386216</x:v>
      </x:c>
      <x:c r="S2" s="12">
        <x:v>358859.031571087</x:v>
      </x:c>
      <x:c r="T2" s="12">
        <x:v>45.5</x:v>
      </x:c>
      <x:c r="U2" s="12">
        <x:v>94</x:v>
      </x:c>
      <x:c r="V2" s="12">
        <x:f>NA()</x:f>
      </x:c>
    </x:row>
    <x:row r="3">
      <x:c r="A3">
        <x:v>116969</x:v>
      </x:c>
      <x:c r="B3" s="1">
        <x:v>43199.6916261921</x:v>
      </x:c>
      <x:c r="C3" s="6">
        <x:v>0.01110063</x:v>
      </x:c>
      <x:c r="D3" s="14" t="s">
        <x:v>77</x:v>
      </x:c>
      <x:c r="E3" s="15">
        <x:v>43194.5201256944</x:v>
      </x:c>
      <x:c r="F3" t="s">
        <x:v>82</x:v>
      </x:c>
      <x:c r="G3" s="6">
        <x:v>154.294539561723</x:v>
      </x:c>
      <x:c r="H3" t="s">
        <x:v>83</x:v>
      </x:c>
      <x:c r="I3" s="6">
        <x:v>26.4669499142979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24.149</x:v>
      </x:c>
      <x:c r="R3" s="8">
        <x:v>184550.071438525</x:v>
      </x:c>
      <x:c r="S3" s="12">
        <x:v>358774.113474714</x:v>
      </x:c>
      <x:c r="T3" s="12">
        <x:v>45.5</x:v>
      </x:c>
      <x:c r="U3" s="12">
        <x:v>94</x:v>
      </x:c>
      <x:c r="V3" s="12">
        <x:f>NA()</x:f>
      </x:c>
    </x:row>
    <x:row r="4">
      <x:c r="A4">
        <x:v>116980</x:v>
      </x:c>
      <x:c r="B4" s="1">
        <x:v>43199.6916381944</x:v>
      </x:c>
      <x:c r="C4" s="6">
        <x:v>0.02835161</x:v>
      </x:c>
      <x:c r="D4" s="14" t="s">
        <x:v>77</x:v>
      </x:c>
      <x:c r="E4" s="15">
        <x:v>43194.5201256944</x:v>
      </x:c>
      <x:c r="F4" t="s">
        <x:v>82</x:v>
      </x:c>
      <x:c r="G4" s="6">
        <x:v>154.275089317306</x:v>
      </x:c>
      <x:c r="H4" t="s">
        <x:v>83</x:v>
      </x:c>
      <x:c r="I4" s="6">
        <x:v>26.4712441398865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24.149</x:v>
      </x:c>
      <x:c r="R4" s="8">
        <x:v>184521.394937421</x:v>
      </x:c>
      <x:c r="S4" s="12">
        <x:v>358758.848138902</x:v>
      </x:c>
      <x:c r="T4" s="12">
        <x:v>45.5</x:v>
      </x:c>
      <x:c r="U4" s="12">
        <x:v>94</x:v>
      </x:c>
      <x:c r="V4" s="12">
        <x:f>NA()</x:f>
      </x:c>
    </x:row>
    <x:row r="5">
      <x:c r="A5">
        <x:v>116991</x:v>
      </x:c>
      <x:c r="B5" s="1">
        <x:v>43199.6916496181</x:v>
      </x:c>
      <x:c r="C5" s="6">
        <x:v>0.044769205</x:v>
      </x:c>
      <x:c r="D5" s="14" t="s">
        <x:v>77</x:v>
      </x:c>
      <x:c r="E5" s="15">
        <x:v>43194.5201256944</x:v>
      </x:c>
      <x:c r="F5" t="s">
        <x:v>82</x:v>
      </x:c>
      <x:c r="G5" s="6">
        <x:v>154.242536010909</x:v>
      </x:c>
      <x:c r="H5" t="s">
        <x:v>83</x:v>
      </x:c>
      <x:c r="I5" s="6">
        <x:v>26.4671300914847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24.153</x:v>
      </x:c>
      <x:c r="R5" s="8">
        <x:v>184509.463668858</x:v>
      </x:c>
      <x:c r="S5" s="12">
        <x:v>358746.190022282</x:v>
      </x:c>
      <x:c r="T5" s="12">
        <x:v>45.5</x:v>
      </x:c>
      <x:c r="U5" s="12">
        <x:v>94</x:v>
      </x:c>
      <x:c r="V5" s="12">
        <x:f>NA()</x:f>
      </x:c>
    </x:row>
    <x:row r="6">
      <x:c r="A6">
        <x:v>117000</x:v>
      </x:c>
      <x:c r="B6" s="1">
        <x:v>43199.6916613079</x:v>
      </x:c>
      <x:c r="C6" s="6">
        <x:v>0.061620145</x:v>
      </x:c>
      <x:c r="D6" s="14" t="s">
        <x:v>77</x:v>
      </x:c>
      <x:c r="E6" s="15">
        <x:v>43194.5201256944</x:v>
      </x:c>
      <x:c r="F6" t="s">
        <x:v>82</x:v>
      </x:c>
      <x:c r="G6" s="6">
        <x:v>154.292472069179</x:v>
      </x:c>
      <x:c r="H6" t="s">
        <x:v>83</x:v>
      </x:c>
      <x:c r="I6" s="6">
        <x:v>26.4617548095634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24.151</x:v>
      </x:c>
      <x:c r="R6" s="8">
        <x:v>184486.60893884</x:v>
      </x:c>
      <x:c r="S6" s="12">
        <x:v>358725.181199826</x:v>
      </x:c>
      <x:c r="T6" s="12">
        <x:v>45.5</x:v>
      </x:c>
      <x:c r="U6" s="12">
        <x:v>94</x:v>
      </x:c>
      <x:c r="V6" s="12">
        <x:f>NA()</x:f>
      </x:c>
    </x:row>
    <x:row r="7">
      <x:c r="A7">
        <x:v>117007</x:v>
      </x:c>
      <x:c r="B7" s="1">
        <x:v>43199.6916735301</x:v>
      </x:c>
      <x:c r="C7" s="6">
        <x:v>0.079237825</x:v>
      </x:c>
      <x:c r="D7" s="14" t="s">
        <x:v>77</x:v>
      </x:c>
      <x:c r="E7" s="15">
        <x:v>43194.5201256944</x:v>
      </x:c>
      <x:c r="F7" t="s">
        <x:v>82</x:v>
      </x:c>
      <x:c r="G7" s="6">
        <x:v>154.294389967549</x:v>
      </x:c>
      <x:c r="H7" t="s">
        <x:v>83</x:v>
      </x:c>
      <x:c r="I7" s="6">
        <x:v>26.464157169135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24.15</x:v>
      </x:c>
      <x:c r="R7" s="8">
        <x:v>184481.986920456</x:v>
      </x:c>
      <x:c r="S7" s="12">
        <x:v>358731.895893207</x:v>
      </x:c>
      <x:c r="T7" s="12">
        <x:v>45.5</x:v>
      </x:c>
      <x:c r="U7" s="12">
        <x:v>94</x:v>
      </x:c>
      <x:c r="V7" s="12">
        <x:f>NA()</x:f>
      </x:c>
    </x:row>
    <x:row r="8">
      <x:c r="A8">
        <x:v>117011</x:v>
      </x:c>
      <x:c r="B8" s="1">
        <x:v>43199.6916853356</x:v>
      </x:c>
      <x:c r="C8" s="6">
        <x:v>0.096222185</x:v>
      </x:c>
      <x:c r="D8" s="14" t="s">
        <x:v>77</x:v>
      </x:c>
      <x:c r="E8" s="15">
        <x:v>43194.5201256944</x:v>
      </x:c>
      <x:c r="F8" t="s">
        <x:v>82</x:v>
      </x:c>
      <x:c r="G8" s="6">
        <x:v>154.235601334868</x:v>
      </x:c>
      <x:c r="H8" t="s">
        <x:v>83</x:v>
      </x:c>
      <x:c r="I8" s="6">
        <x:v>26.4686615979649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24.153</x:v>
      </x:c>
      <x:c r="R8" s="8">
        <x:v>184469.563831009</x:v>
      </x:c>
      <x:c r="S8" s="12">
        <x:v>358717.563815812</x:v>
      </x:c>
      <x:c r="T8" s="12">
        <x:v>45.5</x:v>
      </x:c>
      <x:c r="U8" s="12">
        <x:v>94</x:v>
      </x:c>
      <x:c r="V8" s="12">
        <x:f>NA()</x:f>
      </x:c>
    </x:row>
    <x:row r="9">
      <x:c r="A9">
        <x:v>117025</x:v>
      </x:c>
      <x:c r="B9" s="1">
        <x:v>43199.6916964468</x:v>
      </x:c>
      <x:c r="C9" s="6">
        <x:v>0.112256353333333</x:v>
      </x:c>
      <x:c r="D9" s="14" t="s">
        <x:v>77</x:v>
      </x:c>
      <x:c r="E9" s="15">
        <x:v>43194.5201256944</x:v>
      </x:c>
      <x:c r="F9" t="s">
        <x:v>82</x:v>
      </x:c>
      <x:c r="G9" s="6">
        <x:v>154.233437997324</x:v>
      </x:c>
      <x:c r="H9" t="s">
        <x:v>83</x:v>
      </x:c>
      <x:c r="I9" s="6">
        <x:v>26.4719648496148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24.152</x:v>
      </x:c>
      <x:c r="R9" s="8">
        <x:v>184458.602771346</x:v>
      </x:c>
      <x:c r="S9" s="12">
        <x:v>358715.83571886</x:v>
      </x:c>
      <x:c r="T9" s="12">
        <x:v>45.5</x:v>
      </x:c>
      <x:c r="U9" s="12">
        <x:v>94</x:v>
      </x:c>
      <x:c r="V9" s="12">
        <x:f>NA()</x:f>
      </x:c>
    </x:row>
    <x:row r="10">
      <x:c r="A10">
        <x:v>117036</x:v>
      </x:c>
      <x:c r="B10" s="1">
        <x:v>43199.6917074421</x:v>
      </x:c>
      <x:c r="C10" s="6">
        <x:v>0.128073888333333</x:v>
      </x:c>
      <x:c r="D10" s="14" t="s">
        <x:v>77</x:v>
      </x:c>
      <x:c r="E10" s="15">
        <x:v>43194.5201256944</x:v>
      </x:c>
      <x:c r="F10" t="s">
        <x:v>82</x:v>
      </x:c>
      <x:c r="G10" s="6">
        <x:v>154.272180565315</x:v>
      </x:c>
      <x:c r="H10" t="s">
        <x:v>83</x:v>
      </x:c>
      <x:c r="I10" s="6">
        <x:v>26.4605836598957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24.153</x:v>
      </x:c>
      <x:c r="R10" s="8">
        <x:v>184455.840496154</x:v>
      </x:c>
      <x:c r="S10" s="12">
        <x:v>358709.529079754</x:v>
      </x:c>
      <x:c r="T10" s="12">
        <x:v>45.5</x:v>
      </x:c>
      <x:c r="U10" s="12">
        <x:v>94</x:v>
      </x:c>
      <x:c r="V10" s="12">
        <x:f>NA()</x:f>
      </x:c>
    </x:row>
    <x:row r="11">
      <x:c r="A11">
        <x:v>117041</x:v>
      </x:c>
      <x:c r="B11" s="1">
        <x:v>43199.6917188657</x:v>
      </x:c>
      <x:c r="C11" s="6">
        <x:v>0.144508165</x:v>
      </x:c>
      <x:c r="D11" s="14" t="s">
        <x:v>77</x:v>
      </x:c>
      <x:c r="E11" s="15">
        <x:v>43194.5201256944</x:v>
      </x:c>
      <x:c r="F11" t="s">
        <x:v>82</x:v>
      </x:c>
      <x:c r="G11" s="6">
        <x:v>154.245514778515</x:v>
      </x:c>
      <x:c r="H11" t="s">
        <x:v>83</x:v>
      </x:c>
      <x:c r="I11" s="6">
        <x:v>26.4636466675815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24.154</x:v>
      </x:c>
      <x:c r="R11" s="8">
        <x:v>184446.462307549</x:v>
      </x:c>
      <x:c r="S11" s="12">
        <x:v>358700.106702573</x:v>
      </x:c>
      <x:c r="T11" s="12">
        <x:v>45.5</x:v>
      </x:c>
      <x:c r="U11" s="12">
        <x:v>94</x:v>
      </x:c>
      <x:c r="V11" s="12">
        <x:f>NA()</x:f>
      </x:c>
    </x:row>
    <x:row r="12">
      <x:c r="A12">
        <x:v>117052</x:v>
      </x:c>
      <x:c r="B12" s="1">
        <x:v>43199.6917308681</x:v>
      </x:c>
      <x:c r="C12" s="6">
        <x:v>0.161809145</x:v>
      </x:c>
      <x:c r="D12" s="14" t="s">
        <x:v>77</x:v>
      </x:c>
      <x:c r="E12" s="15">
        <x:v>43194.5201256944</x:v>
      </x:c>
      <x:c r="F12" t="s">
        <x:v>82</x:v>
      </x:c>
      <x:c r="G12" s="6">
        <x:v>154.259915094499</x:v>
      </x:c>
      <x:c r="H12" t="s">
        <x:v>83</x:v>
      </x:c>
      <x:c r="I12" s="6">
        <x:v>26.4576407727895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24.155</x:v>
      </x:c>
      <x:c r="R12" s="8">
        <x:v>184442.593536673</x:v>
      </x:c>
      <x:c r="S12" s="12">
        <x:v>358706.908201663</x:v>
      </x:c>
      <x:c r="T12" s="12">
        <x:v>45.5</x:v>
      </x:c>
      <x:c r="U12" s="12">
        <x:v>94</x:v>
      </x:c>
      <x:c r="V12" s="12">
        <x:f>NA()</x:f>
      </x:c>
    </x:row>
    <x:row r="13">
      <x:c r="A13">
        <x:v>117066</x:v>
      </x:c>
      <x:c r="B13" s="1">
        <x:v>43199.6917419329</x:v>
      </x:c>
      <x:c r="C13" s="6">
        <x:v>0.177760065</x:v>
      </x:c>
      <x:c r="D13" s="14" t="s">
        <x:v>77</x:v>
      </x:c>
      <x:c r="E13" s="15">
        <x:v>43194.5201256944</x:v>
      </x:c>
      <x:c r="F13" t="s">
        <x:v>82</x:v>
      </x:c>
      <x:c r="G13" s="6">
        <x:v>154.276790694338</x:v>
      </x:c>
      <x:c r="H13" t="s">
        <x:v>83</x:v>
      </x:c>
      <x:c r="I13" s="6">
        <x:v>26.4567398894969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24.154</x:v>
      </x:c>
      <x:c r="R13" s="8">
        <x:v>184435.335665468</x:v>
      </x:c>
      <x:c r="S13" s="12">
        <x:v>358700.10351977</x:v>
      </x:c>
      <x:c r="T13" s="12">
        <x:v>45.5</x:v>
      </x:c>
      <x:c r="U13" s="12">
        <x:v>94</x:v>
      </x:c>
      <x:c r="V13" s="12">
        <x:f>NA()</x:f>
      </x:c>
    </x:row>
    <x:row r="14">
      <x:c r="A14">
        <x:v>117071</x:v>
      </x:c>
      <x:c r="B14" s="1">
        <x:v>43199.6917539005</x:v>
      </x:c>
      <x:c r="C14" s="6">
        <x:v>0.194994363333333</x:v>
      </x:c>
      <x:c r="D14" s="14" t="s">
        <x:v>77</x:v>
      </x:c>
      <x:c r="E14" s="15">
        <x:v>43194.5201256944</x:v>
      </x:c>
      <x:c r="F14" t="s">
        <x:v>82</x:v>
      </x:c>
      <x:c r="G14" s="6">
        <x:v>154.249037136445</x:v>
      </x:c>
      <x:c r="H14" t="s">
        <x:v>83</x:v>
      </x:c>
      <x:c r="I14" s="6">
        <x:v>26.4600431294175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24.155</x:v>
      </x:c>
      <x:c r="R14" s="8">
        <x:v>184429.851218633</x:v>
      </x:c>
      <x:c r="S14" s="12">
        <x:v>358696.807793364</x:v>
      </x:c>
      <x:c r="T14" s="12">
        <x:v>45.5</x:v>
      </x:c>
      <x:c r="U14" s="12">
        <x:v>94</x:v>
      </x:c>
      <x:c r="V14" s="12">
        <x:f>NA()</x:f>
      </x:c>
    </x:row>
    <x:row r="15">
      <x:c r="A15">
        <x:v>117081</x:v>
      </x:c>
      <x:c r="B15" s="1">
        <x:v>43199.6917651968</x:v>
      </x:c>
      <x:c r="C15" s="6">
        <x:v>0.211228608333333</x:v>
      </x:c>
      <x:c r="D15" s="14" t="s">
        <x:v>77</x:v>
      </x:c>
      <x:c r="E15" s="15">
        <x:v>43194.5201256944</x:v>
      </x:c>
      <x:c r="F15" t="s">
        <x:v>82</x:v>
      </x:c>
      <x:c r="G15" s="6">
        <x:v>154.303324812848</x:v>
      </x:c>
      <x:c r="H15" t="s">
        <x:v>83</x:v>
      </x:c>
      <x:c r="I15" s="6">
        <x:v>26.4537069175235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24.153</x:v>
      </x:c>
      <x:c r="R15" s="8">
        <x:v>184406.455832769</x:v>
      </x:c>
      <x:c r="S15" s="12">
        <x:v>358665.533646101</x:v>
      </x:c>
      <x:c r="T15" s="12">
        <x:v>45.5</x:v>
      </x:c>
      <x:c r="U15" s="12">
        <x:v>94</x:v>
      </x:c>
      <x:c r="V15" s="12">
        <x:f>NA()</x:f>
      </x:c>
    </x:row>
    <x:row r="16">
      <x:c r="A16">
        <x:v>117096</x:v>
      </x:c>
      <x:c r="B16" s="1">
        <x:v>43199.6917771181</x:v>
      </x:c>
      <x:c r="C16" s="6">
        <x:v>0.228429601666667</x:v>
      </x:c>
      <x:c r="D16" s="14" t="s">
        <x:v>77</x:v>
      </x:c>
      <x:c r="E16" s="15">
        <x:v>43194.5201256944</x:v>
      </x:c>
      <x:c r="F16" t="s">
        <x:v>82</x:v>
      </x:c>
      <x:c r="G16" s="6">
        <x:v>154.202379742637</x:v>
      </x:c>
      <x:c r="H16" t="s">
        <x:v>83</x:v>
      </x:c>
      <x:c r="I16" s="6">
        <x:v>26.4646977002758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24.157</x:v>
      </x:c>
      <x:c r="R16" s="8">
        <x:v>184417.114560503</x:v>
      </x:c>
      <x:c r="S16" s="12">
        <x:v>358678.880749907</x:v>
      </x:c>
      <x:c r="T16" s="12">
        <x:v>45.5</x:v>
      </x:c>
      <x:c r="U16" s="12">
        <x:v>94</x:v>
      </x:c>
      <x:c r="V16" s="12">
        <x:f>NA()</x:f>
      </x:c>
    </x:row>
    <x:row r="17">
      <x:c r="A17">
        <x:v>117104</x:v>
      </x:c>
      <x:c r="B17" s="1">
        <x:v>43199.6917882292</x:v>
      </x:c>
      <x:c r="C17" s="6">
        <x:v>0.244397121666667</x:v>
      </x:c>
      <x:c r="D17" s="14" t="s">
        <x:v>77</x:v>
      </x:c>
      <x:c r="E17" s="15">
        <x:v>43194.5201256944</x:v>
      </x:c>
      <x:c r="F17" t="s">
        <x:v>82</x:v>
      </x:c>
      <x:c r="G17" s="6">
        <x:v>154.222239894377</x:v>
      </x:c>
      <x:c r="H17" t="s">
        <x:v>83</x:v>
      </x:c>
      <x:c r="I17" s="6">
        <x:v>26.4631361661068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24.156</x:v>
      </x:c>
      <x:c r="R17" s="8">
        <x:v>184420.227147531</x:v>
      </x:c>
      <x:c r="S17" s="12">
        <x:v>358676.755485215</x:v>
      </x:c>
      <x:c r="T17" s="12">
        <x:v>45.5</x:v>
      </x:c>
      <x:c r="U17" s="12">
        <x:v>94</x:v>
      </x:c>
      <x:c r="V17" s="12">
        <x:f>NA()</x:f>
      </x:c>
    </x:row>
    <x:row r="18">
      <x:c r="A18">
        <x:v>117116</x:v>
      </x:c>
      <x:c r="B18" s="1">
        <x:v>43199.691800081</x:v>
      </x:c>
      <x:c r="C18" s="6">
        <x:v>0.261448128333333</x:v>
      </x:c>
      <x:c r="D18" s="14" t="s">
        <x:v>77</x:v>
      </x:c>
      <x:c r="E18" s="15">
        <x:v>43194.5201256944</x:v>
      </x:c>
      <x:c r="F18" t="s">
        <x:v>82</x:v>
      </x:c>
      <x:c r="G18" s="6">
        <x:v>154.149254418085</x:v>
      </x:c>
      <x:c r="H18" t="s">
        <x:v>83</x:v>
      </x:c>
      <x:c r="I18" s="6">
        <x:v>26.4820848317177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24.155</x:v>
      </x:c>
      <x:c r="R18" s="8">
        <x:v>184411.447443887</x:v>
      </x:c>
      <x:c r="S18" s="12">
        <x:v>358674.923314033</x:v>
      </x:c>
      <x:c r="T18" s="12">
        <x:v>45.5</x:v>
      </x:c>
      <x:c r="U18" s="12">
        <x:v>94</x:v>
      </x:c>
      <x:c r="V18" s="12">
        <x:f>NA()</x:f>
      </x:c>
    </x:row>
    <x:row r="19">
      <x:c r="A19">
        <x:v>117122</x:v>
      </x:c>
      <x:c r="B19" s="1">
        <x:v>43199.6918117245</x:v>
      </x:c>
      <x:c r="C19" s="6">
        <x:v>0.278232388333333</x:v>
      </x:c>
      <x:c r="D19" s="14" t="s">
        <x:v>77</x:v>
      </x:c>
      <x:c r="E19" s="15">
        <x:v>43194.5201256944</x:v>
      </x:c>
      <x:c r="F19" t="s">
        <x:v>82</x:v>
      </x:c>
      <x:c r="G19" s="6">
        <x:v>154.161204823664</x:v>
      </x:c>
      <x:c r="H19" t="s">
        <x:v>83</x:v>
      </x:c>
      <x:c r="I19" s="6">
        <x:v>26.4766194370013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24.156</x:v>
      </x:c>
      <x:c r="R19" s="8">
        <x:v>184413.272166329</x:v>
      </x:c>
      <x:c r="S19" s="12">
        <x:v>358683.006486524</x:v>
      </x:c>
      <x:c r="T19" s="12">
        <x:v>45.5</x:v>
      </x:c>
      <x:c r="U19" s="12">
        <x:v>94</x:v>
      </x:c>
      <x:c r="V19" s="12">
        <x:f>NA()</x:f>
      </x:c>
    </x:row>
    <x:row r="20">
      <x:c r="A20">
        <x:v>117137</x:v>
      </x:c>
      <x:c r="B20" s="1">
        <x:v>43199.6918233796</x:v>
      </x:c>
      <x:c r="C20" s="6">
        <x:v>0.29501666</x:v>
      </x:c>
      <x:c r="D20" s="14" t="s">
        <x:v>77</x:v>
      </x:c>
      <x:c r="E20" s="15">
        <x:v>43194.5201256944</x:v>
      </x:c>
      <x:c r="F20" t="s">
        <x:v>82</x:v>
      </x:c>
      <x:c r="G20" s="6">
        <x:v>154.174253360491</x:v>
      </x:c>
      <x:c r="H20" t="s">
        <x:v>83</x:v>
      </x:c>
      <x:c r="I20" s="6">
        <x:v>26.4737365950205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24.156</x:v>
      </x:c>
      <x:c r="R20" s="8">
        <x:v>184407.6266731</x:v>
      </x:c>
      <x:c r="S20" s="12">
        <x:v>358680.905474799</x:v>
      </x:c>
      <x:c r="T20" s="12">
        <x:v>45.5</x:v>
      </x:c>
      <x:c r="U20" s="12">
        <x:v>94</x:v>
      </x:c>
      <x:c r="V20" s="12">
        <x:f>NA()</x:f>
      </x:c>
    </x:row>
    <x:row r="21">
      <x:c r="A21">
        <x:v>117143</x:v>
      </x:c>
      <x:c r="B21" s="1">
        <x:v>43199.6918347222</x:v>
      </x:c>
      <x:c r="C21" s="6">
        <x:v>0.311384231666667</x:v>
      </x:c>
      <x:c r="D21" s="14" t="s">
        <x:v>77</x:v>
      </x:c>
      <x:c r="E21" s="15">
        <x:v>43194.5201256944</x:v>
      </x:c>
      <x:c r="F21" t="s">
        <x:v>82</x:v>
      </x:c>
      <x:c r="G21" s="6">
        <x:v>154.161183358244</x:v>
      </x:c>
      <x:c r="H21" t="s">
        <x:v>83</x:v>
      </x:c>
      <x:c r="I21" s="6">
        <x:v>26.4709738737788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24.158</x:v>
      </x:c>
      <x:c r="R21" s="8">
        <x:v>184405.839981039</x:v>
      </x:c>
      <x:c r="S21" s="12">
        <x:v>358671.724342533</x:v>
      </x:c>
      <x:c r="T21" s="12">
        <x:v>45.5</x:v>
      </x:c>
      <x:c r="U21" s="12">
        <x:v>94</x:v>
      </x:c>
      <x:c r="V21" s="12">
        <x:f>NA()</x:f>
      </x:c>
    </x:row>
    <x:row r="22">
      <x:c r="A22">
        <x:v>117151</x:v>
      </x:c>
      <x:c r="B22" s="1">
        <x:v>43199.6918462963</x:v>
      </x:c>
      <x:c r="C22" s="6">
        <x:v>0.328018528333333</x:v>
      </x:c>
      <x:c r="D22" s="14" t="s">
        <x:v>77</x:v>
      </x:c>
      <x:c r="E22" s="15">
        <x:v>43194.5201256944</x:v>
      </x:c>
      <x:c r="F22" t="s">
        <x:v>82</x:v>
      </x:c>
      <x:c r="G22" s="6">
        <x:v>154.232041294872</x:v>
      </x:c>
      <x:c r="H22" t="s">
        <x:v>83</x:v>
      </x:c>
      <x:c r="I22" s="6">
        <x:v>26.4637968150892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24.155</x:v>
      </x:c>
      <x:c r="R22" s="8">
        <x:v>184402.597295884</x:v>
      </x:c>
      <x:c r="S22" s="12">
        <x:v>358675.90066494</x:v>
      </x:c>
      <x:c r="T22" s="12">
        <x:v>45.5</x:v>
      </x:c>
      <x:c r="U22" s="12">
        <x:v>94</x:v>
      </x:c>
      <x:c r="V22" s="12">
        <x:f>NA()</x:f>
      </x:c>
    </x:row>
    <x:row r="23">
      <x:c r="A23">
        <x:v>117167</x:v>
      </x:c>
      <x:c r="B23" s="1">
        <x:v>43199.6918578704</x:v>
      </x:c>
      <x:c r="C23" s="6">
        <x:v>0.344669483333333</x:v>
      </x:c>
      <x:c r="D23" s="14" t="s">
        <x:v>77</x:v>
      </x:c>
      <x:c r="E23" s="15">
        <x:v>43194.5201256944</x:v>
      </x:c>
      <x:c r="F23" t="s">
        <x:v>82</x:v>
      </x:c>
      <x:c r="G23" s="6">
        <x:v>154.223747752559</x:v>
      </x:c>
      <x:c r="H23" t="s">
        <x:v>83</x:v>
      </x:c>
      <x:c r="I23" s="6">
        <x:v>26.4656286152217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24.155</x:v>
      </x:c>
      <x:c r="R23" s="8">
        <x:v>184399.435500896</x:v>
      </x:c>
      <x:c r="S23" s="12">
        <x:v>358668.176566794</x:v>
      </x:c>
      <x:c r="T23" s="12">
        <x:v>45.5</x:v>
      </x:c>
      <x:c r="U23" s="12">
        <x:v>94</x:v>
      </x:c>
      <x:c r="V23" s="12">
        <x:f>NA()</x:f>
      </x:c>
    </x:row>
    <x:row r="24">
      <x:c r="A24">
        <x:v>117178</x:v>
      </x:c>
      <x:c r="B24" s="1">
        <x:v>43199.6918697569</x:v>
      </x:c>
      <x:c r="C24" s="6">
        <x:v>0.361770408333333</x:v>
      </x:c>
      <x:c r="D24" s="14" t="s">
        <x:v>77</x:v>
      </x:c>
      <x:c r="E24" s="15">
        <x:v>43194.5201256944</x:v>
      </x:c>
      <x:c r="F24" t="s">
        <x:v>82</x:v>
      </x:c>
      <x:c r="G24" s="6">
        <x:v>154.194495499212</x:v>
      </x:c>
      <x:c r="H24" t="s">
        <x:v>83</x:v>
      </x:c>
      <x:c r="I24" s="6">
        <x:v>26.4664394123201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24.157</x:v>
      </x:c>
      <x:c r="R24" s="8">
        <x:v>184388.403235459</x:v>
      </x:c>
      <x:c r="S24" s="12">
        <x:v>358683.161164695</x:v>
      </x:c>
      <x:c r="T24" s="12">
        <x:v>45.5</x:v>
      </x:c>
      <x:c r="U24" s="12">
        <x:v>94</x:v>
      </x:c>
      <x:c r="V24" s="12">
        <x:f>NA()</x:f>
      </x:c>
    </x:row>
    <x:row r="25">
      <x:c r="A25">
        <x:v>117187</x:v>
      </x:c>
      <x:c r="B25" s="1">
        <x:v>43199.6918808218</x:v>
      </x:c>
      <x:c r="C25" s="6">
        <x:v>0.377754681666667</x:v>
      </x:c>
      <x:c r="D25" s="14" t="s">
        <x:v>77</x:v>
      </x:c>
      <x:c r="E25" s="15">
        <x:v>43194.5201256944</x:v>
      </x:c>
      <x:c r="F25" t="s">
        <x:v>82</x:v>
      </x:c>
      <x:c r="G25" s="6">
        <x:v>154.125295728113</x:v>
      </x:c>
      <x:c r="H25" t="s">
        <x:v>83</x:v>
      </x:c>
      <x:c r="I25" s="6">
        <x:v>26.476078903941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24.159</x:v>
      </x:c>
      <x:c r="R25" s="8">
        <x:v>184396.104646542</x:v>
      </x:c>
      <x:c r="S25" s="12">
        <x:v>358666.975584438</x:v>
      </x:c>
      <x:c r="T25" s="12">
        <x:v>45.5</x:v>
      </x:c>
      <x:c r="U25" s="12">
        <x:v>94</x:v>
      </x:c>
      <x:c r="V25" s="12">
        <x:f>NA()</x:f>
      </x:c>
    </x:row>
    <x:row r="26">
      <x:c r="A26">
        <x:v>117199</x:v>
      </x:c>
      <x:c r="B26" s="1">
        <x:v>43199.6918923958</x:v>
      </x:c>
      <x:c r="C26" s="6">
        <x:v>0.39440559</x:v>
      </x:c>
      <x:c r="D26" s="14" t="s">
        <x:v>77</x:v>
      </x:c>
      <x:c r="E26" s="15">
        <x:v>43194.5201256944</x:v>
      </x:c>
      <x:c r="F26" t="s">
        <x:v>82</x:v>
      </x:c>
      <x:c r="G26" s="6">
        <x:v>154.216084748932</x:v>
      </x:c>
      <x:c r="H26" t="s">
        <x:v>83</x:v>
      </x:c>
      <x:c r="I26" s="6">
        <x:v>26.4560191830378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24.159</x:v>
      </x:c>
      <x:c r="R26" s="8">
        <x:v>184391.050582293</x:v>
      </x:c>
      <x:c r="S26" s="12">
        <x:v>358661.270670623</x:v>
      </x:c>
      <x:c r="T26" s="12">
        <x:v>45.5</x:v>
      </x:c>
      <x:c r="U26" s="12">
        <x:v>94</x:v>
      </x:c>
      <x:c r="V26" s="12">
        <x:f>NA()</x:f>
      </x:c>
    </x:row>
    <x:row r="27">
      <x:c r="A27">
        <x:v>117205</x:v>
      </x:c>
      <x:c r="B27" s="1">
        <x:v>43199.6919041667</x:v>
      </x:c>
      <x:c r="C27" s="6">
        <x:v>0.411339881666667</x:v>
      </x:c>
      <x:c r="D27" s="14" t="s">
        <x:v>77</x:v>
      </x:c>
      <x:c r="E27" s="15">
        <x:v>43194.5201256944</x:v>
      </x:c>
      <x:c r="F27" t="s">
        <x:v>82</x:v>
      </x:c>
      <x:c r="G27" s="6">
        <x:v>154.207273538684</x:v>
      </x:c>
      <x:c r="H27" t="s">
        <x:v>83</x:v>
      </x:c>
      <x:c r="I27" s="6">
        <x:v>26.4636166380815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24.157</x:v>
      </x:c>
      <x:c r="R27" s="8">
        <x:v>184398.717354851</x:v>
      </x:c>
      <x:c r="S27" s="12">
        <x:v>358676.261802945</x:v>
      </x:c>
      <x:c r="T27" s="12">
        <x:v>45.5</x:v>
      </x:c>
      <x:c r="U27" s="12">
        <x:v>94</x:v>
      </x:c>
      <x:c r="V27" s="12">
        <x:f>NA()</x:f>
      </x:c>
    </x:row>
    <x:row r="28">
      <x:c r="A28">
        <x:v>117217</x:v>
      </x:c>
      <x:c r="B28" s="1">
        <x:v>43199.6919156597</x:v>
      </x:c>
      <x:c r="C28" s="6">
        <x:v>0.427890885</x:v>
      </x:c>
      <x:c r="D28" s="14" t="s">
        <x:v>77</x:v>
      </x:c>
      <x:c r="E28" s="15">
        <x:v>43194.5201256944</x:v>
      </x:c>
      <x:c r="F28" t="s">
        <x:v>82</x:v>
      </x:c>
      <x:c r="G28" s="6">
        <x:v>154.114842262698</x:v>
      </x:c>
      <x:c r="H28" t="s">
        <x:v>83</x:v>
      </x:c>
      <x:c r="I28" s="6">
        <x:v>26.4812139715241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24.158</x:v>
      </x:c>
      <x:c r="R28" s="8">
        <x:v>184395.59812539</x:v>
      </x:c>
      <x:c r="S28" s="12">
        <x:v>358670.135044299</x:v>
      </x:c>
      <x:c r="T28" s="12">
        <x:v>45.5</x:v>
      </x:c>
      <x:c r="U28" s="12">
        <x:v>94</x:v>
      </x:c>
      <x:c r="V28" s="12">
        <x:f>NA()</x:f>
      </x:c>
    </x:row>
    <x:row r="29">
      <x:c r="A29">
        <x:v>117220</x:v>
      </x:c>
      <x:c r="B29" s="1">
        <x:v>43199.6919274306</x:v>
      </x:c>
      <x:c r="C29" s="6">
        <x:v>0.444841811666667</x:v>
      </x:c>
      <x:c r="D29" s="14" t="s">
        <x:v>77</x:v>
      </x:c>
      <x:c r="E29" s="15">
        <x:v>43194.5201256944</x:v>
      </x:c>
      <x:c r="F29" t="s">
        <x:v>82</x:v>
      </x:c>
      <x:c r="G29" s="6">
        <x:v>154.18755141291</x:v>
      </x:c>
      <x:c r="H29" t="s">
        <x:v>83</x:v>
      </x:c>
      <x:c r="I29" s="6">
        <x:v>26.4651481429592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24.158</x:v>
      </x:c>
      <x:c r="R29" s="8">
        <x:v>184387.321544301</x:v>
      </x:c>
      <x:c r="S29" s="12">
        <x:v>358676.403769616</x:v>
      </x:c>
      <x:c r="T29" s="12">
        <x:v>45.5</x:v>
      </x:c>
      <x:c r="U29" s="12">
        <x:v>94</x:v>
      </x:c>
      <x:c r="V29" s="12">
        <x:f>NA()</x:f>
      </x:c>
    </x:row>
    <x:row r="30">
      <x:c r="A30">
        <x:v>117231</x:v>
      </x:c>
      <x:c r="B30" s="1">
        <x:v>43199.6919389699</x:v>
      </x:c>
      <x:c r="C30" s="6">
        <x:v>0.46144271</x:v>
      </x:c>
      <x:c r="D30" s="14" t="s">
        <x:v>77</x:v>
      </x:c>
      <x:c r="E30" s="15">
        <x:v>43194.5201256944</x:v>
      </x:c>
      <x:c r="F30" t="s">
        <x:v>82</x:v>
      </x:c>
      <x:c r="G30" s="6">
        <x:v>154.236787245175</x:v>
      </x:c>
      <x:c r="H30" t="s">
        <x:v>83</x:v>
      </x:c>
      <x:c r="I30" s="6">
        <x:v>26.459923011545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24.156</x:v>
      </x:c>
      <x:c r="R30" s="8">
        <x:v>184386.738076318</x:v>
      </x:c>
      <x:c r="S30" s="12">
        <x:v>358670.36152206</x:v>
      </x:c>
      <x:c r="T30" s="12">
        <x:v>45.5</x:v>
      </x:c>
      <x:c r="U30" s="12">
        <x:v>94</x:v>
      </x:c>
      <x:c r="V30" s="12">
        <x:f>NA()</x:f>
      </x:c>
    </x:row>
    <x:row r="31">
      <x:c r="A31">
        <x:v>117244</x:v>
      </x:c>
      <x:c r="B31" s="1">
        <x:v>43199.6919507292</x:v>
      </x:c>
      <x:c r="C31" s="6">
        <x:v>0.478427025</x:v>
      </x:c>
      <x:c r="D31" s="14" t="s">
        <x:v>77</x:v>
      </x:c>
      <x:c r="E31" s="15">
        <x:v>43194.5201256944</x:v>
      </x:c>
      <x:c r="F31" t="s">
        <x:v>82</x:v>
      </x:c>
      <x:c r="G31" s="6">
        <x:v>154.229665656528</x:v>
      </x:c>
      <x:c r="H31" t="s">
        <x:v>83</x:v>
      </x:c>
      <x:c r="I31" s="6">
        <x:v>26.4501934781674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24.16</x:v>
      </x:c>
      <x:c r="R31" s="8">
        <x:v>184381.660039057</x:v>
      </x:c>
      <x:c r="S31" s="12">
        <x:v>358693.393670534</x:v>
      </x:c>
      <x:c r="T31" s="12">
        <x:v>45.5</x:v>
      </x:c>
      <x:c r="U31" s="12">
        <x:v>94</x:v>
      </x:c>
      <x:c r="V31" s="12">
        <x:f>NA()</x:f>
      </x:c>
    </x:row>
    <x:row r="32">
      <x:c r="A32">
        <x:v>117253</x:v>
      </x:c>
      <x:c r="B32" s="1">
        <x:v>43199.6919622685</x:v>
      </x:c>
      <x:c r="C32" s="6">
        <x:v>0.495044628333333</x:v>
      </x:c>
      <x:c r="D32" s="14" t="s">
        <x:v>77</x:v>
      </x:c>
      <x:c r="E32" s="15">
        <x:v>43194.5201256944</x:v>
      </x:c>
      <x:c r="F32" t="s">
        <x:v>82</x:v>
      </x:c>
      <x:c r="G32" s="6">
        <x:v>154.208225121499</x:v>
      </x:c>
      <x:c r="H32" t="s">
        <x:v>83</x:v>
      </x:c>
      <x:c r="I32" s="6">
        <x:v>26.4634064315842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24.157</x:v>
      </x:c>
      <x:c r="R32" s="8">
        <x:v>184383.07654872</x:v>
      </x:c>
      <x:c r="S32" s="12">
        <x:v>358663.793884676</x:v>
      </x:c>
      <x:c r="T32" s="12">
        <x:v>45.5</x:v>
      </x:c>
      <x:c r="U32" s="12">
        <x:v>94</x:v>
      </x:c>
      <x:c r="V32" s="12">
        <x:f>NA()</x:f>
      </x:c>
    </x:row>
    <x:row r="33">
      <x:c r="A33">
        <x:v>117262</x:v>
      </x:c>
      <x:c r="B33" s="1">
        <x:v>43199.6919735764</x:v>
      </x:c>
      <x:c r="C33" s="6">
        <x:v>0.51132893</x:v>
      </x:c>
      <x:c r="D33" s="14" t="s">
        <x:v>77</x:v>
      </x:c>
      <x:c r="E33" s="15">
        <x:v>43194.5201256944</x:v>
      </x:c>
      <x:c r="F33" t="s">
        <x:v>82</x:v>
      </x:c>
      <x:c r="G33" s="6">
        <x:v>154.13980412715</x:v>
      </x:c>
      <x:c r="H33" t="s">
        <x:v>83</x:v>
      </x:c>
      <x:c r="I33" s="6">
        <x:v>26.4643974051864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24.162</x:v>
      </x:c>
      <x:c r="R33" s="8">
        <x:v>184378.895356777</x:v>
      </x:c>
      <x:c r="S33" s="12">
        <x:v>358661.446773824</x:v>
      </x:c>
      <x:c r="T33" s="12">
        <x:v>45.5</x:v>
      </x:c>
      <x:c r="U33" s="12">
        <x:v>94</x:v>
      </x:c>
      <x:c r="V33" s="12">
        <x:f>NA()</x:f>
      </x:c>
    </x:row>
    <x:row r="34">
      <x:c r="A34">
        <x:v>117275</x:v>
      </x:c>
      <x:c r="B34" s="1">
        <x:v>43199.6919853356</x:v>
      </x:c>
      <x:c r="C34" s="6">
        <x:v>0.52824654</x:v>
      </x:c>
      <x:c r="D34" s="14" t="s">
        <x:v>77</x:v>
      </x:c>
      <x:c r="E34" s="15">
        <x:v>43194.5201256944</x:v>
      </x:c>
      <x:c r="F34" t="s">
        <x:v>82</x:v>
      </x:c>
      <x:c r="G34" s="6">
        <x:v>154.207656804972</x:v>
      </x:c>
      <x:c r="H34" t="s">
        <x:v>83</x:v>
      </x:c>
      <x:c r="I34" s="6">
        <x:v>26.4578810083749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24.159</x:v>
      </x:c>
      <x:c r="R34" s="8">
        <x:v>184366.721533562</x:v>
      </x:c>
      <x:c r="S34" s="12">
        <x:v>358659.760284274</x:v>
      </x:c>
      <x:c r="T34" s="12">
        <x:v>45.5</x:v>
      </x:c>
      <x:c r="U34" s="12">
        <x:v>94</x:v>
      </x:c>
      <x:c r="V34" s="12">
        <x:f>NA()</x:f>
      </x:c>
    </x:row>
    <x:row r="35">
      <x:c r="A35">
        <x:v>117283</x:v>
      </x:c>
      <x:c r="B35" s="1">
        <x:v>43199.6919966088</x:v>
      </x:c>
      <x:c r="C35" s="6">
        <x:v>0.544464091666667</x:v>
      </x:c>
      <x:c r="D35" s="14" t="s">
        <x:v>77</x:v>
      </x:c>
      <x:c r="E35" s="15">
        <x:v>43194.5201256944</x:v>
      </x:c>
      <x:c r="F35" t="s">
        <x:v>82</x:v>
      </x:c>
      <x:c r="G35" s="6">
        <x:v>154.216220685894</x:v>
      </x:c>
      <x:c r="H35" t="s">
        <x:v>83</x:v>
      </x:c>
      <x:c r="I35" s="6">
        <x:v>26.4559891536051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24.159</x:v>
      </x:c>
      <x:c r="R35" s="8">
        <x:v>184365.671194558</x:v>
      </x:c>
      <x:c r="S35" s="12">
        <x:v>358655.938024364</x:v>
      </x:c>
      <x:c r="T35" s="12">
        <x:v>45.5</x:v>
      </x:c>
      <x:c r="U35" s="12">
        <x:v>94</x:v>
      </x:c>
      <x:c r="V35" s="12">
        <x:f>NA()</x:f>
      </x:c>
    </x:row>
    <x:row r="36">
      <x:c r="A36">
        <x:v>117292</x:v>
      </x:c>
      <x:c r="B36" s="1">
        <x:v>43199.6920084838</x:v>
      </x:c>
      <x:c r="C36" s="6">
        <x:v>0.56159838</x:v>
      </x:c>
      <x:c r="D36" s="14" t="s">
        <x:v>77</x:v>
      </x:c>
      <x:c r="E36" s="15">
        <x:v>43194.5201256944</x:v>
      </x:c>
      <x:c r="F36" t="s">
        <x:v>82</x:v>
      </x:c>
      <x:c r="G36" s="6">
        <x:v>154.183213316553</x:v>
      </x:c>
      <x:c r="H36" t="s">
        <x:v>83</x:v>
      </x:c>
      <x:c r="I36" s="6">
        <x:v>26.4689318638871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24.157</x:v>
      </x:c>
      <x:c r="R36" s="8">
        <x:v>184374.749215329</x:v>
      </x:c>
      <x:c r="S36" s="12">
        <x:v>358654.414380973</x:v>
      </x:c>
      <x:c r="T36" s="12">
        <x:v>45.5</x:v>
      </x:c>
      <x:c r="U36" s="12">
        <x:v>94</x:v>
      </x:c>
      <x:c r="V36" s="12">
        <x:f>NA()</x:f>
      </x:c>
    </x:row>
    <x:row r="37">
      <x:c r="A37">
        <x:v>117305</x:v>
      </x:c>
      <x:c r="B37" s="1">
        <x:v>43199.6920201389</x:v>
      </x:c>
      <x:c r="C37" s="6">
        <x:v>0.578382686666667</x:v>
      </x:c>
      <x:c r="D37" s="14" t="s">
        <x:v>77</x:v>
      </x:c>
      <x:c r="E37" s="15">
        <x:v>43194.5201256944</x:v>
      </x:c>
      <x:c r="F37" t="s">
        <x:v>82</x:v>
      </x:c>
      <x:c r="G37" s="6">
        <x:v>154.154898769905</x:v>
      </x:c>
      <x:c r="H37" t="s">
        <x:v>83</x:v>
      </x:c>
      <x:c r="I37" s="6">
        <x:v>26.4638869035975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24.161</x:v>
      </x:c>
      <x:c r="R37" s="8">
        <x:v>184369.611063911</x:v>
      </x:c>
      <x:c r="S37" s="12">
        <x:v>358684.901341721</x:v>
      </x:c>
      <x:c r="T37" s="12">
        <x:v>45.5</x:v>
      </x:c>
      <x:c r="U37" s="12">
        <x:v>94</x:v>
      </x:c>
      <x:c r="V37" s="12">
        <x:f>NA()</x:f>
      </x:c>
    </x:row>
    <x:row r="38">
      <x:c r="A38">
        <x:v>117316</x:v>
      </x:c>
      <x:c r="B38" s="1">
        <x:v>43199.6920318287</x:v>
      </x:c>
      <x:c r="C38" s="6">
        <x:v>0.59518365</x:v>
      </x:c>
      <x:c r="D38" s="14" t="s">
        <x:v>77</x:v>
      </x:c>
      <x:c r="E38" s="15">
        <x:v>43194.5201256944</x:v>
      </x:c>
      <x:c r="F38" t="s">
        <x:v>82</x:v>
      </x:c>
      <x:c r="G38" s="6">
        <x:v>154.136825426664</x:v>
      </x:c>
      <x:c r="H38" t="s">
        <x:v>83</x:v>
      </x:c>
      <x:c r="I38" s="6">
        <x:v>26.4678808298686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24.161</x:v>
      </x:c>
      <x:c r="R38" s="8">
        <x:v>184372.044463169</x:v>
      </x:c>
      <x:c r="S38" s="12">
        <x:v>358674.182585387</x:v>
      </x:c>
      <x:c r="T38" s="12">
        <x:v>45.5</x:v>
      </x:c>
      <x:c r="U38" s="12">
        <x:v>94</x:v>
      </x:c>
      <x:c r="V38" s="12">
        <x:f>NA()</x:f>
      </x:c>
    </x:row>
    <x:row r="39">
      <x:c r="A39">
        <x:v>117325</x:v>
      </x:c>
      <x:c r="B39" s="1">
        <x:v>43199.6920430208</x:v>
      </x:c>
      <x:c r="C39" s="6">
        <x:v>0.611334521666667</x:v>
      </x:c>
      <x:c r="D39" s="14" t="s">
        <x:v>77</x:v>
      </x:c>
      <x:c r="E39" s="15">
        <x:v>43194.5201256944</x:v>
      </x:c>
      <x:c r="F39" t="s">
        <x:v>82</x:v>
      </x:c>
      <x:c r="G39" s="6">
        <x:v>154.148930373592</x:v>
      </x:c>
      <x:c r="H39" t="s">
        <x:v>83</x:v>
      </x:c>
      <x:c r="I39" s="6">
        <x:v>26.4680309775649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24.16</x:v>
      </x:c>
      <x:c r="R39" s="8">
        <x:v>184366.728342931</x:v>
      </x:c>
      <x:c r="S39" s="12">
        <x:v>358660.883230514</x:v>
      </x:c>
      <x:c r="T39" s="12">
        <x:v>45.5</x:v>
      </x:c>
      <x:c r="U39" s="12">
        <x:v>94</x:v>
      </x:c>
      <x:c r="V39" s="12">
        <x:f>NA()</x:f>
      </x:c>
    </x:row>
    <x:row r="40">
      <x:c r="A40">
        <x:v>117333</x:v>
      </x:c>
      <x:c r="B40" s="1">
        <x:v>43199.6920547106</x:v>
      </x:c>
      <x:c r="C40" s="6">
        <x:v>0.628135486666667</x:v>
      </x:c>
      <x:c r="D40" s="14" t="s">
        <x:v>77</x:v>
      </x:c>
      <x:c r="E40" s="15">
        <x:v>43194.5201256944</x:v>
      </x:c>
      <x:c r="F40" t="s">
        <x:v>82</x:v>
      </x:c>
      <x:c r="G40" s="6">
        <x:v>154.197781264203</x:v>
      </x:c>
      <x:c r="H40" t="s">
        <x:v>83</x:v>
      </x:c>
      <x:c r="I40" s="6">
        <x:v>26.4713642581637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24.155</x:v>
      </x:c>
      <x:c r="R40" s="8">
        <x:v>184361.22587367</x:v>
      </x:c>
      <x:c r="S40" s="12">
        <x:v>358653.591537141</x:v>
      </x:c>
      <x:c r="T40" s="12">
        <x:v>45.5</x:v>
      </x:c>
      <x:c r="U40" s="12">
        <x:v>94</x:v>
      </x:c>
      <x:c r="V40" s="12">
        <x:f>NA()</x:f>
      </x:c>
    </x:row>
    <x:row r="41">
      <x:c r="A41">
        <x:v>117344</x:v>
      </x:c>
      <x:c r="B41" s="1">
        <x:v>43199.6920667824</x:v>
      </x:c>
      <x:c r="C41" s="6">
        <x:v>0.645503135</x:v>
      </x:c>
      <x:c r="D41" s="14" t="s">
        <x:v>77</x:v>
      </x:c>
      <x:c r="E41" s="15">
        <x:v>43194.5201256944</x:v>
      </x:c>
      <x:c r="F41" t="s">
        <x:v>82</x:v>
      </x:c>
      <x:c r="G41" s="6">
        <x:v>154.134651279806</x:v>
      </x:c>
      <x:c r="H41" t="s">
        <x:v>83</x:v>
      </x:c>
      <x:c r="I41" s="6">
        <x:v>26.4683613025213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24.161</x:v>
      </x:c>
      <x:c r="R41" s="8">
        <x:v>184365.324107852</x:v>
      </x:c>
      <x:c r="S41" s="12">
        <x:v>358663.666831223</x:v>
      </x:c>
      <x:c r="T41" s="12">
        <x:v>45.5</x:v>
      </x:c>
      <x:c r="U41" s="12">
        <x:v>94</x:v>
      </x:c>
      <x:c r="V41" s="12">
        <x:f>NA()</x:f>
      </x:c>
    </x:row>
    <x:row r="42">
      <x:c r="A42">
        <x:v>117352</x:v>
      </x:c>
      <x:c r="B42" s="1">
        <x:v>43199.6920778935</x:v>
      </x:c>
      <x:c r="C42" s="6">
        <x:v>0.661537336666667</x:v>
      </x:c>
      <x:c r="D42" s="14" t="s">
        <x:v>77</x:v>
      </x:c>
      <x:c r="E42" s="15">
        <x:v>43194.5201256944</x:v>
      </x:c>
      <x:c r="F42" t="s">
        <x:v>82</x:v>
      </x:c>
      <x:c r="G42" s="6">
        <x:v>154.085058795736</x:v>
      </x:c>
      <x:c r="H42" t="s">
        <x:v>83</x:v>
      </x:c>
      <x:c r="I42" s="6">
        <x:v>26.4793221036057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24.161</x:v>
      </x:c>
      <x:c r="R42" s="8">
        <x:v>184361.670416246</x:v>
      </x:c>
      <x:c r="S42" s="12">
        <x:v>358656.219001162</x:v>
      </x:c>
      <x:c r="T42" s="12">
        <x:v>45.5</x:v>
      </x:c>
      <x:c r="U42" s="12">
        <x:v>94</x:v>
      </x:c>
      <x:c r="V42" s="12">
        <x:f>NA()</x:f>
      </x:c>
    </x:row>
    <x:row r="43">
      <x:c r="A43">
        <x:v>117368</x:v>
      </x:c>
      <x:c r="B43" s="1">
        <x:v>43199.6920893518</x:v>
      </x:c>
      <x:c r="C43" s="6">
        <x:v>0.678038341666667</x:v>
      </x:c>
      <x:c r="D43" s="14" t="s">
        <x:v>77</x:v>
      </x:c>
      <x:c r="E43" s="15">
        <x:v>43194.5201256944</x:v>
      </x:c>
      <x:c r="F43" t="s">
        <x:v>82</x:v>
      </x:c>
      <x:c r="G43" s="6">
        <x:v>154.217987873254</x:v>
      </x:c>
      <x:c r="H43" t="s">
        <x:v>83</x:v>
      </x:c>
      <x:c r="I43" s="6">
        <x:v>26.4555987710073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24.159</x:v>
      </x:c>
      <x:c r="R43" s="8">
        <x:v>184359.29982744</x:v>
      </x:c>
      <x:c r="S43" s="12">
        <x:v>358650.613813775</x:v>
      </x:c>
      <x:c r="T43" s="12">
        <x:v>45.5</x:v>
      </x:c>
      <x:c r="U43" s="12">
        <x:v>94</x:v>
      </x:c>
      <x:c r="V43" s="12">
        <x:f>NA()</x:f>
      </x:c>
    </x:row>
    <x:row r="44">
      <x:c r="A44">
        <x:v>117376</x:v>
      </x:c>
      <x:c r="B44" s="1">
        <x:v>43199.6921012384</x:v>
      </x:c>
      <x:c r="C44" s="6">
        <x:v>0.695139255</x:v>
      </x:c>
      <x:c r="D44" s="14" t="s">
        <x:v>77</x:v>
      </x:c>
      <x:c r="E44" s="15">
        <x:v>43194.5201256944</x:v>
      </x:c>
      <x:c r="F44" t="s">
        <x:v>82</x:v>
      </x:c>
      <x:c r="G44" s="6">
        <x:v>154.171206691336</x:v>
      </x:c>
      <x:c r="H44" t="s">
        <x:v>83</x:v>
      </x:c>
      <x:c r="I44" s="6">
        <x:v>26.4602833651743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24.161</x:v>
      </x:c>
      <x:c r="R44" s="8">
        <x:v>184353.014105172</x:v>
      </x:c>
      <x:c r="S44" s="12">
        <x:v>358640.93790585</x:v>
      </x:c>
      <x:c r="T44" s="12">
        <x:v>45.5</x:v>
      </x:c>
      <x:c r="U44" s="12">
        <x:v>94</x:v>
      </x:c>
      <x:c r="V44" s="12">
        <x:f>NA()</x:f>
      </x:c>
    </x:row>
    <x:row r="45">
      <x:c r="A45">
        <x:v>117388</x:v>
      </x:c>
      <x:c r="B45" s="1">
        <x:v>43199.6921123032</x:v>
      </x:c>
      <x:c r="C45" s="6">
        <x:v>0.711073493333333</x:v>
      </x:c>
      <x:c r="D45" s="14" t="s">
        <x:v>77</x:v>
      </x:c>
      <x:c r="E45" s="15">
        <x:v>43194.5201256944</x:v>
      </x:c>
      <x:c r="F45" t="s">
        <x:v>82</x:v>
      </x:c>
      <x:c r="G45" s="6">
        <x:v>154.149077022803</x:v>
      </x:c>
      <x:c r="H45" t="s">
        <x:v>83</x:v>
      </x:c>
      <x:c r="I45" s="6">
        <x:v>26.4708237259501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24.159</x:v>
      </x:c>
      <x:c r="R45" s="8">
        <x:v>184354.511977515</x:v>
      </x:c>
      <x:c r="S45" s="12">
        <x:v>358656.401110642</x:v>
      </x:c>
      <x:c r="T45" s="12">
        <x:v>45.5</x:v>
      </x:c>
      <x:c r="U45" s="12">
        <x:v>94</x:v>
      </x:c>
      <x:c r="V45" s="12">
        <x:f>NA()</x:f>
      </x:c>
    </x:row>
    <x:row r="46">
      <x:c r="A46">
        <x:v>117398</x:v>
      </x:c>
      <x:c r="B46" s="1">
        <x:v>43199.6921239583</x:v>
      </x:c>
      <x:c r="C46" s="6">
        <x:v>0.72784114</x:v>
      </x:c>
      <x:c r="D46" s="14" t="s">
        <x:v>77</x:v>
      </x:c>
      <x:c r="E46" s="15">
        <x:v>43194.5201256944</x:v>
      </x:c>
      <x:c r="F46" t="s">
        <x:v>82</x:v>
      </x:c>
      <x:c r="G46" s="6">
        <x:v>154.170017699473</x:v>
      </x:c>
      <x:c r="H46" t="s">
        <x:v>83</x:v>
      </x:c>
      <x:c r="I46" s="6">
        <x:v>26.4690219525328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24.158</x:v>
      </x:c>
      <x:c r="R46" s="8">
        <x:v>184352.287535329</x:v>
      </x:c>
      <x:c r="S46" s="12">
        <x:v>358650.911334928</x:v>
      </x:c>
      <x:c r="T46" s="12">
        <x:v>45.5</x:v>
      </x:c>
      <x:c r="U46" s="12">
        <x:v>94</x:v>
      </x:c>
      <x:c r="V46" s="12">
        <x:f>NA()</x:f>
      </x:c>
    </x:row>
    <x:row r="47">
      <x:c r="A47">
        <x:v>117409</x:v>
      </x:c>
      <x:c r="B47" s="1">
        <x:v>43199.6921359144</x:v>
      </x:c>
      <x:c r="C47" s="6">
        <x:v>0.745092096666667</x:v>
      </x:c>
      <x:c r="D47" s="14" t="s">
        <x:v>77</x:v>
      </x:c>
      <x:c r="E47" s="15">
        <x:v>43194.5201256944</x:v>
      </x:c>
      <x:c r="F47" t="s">
        <x:v>82</x:v>
      </x:c>
      <x:c r="G47" s="6">
        <x:v>154.141874444148</x:v>
      </x:c>
      <x:c r="H47" t="s">
        <x:v>83</x:v>
      </x:c>
      <x:c r="I47" s="6">
        <x:v>26.4724152932736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24.159</x:v>
      </x:c>
      <x:c r="R47" s="8">
        <x:v>184359.149881585</x:v>
      </x:c>
      <x:c r="S47" s="12">
        <x:v>358654.755176129</x:v>
      </x:c>
      <x:c r="T47" s="12">
        <x:v>45.5</x:v>
      </x:c>
      <x:c r="U47" s="12">
        <x:v>94</x:v>
      </x:c>
      <x:c r="V47" s="12">
        <x:f>NA()</x:f>
      </x:c>
    </x:row>
    <x:row r="48">
      <x:c r="A48">
        <x:v>117415</x:v>
      </x:c>
      <x:c r="B48" s="1">
        <x:v>43199.6921474537</x:v>
      </x:c>
      <x:c r="C48" s="6">
        <x:v>0.761693053333333</x:v>
      </x:c>
      <x:c r="D48" s="14" t="s">
        <x:v>77</x:v>
      </x:c>
      <x:c r="E48" s="15">
        <x:v>43194.5201256944</x:v>
      </x:c>
      <x:c r="F48" t="s">
        <x:v>82</x:v>
      </x:c>
      <x:c r="G48" s="6">
        <x:v>154.221411721365</x:v>
      </x:c>
      <x:c r="H48" t="s">
        <x:v>83</x:v>
      </x:c>
      <x:c r="I48" s="6">
        <x:v>26.460493571476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24.157</x:v>
      </x:c>
      <x:c r="R48" s="8">
        <x:v>184351.708725215</x:v>
      </x:c>
      <x:c r="S48" s="12">
        <x:v>358646.337509395</x:v>
      </x:c>
      <x:c r="T48" s="12">
        <x:v>45.5</x:v>
      </x:c>
      <x:c r="U48" s="12">
        <x:v>94</x:v>
      </x:c>
      <x:c r="V48" s="12">
        <x:f>NA()</x:f>
      </x:c>
    </x:row>
    <x:row r="49">
      <x:c r="A49">
        <x:v>117422</x:v>
      </x:c>
      <x:c r="B49" s="1">
        <x:v>43199.6921590278</x:v>
      </x:c>
      <x:c r="C49" s="6">
        <x:v>0.778360655</x:v>
      </x:c>
      <x:c r="D49" s="14" t="s">
        <x:v>77</x:v>
      </x:c>
      <x:c r="E49" s="15">
        <x:v>43194.5201256944</x:v>
      </x:c>
      <x:c r="F49" t="s">
        <x:v>82</x:v>
      </x:c>
      <x:c r="G49" s="6">
        <x:v>154.214984531484</x:v>
      </x:c>
      <x:c r="H49" t="s">
        <x:v>83</x:v>
      </x:c>
      <x:c r="I49" s="6">
        <x:v>26.4534366528269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24.16</x:v>
      </x:c>
      <x:c r="R49" s="8">
        <x:v>184350.221111681</x:v>
      </x:c>
      <x:c r="S49" s="12">
        <x:v>358651.379337985</x:v>
      </x:c>
      <x:c r="T49" s="12">
        <x:v>45.5</x:v>
      </x:c>
      <x:c r="U49" s="12">
        <x:v>94</x:v>
      </x:c>
      <x:c r="V49" s="12">
        <x:f>NA()</x:f>
      </x:c>
    </x:row>
    <x:row r="50">
      <x:c r="A50">
        <x:v>117433</x:v>
      </x:c>
      <x:c r="B50" s="1">
        <x:v>43199.6921702199</x:v>
      </x:c>
      <x:c r="C50" s="6">
        <x:v>0.794494856666667</x:v>
      </x:c>
      <x:c r="D50" s="14" t="s">
        <x:v>77</x:v>
      </x:c>
      <x:c r="E50" s="15">
        <x:v>43194.5201256944</x:v>
      </x:c>
      <x:c r="F50" t="s">
        <x:v>82</x:v>
      </x:c>
      <x:c r="G50" s="6">
        <x:v>154.171206691336</x:v>
      </x:c>
      <x:c r="H50" t="s">
        <x:v>83</x:v>
      </x:c>
      <x:c r="I50" s="6">
        <x:v>26.4602833651743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24.161</x:v>
      </x:c>
      <x:c r="R50" s="8">
        <x:v>184344.111376522</x:v>
      </x:c>
      <x:c r="S50" s="12">
        <x:v>358647.401601828</x:v>
      </x:c>
      <x:c r="T50" s="12">
        <x:v>45.5</x:v>
      </x:c>
      <x:c r="U50" s="12">
        <x:v>94</x:v>
      </x:c>
      <x:c r="V50" s="12">
        <x:f>NA()</x:f>
      </x:c>
    </x:row>
    <x:row r="51">
      <x:c r="A51">
        <x:v>117441</x:v>
      </x:c>
      <x:c r="B51" s="1">
        <x:v>43199.6921819792</x:v>
      </x:c>
      <x:c r="C51" s="6">
        <x:v>0.811395808333333</x:v>
      </x:c>
      <x:c r="D51" s="14" t="s">
        <x:v>77</x:v>
      </x:c>
      <x:c r="E51" s="15">
        <x:v>43194.5201256944</x:v>
      </x:c>
      <x:c r="F51" t="s">
        <x:v>82</x:v>
      </x:c>
      <x:c r="G51" s="6">
        <x:v>154.172316975636</x:v>
      </x:c>
      <x:c r="H51" t="s">
        <x:v>83</x:v>
      </x:c>
      <x:c r="I51" s="6">
        <x:v>26.4656886742587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24.159</x:v>
      </x:c>
      <x:c r="R51" s="8">
        <x:v>184353.064371466</x:v>
      </x:c>
      <x:c r="S51" s="12">
        <x:v>358662.590288635</x:v>
      </x:c>
      <x:c r="T51" s="12">
        <x:v>45.5</x:v>
      </x:c>
      <x:c r="U51" s="12">
        <x:v>94</x:v>
      </x:c>
      <x:c r="V51" s="12">
        <x:f>NA()</x:f>
      </x:c>
    </x:row>
    <x:row r="52">
      <x:c r="A52">
        <x:v>117450</x:v>
      </x:c>
      <x:c r="B52" s="1">
        <x:v>43199.6921933681</x:v>
      </x:c>
      <x:c r="C52" s="6">
        <x:v>0.82783013</x:v>
      </x:c>
      <x:c r="D52" s="14" t="s">
        <x:v>77</x:v>
      </x:c>
      <x:c r="E52" s="15">
        <x:v>43194.5201256944</x:v>
      </x:c>
      <x:c r="F52" t="s">
        <x:v>82</x:v>
      </x:c>
      <x:c r="G52" s="6">
        <x:v>154.099061778734</x:v>
      </x:c>
      <x:c r="H52" t="s">
        <x:v>83</x:v>
      </x:c>
      <x:c r="I52" s="6">
        <x:v>26.4790518368477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24.16</x:v>
      </x:c>
      <x:c r="R52" s="8">
        <x:v>184352.364534098</x:v>
      </x:c>
      <x:c r="S52" s="12">
        <x:v>358647.227251634</x:v>
      </x:c>
      <x:c r="T52" s="12">
        <x:v>45.5</x:v>
      </x:c>
      <x:c r="U52" s="12">
        <x:v>94</x:v>
      </x:c>
      <x:c r="V52" s="12">
        <x:f>NA()</x:f>
      </x:c>
    </x:row>
    <x:row r="53">
      <x:c r="A53">
        <x:v>117468</x:v>
      </x:c>
      <x:c r="B53" s="1">
        <x:v>43199.6922053588</x:v>
      </x:c>
      <x:c r="C53" s="6">
        <x:v>0.845097723333333</x:v>
      </x:c>
      <x:c r="D53" s="14" t="s">
        <x:v>77</x:v>
      </x:c>
      <x:c r="E53" s="15">
        <x:v>43194.5201256944</x:v>
      </x:c>
      <x:c r="F53" t="s">
        <x:v>82</x:v>
      </x:c>
      <x:c r="G53" s="6">
        <x:v>154.16876043382</x:v>
      </x:c>
      <x:c r="H53" t="s">
        <x:v>83</x:v>
      </x:c>
      <x:c r="I53" s="6">
        <x:v>26.4608238956912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24.161</x:v>
      </x:c>
      <x:c r="R53" s="8">
        <x:v>184347.442073463</x:v>
      </x:c>
      <x:c r="S53" s="12">
        <x:v>358652.478966391</x:v>
      </x:c>
      <x:c r="T53" s="12">
        <x:v>45.5</x:v>
      </x:c>
      <x:c r="U53" s="12">
        <x:v>94</x:v>
      </x:c>
      <x:c r="V53" s="12">
        <x:f>NA()</x:f>
      </x:c>
    </x:row>
    <x:row r="54">
      <x:c r="A54">
        <x:v>117473</x:v>
      </x:c>
      <x:c r="B54" s="1">
        <x:v>43199.6922171296</x:v>
      </x:c>
      <x:c r="C54" s="6">
        <x:v>0.862048673333333</x:v>
      </x:c>
      <x:c r="D54" s="14" t="s">
        <x:v>77</x:v>
      </x:c>
      <x:c r="E54" s="15">
        <x:v>43194.5201256944</x:v>
      </x:c>
      <x:c r="F54" t="s">
        <x:v>82</x:v>
      </x:c>
      <x:c r="G54" s="6">
        <x:v>154.207075154277</x:v>
      </x:c>
      <x:c r="H54" t="s">
        <x:v>83</x:v>
      </x:c>
      <x:c r="I54" s="6">
        <x:v>26.4495328318617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24.162</x:v>
      </x:c>
      <x:c r="R54" s="8">
        <x:v>184345.457442852</x:v>
      </x:c>
      <x:c r="S54" s="12">
        <x:v>358651.994313883</x:v>
      </x:c>
      <x:c r="T54" s="12">
        <x:v>45.5</x:v>
      </x:c>
      <x:c r="U54" s="12">
        <x:v>94</x:v>
      </x:c>
      <x:c r="V54" s="12">
        <x:f>NA()</x:f>
      </x:c>
    </x:row>
    <x:row r="55">
      <x:c r="A55">
        <x:v>117485</x:v>
      </x:c>
      <x:c r="B55" s="1">
        <x:v>43199.6922284722</x:v>
      </x:c>
      <x:c r="C55" s="6">
        <x:v>0.878349588333333</x:v>
      </x:c>
      <x:c r="D55" s="14" t="s">
        <x:v>77</x:v>
      </x:c>
      <x:c r="E55" s="15">
        <x:v>43194.5201256944</x:v>
      </x:c>
      <x:c r="F55" t="s">
        <x:v>82</x:v>
      </x:c>
      <x:c r="G55" s="6">
        <x:v>154.137923080389</x:v>
      </x:c>
      <x:c r="H55" t="s">
        <x:v>83</x:v>
      </x:c>
      <x:c r="I55" s="6">
        <x:v>26.470463371189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24.16</x:v>
      </x:c>
      <x:c r="R55" s="8">
        <x:v>184333.685178415</x:v>
      </x:c>
      <x:c r="S55" s="12">
        <x:v>358639.194125228</x:v>
      </x:c>
      <x:c r="T55" s="12">
        <x:v>45.5</x:v>
      </x:c>
      <x:c r="U55" s="12">
        <x:v>94</x:v>
      </x:c>
      <x:c r="V55" s="12">
        <x:f>NA()</x:f>
      </x:c>
    </x:row>
    <x:row r="56">
      <x:c r="A56">
        <x:v>117498</x:v>
      </x:c>
      <x:c r="B56" s="1">
        <x:v>43199.692240162</x:v>
      </x:c>
      <x:c r="C56" s="6">
        <x:v>0.895217221666667</x:v>
      </x:c>
      <x:c r="D56" s="14" t="s">
        <x:v>77</x:v>
      </x:c>
      <x:c r="E56" s="15">
        <x:v>43194.5201256944</x:v>
      </x:c>
      <x:c r="F56" t="s">
        <x:v>82</x:v>
      </x:c>
      <x:c r="G56" s="6">
        <x:v>154.120509590359</x:v>
      </x:c>
      <x:c r="H56" t="s">
        <x:v>83</x:v>
      </x:c>
      <x:c r="I56" s="6">
        <x:v>26.4686615979649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24.162</x:v>
      </x:c>
      <x:c r="R56" s="8">
        <x:v>184340.549496208</x:v>
      </x:c>
      <x:c r="S56" s="12">
        <x:v>358647.582366126</x:v>
      </x:c>
      <x:c r="T56" s="12">
        <x:v>45.5</x:v>
      </x:c>
      <x:c r="U56" s="12">
        <x:v>94</x:v>
      </x:c>
      <x:c r="V56" s="12">
        <x:f>NA()</x:f>
      </x:c>
    </x:row>
    <x:row r="57">
      <x:c r="A57">
        <x:v>117509</x:v>
      </x:c>
      <x:c r="B57" s="1">
        <x:v>43199.6922517361</x:v>
      </x:c>
      <x:c r="C57" s="6">
        <x:v>0.911851518333333</x:v>
      </x:c>
      <x:c r="D57" s="14" t="s">
        <x:v>77</x:v>
      </x:c>
      <x:c r="E57" s="15">
        <x:v>43194.5201256944</x:v>
      </x:c>
      <x:c r="F57" t="s">
        <x:v>82</x:v>
      </x:c>
      <x:c r="G57" s="6">
        <x:v>154.081915874754</x:v>
      </x:c>
      <x:c r="H57" t="s">
        <x:v>83</x:v>
      </x:c>
      <x:c r="I57" s="6">
        <x:v>26.4743672164918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24.163</x:v>
      </x:c>
      <x:c r="R57" s="8">
        <x:v>184341.069193928</x:v>
      </x:c>
      <x:c r="S57" s="12">
        <x:v>358647.724078291</x:v>
      </x:c>
      <x:c r="T57" s="12">
        <x:v>45.5</x:v>
      </x:c>
      <x:c r="U57" s="12">
        <x:v>94</x:v>
      </x:c>
      <x:c r="V57" s="12">
        <x:f>NA()</x:f>
      </x:c>
    </x:row>
    <x:row r="58">
      <x:c r="A58">
        <x:v>117518</x:v>
      </x:c>
      <x:c r="B58" s="1">
        <x:v>43199.6922636227</x:v>
      </x:c>
      <x:c r="C58" s="6">
        <x:v>0.928985818333333</x:v>
      </x:c>
      <x:c r="D58" s="14" t="s">
        <x:v>77</x:v>
      </x:c>
      <x:c r="E58" s="15">
        <x:v>43194.5201256944</x:v>
      </x:c>
      <x:c r="F58" t="s">
        <x:v>82</x:v>
      </x:c>
      <x:c r="G58" s="6">
        <x:v>154.111959774088</x:v>
      </x:c>
      <x:c r="H58" t="s">
        <x:v>83</x:v>
      </x:c>
      <x:c r="I58" s="6">
        <x:v>26.4733762399469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24.161</x:v>
      </x:c>
      <x:c r="R58" s="8">
        <x:v>184345.655152947</x:v>
      </x:c>
      <x:c r="S58" s="12">
        <x:v>358642.982248045</x:v>
      </x:c>
      <x:c r="T58" s="12">
        <x:v>45.5</x:v>
      </x:c>
      <x:c r="U58" s="12">
        <x:v>94</x:v>
      </x:c>
      <x:c r="V58" s="12">
        <x:f>NA()</x:f>
      </x:c>
    </x:row>
    <x:row r="59">
      <x:c r="A59">
        <x:v>117521</x:v>
      </x:c>
      <x:c r="B59" s="1">
        <x:v>43199.6922748032</x:v>
      </x:c>
      <x:c r="C59" s="6">
        <x:v>0.945070055</x:v>
      </x:c>
      <x:c r="D59" s="14" t="s">
        <x:v>77</x:v>
      </x:c>
      <x:c r="E59" s="15">
        <x:v>43194.5201256944</x:v>
      </x:c>
      <x:c r="F59" t="s">
        <x:v>82</x:v>
      </x:c>
      <x:c r="G59" s="6">
        <x:v>154.189134403631</x:v>
      </x:c>
      <x:c r="H59" t="s">
        <x:v>83</x:v>
      </x:c>
      <x:c r="I59" s="6">
        <x:v>26.4534967116469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24.162</x:v>
      </x:c>
      <x:c r="R59" s="8">
        <x:v>184326.151573291</x:v>
      </x:c>
      <x:c r="S59" s="12">
        <x:v>358632.328671413</x:v>
      </x:c>
      <x:c r="T59" s="12">
        <x:v>45.5</x:v>
      </x:c>
      <x:c r="U59" s="12">
        <x:v>94</x:v>
      </x:c>
      <x:c r="V59" s="12">
        <x:f>NA()</x:f>
      </x:c>
    </x:row>
    <x:row r="60">
      <x:c r="A60">
        <x:v>117530</x:v>
      </x:c>
      <x:c r="B60" s="1">
        <x:v>43199.6922908218</x:v>
      </x:c>
      <x:c r="C60" s="6">
        <x:v>0.96810471</x:v>
      </x:c>
      <x:c r="D60" s="14" t="s">
        <x:v>77</x:v>
      </x:c>
      <x:c r="E60" s="15">
        <x:v>43194.5201256944</x:v>
      </x:c>
      <x:c r="F60" t="s">
        <x:v>82</x:v>
      </x:c>
      <x:c r="G60" s="6">
        <x:v>154.176902828721</x:v>
      </x:c>
      <x:c r="H60" t="s">
        <x:v>83</x:v>
      </x:c>
      <x:c r="I60" s="6">
        <x:v>26.4561993596376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24.162</x:v>
      </x:c>
      <x:c r="R60" s="8">
        <x:v>184355.043653812</x:v>
      </x:c>
      <x:c r="S60" s="12">
        <x:v>358662.375388177</x:v>
      </x:c>
      <x:c r="T60" s="12">
        <x:v>45.5</x:v>
      </x:c>
      <x:c r="U60" s="12">
        <x:v>94</x:v>
      </x:c>
      <x:c r="V60" s="12">
        <x:f>NA()</x:f>
      </x:c>
    </x:row>
    <x:row r="61">
      <x:c r="A61">
        <x:v>117542</x:v>
      </x:c>
      <x:c r="B61" s="1">
        <x:v>43199.6923021644</x:v>
      </x:c>
      <x:c r="C61" s="6">
        <x:v>0.984438941666667</x:v>
      </x:c>
      <x:c r="D61" s="14" t="s">
        <x:v>77</x:v>
      </x:c>
      <x:c r="E61" s="15">
        <x:v>43194.5201256944</x:v>
      </x:c>
      <x:c r="F61" t="s">
        <x:v>82</x:v>
      </x:c>
      <x:c r="G61" s="6">
        <x:v>154.150946735685</x:v>
      </x:c>
      <x:c r="H61" t="s">
        <x:v>83</x:v>
      </x:c>
      <x:c r="I61" s="6">
        <x:v>26.4619349864711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24.162</x:v>
      </x:c>
      <x:c r="R61" s="8">
        <x:v>184332.643381118</x:v>
      </x:c>
      <x:c r="S61" s="12">
        <x:v>358642.118094249</x:v>
      </x:c>
      <x:c r="T61" s="12">
        <x:v>45.5</x:v>
      </x:c>
      <x:c r="U61" s="12">
        <x:v>94</x:v>
      </x:c>
      <x:c r="V61" s="12">
        <x:f>NA()</x:f>
      </x:c>
    </x:row>
    <x:row r="62">
      <x:c r="A62">
        <x:v>117556</x:v>
      </x:c>
      <x:c r="B62" s="1">
        <x:v>43199.6923116551</x:v>
      </x:c>
      <x:c r="C62" s="6">
        <x:v>0.998139748333333</x:v>
      </x:c>
      <x:c r="D62" s="14" t="s">
        <x:v>77</x:v>
      </x:c>
      <x:c r="E62" s="15">
        <x:v>43194.5201256944</x:v>
      </x:c>
      <x:c r="F62" t="s">
        <x:v>82</x:v>
      </x:c>
      <x:c r="G62" s="6">
        <x:v>154.1467230836</x:v>
      </x:c>
      <x:c r="H62" t="s">
        <x:v>83</x:v>
      </x:c>
      <x:c r="I62" s="6">
        <x:v>26.4600431294175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24.163</x:v>
      </x:c>
      <x:c r="R62" s="8">
        <x:v>184323.51865511</x:v>
      </x:c>
      <x:c r="S62" s="12">
        <x:v>358624.449113556</x:v>
      </x:c>
      <x:c r="T62" s="12">
        <x:v>45.5</x:v>
      </x:c>
      <x:c r="U62" s="12">
        <x:v>94</x:v>
      </x:c>
      <x:c r="V62" s="12">
        <x:f>NA()</x:f>
      </x:c>
    </x:row>
    <x:row r="63">
      <x:c r="A63">
        <x:v>117568</x:v>
      </x:c>
      <x:c r="B63" s="1">
        <x:v>43199.6923212616</x:v>
      </x:c>
      <x:c r="C63" s="6">
        <x:v>1.01194049666667</x:v>
      </x:c>
      <x:c r="D63" s="14" t="s">
        <x:v>77</x:v>
      </x:c>
      <x:c r="E63" s="15">
        <x:v>43194.5201256944</x:v>
      </x:c>
      <x:c r="F63" t="s">
        <x:v>82</x:v>
      </x:c>
      <x:c r="G63" s="6">
        <x:v>154.107728010835</x:v>
      </x:c>
      <x:c r="H63" t="s">
        <x:v>83</x:v>
      </x:c>
      <x:c r="I63" s="6">
        <x:v>26.4686615979649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24.163</x:v>
      </x:c>
      <x:c r="R63" s="8">
        <x:v>184313.604935198</x:v>
      </x:c>
      <x:c r="S63" s="12">
        <x:v>358611.392260285</x:v>
      </x:c>
      <x:c r="T63" s="12">
        <x:v>45.5</x:v>
      </x:c>
      <x:c r="U63" s="12">
        <x:v>94</x:v>
      </x:c>
      <x:c r="V63" s="12">
        <x:f>NA()</x:f>
      </x:c>
    </x:row>
    <x:row r="64">
      <x:c r="A64">
        <x:v>117572</x:v>
      </x:c>
      <x:c r="B64" s="1">
        <x:v>43199.6923329514</x:v>
      </x:c>
      <x:c r="C64" s="6">
        <x:v>1.02877481333333</x:v>
      </x:c>
      <x:c r="D64" s="14" t="s">
        <x:v>77</x:v>
      </x:c>
      <x:c r="E64" s="15">
        <x:v>43194.5201256944</x:v>
      </x:c>
      <x:c r="F64" t="s">
        <x:v>82</x:v>
      </x:c>
      <x:c r="G64" s="6">
        <x:v>154.192296944345</x:v>
      </x:c>
      <x:c r="H64" t="s">
        <x:v>83</x:v>
      </x:c>
      <x:c r="I64" s="6">
        <x:v>26.4612743378552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24.159</x:v>
      </x:c>
      <x:c r="R64" s="8">
        <x:v>184313.617686921</x:v>
      </x:c>
      <x:c r="S64" s="12">
        <x:v>358620.924903311</x:v>
      </x:c>
      <x:c r="T64" s="12">
        <x:v>45.5</x:v>
      </x:c>
      <x:c r="U64" s="12">
        <x:v>94</x:v>
      </x:c>
      <x:c r="V64" s="12">
        <x:f>NA()</x:f>
      </x:c>
    </x:row>
    <x:row r="65">
      <x:c r="A65">
        <x:v>117586</x:v>
      </x:c>
      <x:c r="B65" s="1">
        <x:v>43199.6923444097</x:v>
      </x:c>
      <x:c r="C65" s="6">
        <x:v>1.04530907666667</x:v>
      </x:c>
      <x:c r="D65" s="14" t="s">
        <x:v>77</x:v>
      </x:c>
      <x:c r="E65" s="15">
        <x:v>43194.5201256944</x:v>
      </x:c>
      <x:c r="F65" t="s">
        <x:v>82</x:v>
      </x:c>
      <x:c r="G65" s="6">
        <x:v>154.181955223174</x:v>
      </x:c>
      <x:c r="H65" t="s">
        <x:v>83</x:v>
      </x:c>
      <x:c r="I65" s="6">
        <x:v>26.460733807266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24.16</x:v>
      </x:c>
      <x:c r="R65" s="8">
        <x:v>184324.283682324</x:v>
      </x:c>
      <x:c r="S65" s="12">
        <x:v>358625.037329404</x:v>
      </x:c>
      <x:c r="T65" s="12">
        <x:v>45.5</x:v>
      </x:c>
      <x:c r="U65" s="12">
        <x:v>94</x:v>
      </x:c>
      <x:c r="V65" s="12">
        <x:f>NA()</x:f>
      </x:c>
    </x:row>
    <x:row r="66">
      <x:c r="A66">
        <x:v>117593</x:v>
      </x:c>
      <x:c r="B66" s="1">
        <x:v>43199.6923555556</x:v>
      </x:c>
      <x:c r="C66" s="6">
        <x:v>1.06135993666667</x:v>
      </x:c>
      <x:c r="D66" s="14" t="s">
        <x:v>77</x:v>
      </x:c>
      <x:c r="E66" s="15">
        <x:v>43194.5201256944</x:v>
      </x:c>
      <x:c r="F66" t="s">
        <x:v>82</x:v>
      </x:c>
      <x:c r="G66" s="6">
        <x:v>154.18981395352</x:v>
      </x:c>
      <x:c r="H66" t="s">
        <x:v>83</x:v>
      </x:c>
      <x:c r="I66" s="6">
        <x:v>26.4533465645995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24.162</x:v>
      </x:c>
      <x:c r="R66" s="8">
        <x:v>184309.155389852</x:v>
      </x:c>
      <x:c r="S66" s="12">
        <x:v>358611.586017164</x:v>
      </x:c>
      <x:c r="T66" s="12">
        <x:v>45.5</x:v>
      </x:c>
      <x:c r="U66" s="12">
        <x:v>94</x:v>
      </x:c>
      <x:c r="V66" s="12">
        <x:f>NA()</x:f>
      </x:c>
    </x:row>
    <x:row r="67">
      <x:c r="A67">
        <x:v>117601</x:v>
      </x:c>
      <x:c r="B67" s="1">
        <x:v>43199.6923674768</x:v>
      </x:c>
      <x:c r="C67" s="6">
        <x:v>1.07852761166667</x:v>
      </x:c>
      <x:c r="D67" s="14" t="s">
        <x:v>77</x:v>
      </x:c>
      <x:c r="E67" s="15">
        <x:v>43194.5201256944</x:v>
      </x:c>
      <x:c r="F67" t="s">
        <x:v>82</x:v>
      </x:c>
      <x:c r="G67" s="6">
        <x:v>154.191173058963</x:v>
      </x:c>
      <x:c r="H67" t="s">
        <x:v>83</x:v>
      </x:c>
      <x:c r="I67" s="6">
        <x:v>26.4530462705261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24.162</x:v>
      </x:c>
      <x:c r="R67" s="8">
        <x:v>184329.105029008</x:v>
      </x:c>
      <x:c r="S67" s="12">
        <x:v>358624.066746503</x:v>
      </x:c>
      <x:c r="T67" s="12">
        <x:v>45.5</x:v>
      </x:c>
      <x:c r="U67" s="12">
        <x:v>94</x:v>
      </x:c>
      <x:c r="V67" s="12">
        <x:f>NA()</x:f>
      </x:c>
    </x:row>
    <x:row r="68">
      <x:c r="A68">
        <x:v>117611</x:v>
      </x:c>
      <x:c r="B68" s="1">
        <x:v>43199.6923790509</x:v>
      </x:c>
      <x:c r="C68" s="6">
        <x:v>1.09519527166667</x:v>
      </x:c>
      <x:c r="D68" s="14" t="s">
        <x:v>77</x:v>
      </x:c>
      <x:c r="E68" s="15">
        <x:v>43194.5201256944</x:v>
      </x:c>
      <x:c r="F68" t="s">
        <x:v>82</x:v>
      </x:c>
      <x:c r="G68" s="6">
        <x:v>154.149033091286</x:v>
      </x:c>
      <x:c r="H68" t="s">
        <x:v>83</x:v>
      </x:c>
      <x:c r="I68" s="6">
        <x:v>26.4595326284893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24.163</x:v>
      </x:c>
      <x:c r="R68" s="8">
        <x:v>184313.025203091</x:v>
      </x:c>
      <x:c r="S68" s="12">
        <x:v>358623.574258522</x:v>
      </x:c>
      <x:c r="T68" s="12">
        <x:v>45.5</x:v>
      </x:c>
      <x:c r="U68" s="12">
        <x:v>94</x:v>
      </x:c>
      <x:c r="V68" s="12">
        <x:f>NA()</x:f>
      </x:c>
    </x:row>
    <x:row r="69">
      <x:c r="A69">
        <x:v>117627</x:v>
      </x:c>
      <x:c r="B69" s="1">
        <x:v>43199.6923904745</x:v>
      </x:c>
      <x:c r="C69" s="6">
        <x:v>1.11166276333333</x:v>
      </x:c>
      <x:c r="D69" s="14" t="s">
        <x:v>77</x:v>
      </x:c>
      <x:c r="E69" s="15">
        <x:v>43194.5201256944</x:v>
      </x:c>
      <x:c r="F69" t="s">
        <x:v>82</x:v>
      </x:c>
      <x:c r="G69" s="6">
        <x:v>154.153664522066</x:v>
      </x:c>
      <x:c r="H69" t="s">
        <x:v>83</x:v>
      </x:c>
      <x:c r="I69" s="6">
        <x:v>26.4613343968153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24.162</x:v>
      </x:c>
      <x:c r="R69" s="8">
        <x:v>184318.713107687</x:v>
      </x:c>
      <x:c r="S69" s="12">
        <x:v>358606.928159157</x:v>
      </x:c>
      <x:c r="T69" s="12">
        <x:v>45.5</x:v>
      </x:c>
      <x:c r="U69" s="12">
        <x:v>94</x:v>
      </x:c>
      <x:c r="V69" s="12">
        <x:f>NA()</x:f>
      </x:c>
    </x:row>
    <x:row r="70">
      <x:c r="A70">
        <x:v>117635</x:v>
      </x:c>
      <x:c r="B70" s="1">
        <x:v>43199.6924018866</x:v>
      </x:c>
      <x:c r="C70" s="6">
        <x:v>1.12808038</x:v>
      </x:c>
      <x:c r="D70" s="14" t="s">
        <x:v>77</x:v>
      </x:c>
      <x:c r="E70" s="15">
        <x:v>43194.5201256944</x:v>
      </x:c>
      <x:c r="F70" t="s">
        <x:v>82</x:v>
      </x:c>
      <x:c r="G70" s="6">
        <x:v>154.146734226455</x:v>
      </x:c>
      <x:c r="H70" t="s">
        <x:v>83</x:v>
      </x:c>
      <x:c r="I70" s="6">
        <x:v>26.4628659006517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24.162</x:v>
      </x:c>
      <x:c r="R70" s="8">
        <x:v>184322.613142217</x:v>
      </x:c>
      <x:c r="S70" s="12">
        <x:v>358633.547931788</x:v>
      </x:c>
      <x:c r="T70" s="12">
        <x:v>45.5</x:v>
      </x:c>
      <x:c r="U70" s="12">
        <x:v>94</x:v>
      </x:c>
      <x:c r="V70" s="12">
        <x:f>NA()</x:f>
      </x:c>
    </x:row>
    <x:row r="71">
      <x:c r="A71">
        <x:v>117642</x:v>
      </x:c>
      <x:c r="B71" s="1">
        <x:v>43199.6924136227</x:v>
      </x:c>
      <x:c r="C71" s="6">
        <x:v>1.144948015</x:v>
      </x:c>
      <x:c r="D71" s="14" t="s">
        <x:v>77</x:v>
      </x:c>
      <x:c r="E71" s="15">
        <x:v>43194.5201256944</x:v>
      </x:c>
      <x:c r="F71" t="s">
        <x:v>82</x:v>
      </x:c>
      <x:c r="G71" s="6">
        <x:v>154.188762953585</x:v>
      </x:c>
      <x:c r="H71" t="s">
        <x:v>83</x:v>
      </x:c>
      <x:c r="I71" s="6">
        <x:v>26.4620551044154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24.159</x:v>
      </x:c>
      <x:c r="R71" s="8">
        <x:v>184322.926270327</x:v>
      </x:c>
      <x:c r="S71" s="12">
        <x:v>358630.523104236</x:v>
      </x:c>
      <x:c r="T71" s="12">
        <x:v>45.5</x:v>
      </x:c>
      <x:c r="U71" s="12">
        <x:v>94</x:v>
      </x:c>
      <x:c r="V71" s="12">
        <x:f>NA()</x:f>
      </x:c>
    </x:row>
    <x:row r="72">
      <x:c r="A72">
        <x:v>117651</x:v>
      </x:c>
      <x:c r="B72" s="1">
        <x:v>43199.6924248032</x:v>
      </x:c>
      <x:c r="C72" s="6">
        <x:v>1.16109893166667</x:v>
      </x:c>
      <x:c r="D72" s="14" t="s">
        <x:v>77</x:v>
      </x:c>
      <x:c r="E72" s="15">
        <x:v>43194.5201256944</x:v>
      </x:c>
      <x:c r="F72" t="s">
        <x:v>82</x:v>
      </x:c>
      <x:c r="G72" s="6">
        <x:v>154.224214948262</x:v>
      </x:c>
      <x:c r="H72" t="s">
        <x:v>83</x:v>
      </x:c>
      <x:c r="I72" s="6">
        <x:v>26.4485718920123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24.161</x:v>
      </x:c>
      <x:c r="R72" s="8">
        <x:v>184308.961306667</x:v>
      </x:c>
      <x:c r="S72" s="12">
        <x:v>358603.590196195</x:v>
      </x:c>
      <x:c r="T72" s="12">
        <x:v>45.5</x:v>
      </x:c>
      <x:c r="U72" s="12">
        <x:v>94</x:v>
      </x:c>
      <x:c r="V72" s="12">
        <x:f>NA()</x:f>
      </x:c>
    </x:row>
    <x:row r="73">
      <x:c r="A73">
        <x:v>117662</x:v>
      </x:c>
      <x:c r="B73" s="1">
        <x:v>43199.6924367708</x:v>
      </x:c>
      <x:c r="C73" s="6">
        <x:v>1.17833323</x:v>
      </x:c>
      <x:c r="D73" s="14" t="s">
        <x:v>77</x:v>
      </x:c>
      <x:c r="E73" s="15">
        <x:v>43194.5201256944</x:v>
      </x:c>
      <x:c r="F73" t="s">
        <x:v>82</x:v>
      </x:c>
      <x:c r="G73" s="6">
        <x:v>154.149033091286</x:v>
      </x:c>
      <x:c r="H73" t="s">
        <x:v>83</x:v>
      </x:c>
      <x:c r="I73" s="6">
        <x:v>26.4595326284893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24.163</x:v>
      </x:c>
      <x:c r="R73" s="8">
        <x:v>184307.441109302</x:v>
      </x:c>
      <x:c r="S73" s="12">
        <x:v>358623.873775914</x:v>
      </x:c>
      <x:c r="T73" s="12">
        <x:v>45.5</x:v>
      </x:c>
      <x:c r="U73" s="12">
        <x:v>94</x:v>
      </x:c>
      <x:c r="V73" s="12">
        <x:f>NA()</x:f>
      </x:c>
    </x:row>
    <x:row r="74">
      <x:c r="A74">
        <x:v>117676</x:v>
      </x:c>
      <x:c r="B74" s="1">
        <x:v>43199.6924482292</x:v>
      </x:c>
      <x:c r="C74" s="6">
        <x:v>1.19483417666667</x:v>
      </x:c>
      <x:c r="D74" s="14" t="s">
        <x:v>77</x:v>
      </x:c>
      <x:c r="E74" s="15">
        <x:v>43194.5201256944</x:v>
      </x:c>
      <x:c r="F74" t="s">
        <x:v>82</x:v>
      </x:c>
      <x:c r="G74" s="6">
        <x:v>154.109891594268</x:v>
      </x:c>
      <x:c r="H74" t="s">
        <x:v>83</x:v>
      </x:c>
      <x:c r="I74" s="6">
        <x:v>26.4653583495647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24.164</x:v>
      </x:c>
      <x:c r="R74" s="8">
        <x:v>184322.17847622</x:v>
      </x:c>
      <x:c r="S74" s="12">
        <x:v>358624.787157499</x:v>
      </x:c>
      <x:c r="T74" s="12">
        <x:v>45.5</x:v>
      </x:c>
      <x:c r="U74" s="12">
        <x:v>94</x:v>
      </x:c>
      <x:c r="V74" s="12">
        <x:f>NA()</x:f>
      </x:c>
    </x:row>
    <x:row r="75">
      <x:c r="A75">
        <x:v>117682</x:v>
      </x:c>
      <x:c r="B75" s="1">
        <x:v>43199.6924599884</x:v>
      </x:c>
      <x:c r="C75" s="6">
        <x:v>1.21173513833333</x:v>
      </x:c>
      <x:c r="D75" s="14" t="s">
        <x:v>77</x:v>
      </x:c>
      <x:c r="E75" s="15">
        <x:v>43194.5201256944</x:v>
      </x:c>
      <x:c r="F75" t="s">
        <x:v>82</x:v>
      </x:c>
      <x:c r="G75" s="6">
        <x:v>154.086525193992</x:v>
      </x:c>
      <x:c r="H75" t="s">
        <x:v>83</x:v>
      </x:c>
      <x:c r="I75" s="6">
        <x:v>26.4705234303128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24.164</x:v>
      </x:c>
      <x:c r="R75" s="8">
        <x:v>184309.896548044</x:v>
      </x:c>
      <x:c r="S75" s="12">
        <x:v>358620.152020407</x:v>
      </x:c>
      <x:c r="T75" s="12">
        <x:v>45.5</x:v>
      </x:c>
      <x:c r="U75" s="12">
        <x:v>94</x:v>
      </x:c>
      <x:c r="V75" s="12">
        <x:f>NA()</x:f>
      </x:c>
    </x:row>
    <x:row r="76">
      <x:c r="A76">
        <x:v>117696</x:v>
      </x:c>
      <x:c r="B76" s="1">
        <x:v>43199.6924714931</x:v>
      </x:c>
      <x:c r="C76" s="6">
        <x:v>1.22831939</x:v>
      </x:c>
      <x:c r="D76" s="14" t="s">
        <x:v>77</x:v>
      </x:c>
      <x:c r="E76" s="15">
        <x:v>43194.5201256944</x:v>
      </x:c>
      <x:c r="F76" t="s">
        <x:v>82</x:v>
      </x:c>
      <x:c r="G76" s="6">
        <x:v>154.135194814711</x:v>
      </x:c>
      <x:c r="H76" t="s">
        <x:v>83</x:v>
      </x:c>
      <x:c r="I76" s="6">
        <x:v>26.4682411843514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24.161</x:v>
      </x:c>
      <x:c r="R76" s="8">
        <x:v>184304.833001032</x:v>
      </x:c>
      <x:c r="S76" s="12">
        <x:v>358626.271238794</x:v>
      </x:c>
      <x:c r="T76" s="12">
        <x:v>45.5</x:v>
      </x:c>
      <x:c r="U76" s="12">
        <x:v>94</x:v>
      </x:c>
      <x:c r="V76" s="12">
        <x:f>NA()</x:f>
      </x:c>
    </x:row>
    <x:row r="77">
      <x:c r="A77">
        <x:v>117703</x:v>
      </x:c>
      <x:c r="B77" s="1">
        <x:v>43199.6924829514</x:v>
      </x:c>
      <x:c r="C77" s="6">
        <x:v>1.244770325</x:v>
      </x:c>
      <x:c r="D77" s="14" t="s">
        <x:v>77</x:v>
      </x:c>
      <x:c r="E77" s="15">
        <x:v>43194.5201256944</x:v>
      </x:c>
      <x:c r="F77" t="s">
        <x:v>82</x:v>
      </x:c>
      <x:c r="G77" s="6">
        <x:v>154.110706741523</x:v>
      </x:c>
      <x:c r="H77" t="s">
        <x:v>83</x:v>
      </x:c>
      <x:c r="I77" s="6">
        <x:v>26.4651781724733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24.164</x:v>
      </x:c>
      <x:c r="R77" s="8">
        <x:v>184311.235653249</x:v>
      </x:c>
      <x:c r="S77" s="12">
        <x:v>358617.698427728</x:v>
      </x:c>
      <x:c r="T77" s="12">
        <x:v>45.5</x:v>
      </x:c>
      <x:c r="U77" s="12">
        <x:v>94</x:v>
      </x:c>
      <x:c r="V77" s="12">
        <x:f>NA()</x:f>
      </x:c>
    </x:row>
    <x:row r="78">
      <x:c r="A78">
        <x:v>117717</x:v>
      </x:c>
      <x:c r="B78" s="1">
        <x:v>43199.6924945602</x:v>
      </x:c>
      <x:c r="C78" s="6">
        <x:v>1.26152123333333</x:v>
      </x:c>
      <x:c r="D78" s="14" t="s">
        <x:v>77</x:v>
      </x:c>
      <x:c r="E78" s="15">
        <x:v>43194.5201256944</x:v>
      </x:c>
      <x:c r="F78" t="s">
        <x:v>82</x:v>
      </x:c>
      <x:c r="G78" s="6">
        <x:v>154.127449556218</x:v>
      </x:c>
      <x:c r="H78" t="s">
        <x:v>83</x:v>
      </x:c>
      <x:c r="I78" s="6">
        <x:v>26.4699528686774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24.161</x:v>
      </x:c>
      <x:c r="R78" s="8">
        <x:v>184310.917248462</x:v>
      </x:c>
      <x:c r="S78" s="12">
        <x:v>358618.940708053</x:v>
      </x:c>
      <x:c r="T78" s="12">
        <x:v>45.5</x:v>
      </x:c>
      <x:c r="U78" s="12">
        <x:v>94</x:v>
      </x:c>
      <x:c r="V78" s="12">
        <x:f>NA()</x:f>
      </x:c>
    </x:row>
    <x:row r="79">
      <x:c r="A79">
        <x:v>117725</x:v>
      </x:c>
      <x:c r="B79" s="1">
        <x:v>43199.692506169</x:v>
      </x:c>
      <x:c r="C79" s="6">
        <x:v>1.27825554</x:v>
      </x:c>
      <x:c r="D79" s="14" t="s">
        <x:v>77</x:v>
      </x:c>
      <x:c r="E79" s="15">
        <x:v>43194.5201256944</x:v>
      </x:c>
      <x:c r="F79" t="s">
        <x:v>82</x:v>
      </x:c>
      <x:c r="G79" s="6">
        <x:v>154.12593399612</x:v>
      </x:c>
      <x:c r="H79" t="s">
        <x:v>83</x:v>
      </x:c>
      <x:c r="I79" s="6">
        <x:v>26.4646376412556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24.163</x:v>
      </x:c>
      <x:c r="R79" s="8">
        <x:v>184313.531315668</x:v>
      </x:c>
      <x:c r="S79" s="12">
        <x:v>358619.52634333</x:v>
      </x:c>
      <x:c r="T79" s="12">
        <x:v>45.5</x:v>
      </x:c>
      <x:c r="U79" s="12">
        <x:v>94</x:v>
      </x:c>
      <x:c r="V79" s="12">
        <x:f>NA()</x:f>
      </x:c>
    </x:row>
    <x:row r="80">
      <x:c r="A80">
        <x:v>117737</x:v>
      </x:c>
      <x:c r="B80" s="1">
        <x:v>43199.6925179398</x:v>
      </x:c>
      <x:c r="C80" s="6">
        <x:v>1.29520651333333</x:v>
      </x:c>
      <x:c r="D80" s="14" t="s">
        <x:v>77</x:v>
      </x:c>
      <x:c r="E80" s="15">
        <x:v>43194.5201256944</x:v>
      </x:c>
      <x:c r="F80" t="s">
        <x:v>82</x:v>
      </x:c>
      <x:c r="G80" s="6">
        <x:v>154.07633705492</x:v>
      </x:c>
      <x:c r="H80" t="s">
        <x:v>83</x:v>
      </x:c>
      <x:c r="I80" s="6">
        <x:v>26.4727756482434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24.164</x:v>
      </x:c>
      <x:c r="R80" s="8">
        <x:v>184307.179444435</x:v>
      </x:c>
      <x:c r="S80" s="12">
        <x:v>358627.310797617</x:v>
      </x:c>
      <x:c r="T80" s="12">
        <x:v>45.5</x:v>
      </x:c>
      <x:c r="U80" s="12">
        <x:v>94</x:v>
      </x:c>
      <x:c r="V80" s="12">
        <x:f>NA()</x:f>
      </x:c>
    </x:row>
    <x:row r="81">
      <x:c r="A81">
        <x:v>117747</x:v>
      </x:c>
      <x:c r="B81" s="1">
        <x:v>43199.6925293171</x:v>
      </x:c>
      <x:c r="C81" s="6">
        <x:v>1.31159079</x:v>
      </x:c>
      <x:c r="D81" s="14" t="s">
        <x:v>77</x:v>
      </x:c>
      <x:c r="E81" s="15">
        <x:v>43194.5201256944</x:v>
      </x:c>
      <x:c r="F81" t="s">
        <x:v>82</x:v>
      </x:c>
      <x:c r="G81" s="6">
        <x:v>154.145522207208</x:v>
      </x:c>
      <x:c r="H81" t="s">
        <x:v>83</x:v>
      </x:c>
      <x:c r="I81" s="6">
        <x:v>26.4659589399416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24.161</x:v>
      </x:c>
      <x:c r="R81" s="8">
        <x:v>184299.143607858</x:v>
      </x:c>
      <x:c r="S81" s="12">
        <x:v>358620.889884409</x:v>
      </x:c>
      <x:c r="T81" s="12">
        <x:v>45.5</x:v>
      </x:c>
      <x:c r="U81" s="12">
        <x:v>94</x:v>
      </x:c>
      <x:c r="V81" s="12">
        <x:f>NA()</x:f>
      </x:c>
    </x:row>
    <x:row r="82">
      <x:c r="A82">
        <x:v>117752</x:v>
      </x:c>
      <x:c r="B82" s="1">
        <x:v>43199.6925410069</x:v>
      </x:c>
      <x:c r="C82" s="6">
        <x:v>1.32842506</x:v>
      </x:c>
      <x:c r="D82" s="14" t="s">
        <x:v>77</x:v>
      </x:c>
      <x:c r="E82" s="15">
        <x:v>43194.5201256944</x:v>
      </x:c>
      <x:c r="F82" t="s">
        <x:v>82</x:v>
      </x:c>
      <x:c r="G82" s="6">
        <x:v>154.137347394056</x:v>
      </x:c>
      <x:c r="H82" t="s">
        <x:v>83</x:v>
      </x:c>
      <x:c r="I82" s="6">
        <x:v>26.4621151633892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24.163</x:v>
      </x:c>
      <x:c r="R82" s="8">
        <x:v>184302.11568807</x:v>
      </x:c>
      <x:c r="S82" s="12">
        <x:v>358613.006382753</x:v>
      </x:c>
      <x:c r="T82" s="12">
        <x:v>45.5</x:v>
      </x:c>
      <x:c r="U82" s="12">
        <x:v>94</x:v>
      </x:c>
      <x:c r="V82" s="12">
        <x:f>NA()</x:f>
      </x:c>
    </x:row>
    <x:row r="83">
      <x:c r="A83">
        <x:v>117764</x:v>
      </x:c>
      <x:c r="B83" s="1">
        <x:v>43199.6925523958</x:v>
      </x:c>
      <x:c r="C83" s="6">
        <x:v>1.34480933833333</x:v>
      </x:c>
      <x:c r="D83" s="14" t="s">
        <x:v>77</x:v>
      </x:c>
      <x:c r="E83" s="15">
        <x:v>43194.5201256944</x:v>
      </x:c>
      <x:c r="F83" t="s">
        <x:v>82</x:v>
      </x:c>
      <x:c r="G83" s="6">
        <x:v>154.15394750804</x:v>
      </x:c>
      <x:c r="H83" t="s">
        <x:v>83</x:v>
      </x:c>
      <x:c r="I83" s="6">
        <x:v>26.4640971101248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24.161</x:v>
      </x:c>
      <x:c r="R83" s="8">
        <x:v>184302.523867198</x:v>
      </x:c>
      <x:c r="S83" s="12">
        <x:v>358615.202189741</x:v>
      </x:c>
      <x:c r="T83" s="12">
        <x:v>45.5</x:v>
      </x:c>
      <x:c r="U83" s="12">
        <x:v>94</x:v>
      </x:c>
      <x:c r="V83" s="12">
        <x:f>NA()</x:f>
      </x:c>
    </x:row>
    <x:row r="84">
      <x:c r="A84">
        <x:v>117778</x:v>
      </x:c>
      <x:c r="B84" s="1">
        <x:v>43199.6925638889</x:v>
      </x:c>
      <x:c r="C84" s="6">
        <x:v>1.36134357833333</x:v>
      </x:c>
      <x:c r="D84" s="14" t="s">
        <x:v>77</x:v>
      </x:c>
      <x:c r="E84" s="15">
        <x:v>43194.5201256944</x:v>
      </x:c>
      <x:c r="F84" t="s">
        <x:v>82</x:v>
      </x:c>
      <x:c r="G84" s="6">
        <x:v>154.129591746664</x:v>
      </x:c>
      <x:c r="H84" t="s">
        <x:v>83</x:v>
      </x:c>
      <x:c r="I84" s="6">
        <x:v>26.4610040725493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24.164</x:v>
      </x:c>
      <x:c r="R84" s="8">
        <x:v>184299.966516199</x:v>
      </x:c>
      <x:c r="S84" s="12">
        <x:v>358621.855519672</x:v>
      </x:c>
      <x:c r="T84" s="12">
        <x:v>45.5</x:v>
      </x:c>
      <x:c r="U84" s="12">
        <x:v>94</x:v>
      </x:c>
      <x:c r="V84" s="12">
        <x:f>NA()</x:f>
      </x:c>
    </x:row>
    <x:row r="85">
      <x:c r="A85">
        <x:v>117786</x:v>
      </x:c>
      <x:c r="B85" s="1">
        <x:v>43199.6925758912</x:v>
      </x:c>
      <x:c r="C85" s="6">
        <x:v>1.37861124</x:v>
      </x:c>
      <x:c r="D85" s="14" t="s">
        <x:v>77</x:v>
      </x:c>
      <x:c r="E85" s="15">
        <x:v>43194.5201256944</x:v>
      </x:c>
      <x:c r="F85" t="s">
        <x:v>82</x:v>
      </x:c>
      <x:c r="G85" s="6">
        <x:v>154.116402306178</x:v>
      </x:c>
      <x:c r="H85" t="s">
        <x:v>83</x:v>
      </x:c>
      <x:c r="I85" s="6">
        <x:v>26.4610941609826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24.165</x:v>
      </x:c>
      <x:c r="R85" s="8">
        <x:v>184297.861178966</x:v>
      </x:c>
      <x:c r="S85" s="12">
        <x:v>358618.909980966</x:v>
      </x:c>
      <x:c r="T85" s="12">
        <x:v>45.5</x:v>
      </x:c>
      <x:c r="U85" s="12">
        <x:v>94</x:v>
      </x:c>
      <x:c r="V85" s="12">
        <x:f>NA()</x:f>
      </x:c>
    </x:row>
    <x:row r="86">
      <x:c r="A86">
        <x:v>117792</x:v>
      </x:c>
      <x:c r="B86" s="1">
        <x:v>43199.6925872685</x:v>
      </x:c>
      <x:c r="C86" s="6">
        <x:v>1.39504548333333</x:v>
      </x:c>
      <x:c r="D86" s="14" t="s">
        <x:v>77</x:v>
      </x:c>
      <x:c r="E86" s="15">
        <x:v>43194.5201256944</x:v>
      </x:c>
      <x:c r="F86" t="s">
        <x:v>82</x:v>
      </x:c>
      <x:c r="G86" s="6">
        <x:v>154.117363879114</x:v>
      </x:c>
      <x:c r="H86" t="s">
        <x:v>83</x:v>
      </x:c>
      <x:c r="I86" s="6">
        <x:v>26.463706726584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24.164</x:v>
      </x:c>
      <x:c r="R86" s="8">
        <x:v>184300.196889741</x:v>
      </x:c>
      <x:c r="S86" s="12">
        <x:v>358614.950061754</x:v>
      </x:c>
      <x:c r="T86" s="12">
        <x:v>45.5</x:v>
      </x:c>
      <x:c r="U86" s="12">
        <x:v>94</x:v>
      </x:c>
      <x:c r="V86" s="12">
        <x:f>NA()</x:f>
      </x:c>
    </x:row>
    <x:row r="87">
      <x:c r="A87">
        <x:v>117804</x:v>
      </x:c>
      <x:c r="B87" s="1">
        <x:v>43199.6925986921</x:v>
      </x:c>
      <x:c r="C87" s="6">
        <x:v>1.411496395</x:v>
      </x:c>
      <x:c r="D87" s="14" t="s">
        <x:v>77</x:v>
      </x:c>
      <x:c r="E87" s="15">
        <x:v>43194.5201256944</x:v>
      </x:c>
      <x:c r="F87" t="s">
        <x:v>82</x:v>
      </x:c>
      <x:c r="G87" s="6">
        <x:v>154.09371520433</x:v>
      </x:c>
      <x:c r="H87" t="s">
        <x:v>83</x:v>
      </x:c>
      <x:c r="I87" s="6">
        <x:v>26.4661090875529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24.165</x:v>
      </x:c>
      <x:c r="R87" s="8">
        <x:v>184299.122177329</x:v>
      </x:c>
      <x:c r="S87" s="12">
        <x:v>358614.633999926</x:v>
      </x:c>
      <x:c r="T87" s="12">
        <x:v>45.5</x:v>
      </x:c>
      <x:c r="U87" s="12">
        <x:v>94</x:v>
      </x:c>
      <x:c r="V87" s="12">
        <x:f>NA()</x:f>
      </x:c>
    </x:row>
    <x:row r="88">
      <x:c r="A88">
        <x:v>117814</x:v>
      </x:c>
      <x:c r="B88" s="1">
        <x:v>43199.6926103819</x:v>
      </x:c>
      <x:c r="C88" s="6">
        <x:v>1.42831400666667</x:v>
      </x:c>
      <x:c r="D88" s="14" t="s">
        <x:v>77</x:v>
      </x:c>
      <x:c r="E88" s="15">
        <x:v>43194.5201256944</x:v>
      </x:c>
      <x:c r="F88" t="s">
        <x:v>82</x:v>
      </x:c>
      <x:c r="G88" s="6">
        <x:v>154.165894934511</x:v>
      </x:c>
      <x:c r="H88" t="s">
        <x:v>83</x:v>
      </x:c>
      <x:c r="I88" s="6">
        <x:v>26.4586317446901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24.162</x:v>
      </x:c>
      <x:c r="R88" s="8">
        <x:v>184305.170508808</x:v>
      </x:c>
      <x:c r="S88" s="12">
        <x:v>358615.370694079</x:v>
      </x:c>
      <x:c r="T88" s="12">
        <x:v>45.5</x:v>
      </x:c>
      <x:c r="U88" s="12">
        <x:v>94</x:v>
      </x:c>
      <x:c r="V88" s="12">
        <x:f>NA()</x:f>
      </x:c>
    </x:row>
    <x:row r="89">
      <x:c r="A89">
        <x:v>117820</x:v>
      </x:c>
      <x:c r="B89" s="1">
        <x:v>43199.6926218403</x:v>
      </x:c>
      <x:c r="C89" s="6">
        <x:v>1.4447816</x:v>
      </x:c>
      <x:c r="D89" s="14" t="s">
        <x:v>77</x:v>
      </x:c>
      <x:c r="E89" s="15">
        <x:v>43194.5201256944</x:v>
      </x:c>
      <x:c r="F89" t="s">
        <x:v>82</x:v>
      </x:c>
      <x:c r="G89" s="6">
        <x:v>154.106369409517</x:v>
      </x:c>
      <x:c r="H89" t="s">
        <x:v>83</x:v>
      </x:c>
      <x:c r="I89" s="6">
        <x:v>26.4689618934349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24.163</x:v>
      </x:c>
      <x:c r="R89" s="8">
        <x:v>184304.254776214</x:v>
      </x:c>
      <x:c r="S89" s="12">
        <x:v>358624.011042846</x:v>
      </x:c>
      <x:c r="T89" s="12">
        <x:v>45.5</x:v>
      </x:c>
      <x:c r="U89" s="12">
        <x:v>94</x:v>
      </x:c>
      <x:c r="V89" s="12">
        <x:f>NA()</x:f>
      </x:c>
    </x:row>
    <x:row r="90">
      <x:c r="A90">
        <x:v>117835</x:v>
      </x:c>
      <x:c r="B90" s="1">
        <x:v>43199.6926332986</x:v>
      </x:c>
      <x:c r="C90" s="6">
        <x:v>1.46133254666667</x:v>
      </x:c>
      <x:c r="D90" s="14" t="s">
        <x:v>77</x:v>
      </x:c>
      <x:c r="E90" s="15">
        <x:v>43194.5201256944</x:v>
      </x:c>
      <x:c r="F90" t="s">
        <x:v>82</x:v>
      </x:c>
      <x:c r="G90" s="6">
        <x:v>154.159643758406</x:v>
      </x:c>
      <x:c r="H90" t="s">
        <x:v>83</x:v>
      </x:c>
      <x:c r="I90" s="6">
        <x:v>26.4600130999488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24.162</x:v>
      </x:c>
      <x:c r="R90" s="8">
        <x:v>184302.556868533</x:v>
      </x:c>
      <x:c r="S90" s="12">
        <x:v>358611.069419628</x:v>
      </x:c>
      <x:c r="T90" s="12">
        <x:v>45.5</x:v>
      </x:c>
      <x:c r="U90" s="12">
        <x:v>94</x:v>
      </x:c>
      <x:c r="V90" s="12">
        <x:f>NA()</x:f>
      </x:c>
    </x:row>
    <x:row r="91">
      <x:c r="A91">
        <x:v>117848</x:v>
      </x:c>
      <x:c r="B91" s="1">
        <x:v>43199.6926451042</x:v>
      </x:c>
      <x:c r="C91" s="6">
        <x:v>1.47830016666667</x:v>
      </x:c>
      <x:c r="D91" s="14" t="s">
        <x:v>77</x:v>
      </x:c>
      <x:c r="E91" s="15">
        <x:v>43194.5201256944</x:v>
      </x:c>
      <x:c r="F91" t="s">
        <x:v>82</x:v>
      </x:c>
      <x:c r="G91" s="6">
        <x:v>154.12577663334</x:v>
      </x:c>
      <x:c r="H91" t="s">
        <x:v>83</x:v>
      </x:c>
      <x:c r="I91" s="6">
        <x:v>26.4590221276408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24.165</x:v>
      </x:c>
      <x:c r="R91" s="8">
        <x:v>184296.203355073</x:v>
      </x:c>
      <x:c r="S91" s="12">
        <x:v>358622.606602334</x:v>
      </x:c>
      <x:c r="T91" s="12">
        <x:v>45.5</x:v>
      </x:c>
      <x:c r="U91" s="12">
        <x:v>94</x:v>
      </x:c>
      <x:c r="V91" s="12">
        <x:f>NA()</x:f>
      </x:c>
    </x:row>
    <x:row r="92">
      <x:c r="A92">
        <x:v>117855</x:v>
      </x:c>
      <x:c r="B92" s="1">
        <x:v>43199.692656794</x:v>
      </x:c>
      <x:c r="C92" s="6">
        <x:v>1.49513443666667</x:v>
      </x:c>
      <x:c r="D92" s="14" t="s">
        <x:v>77</x:v>
      </x:c>
      <x:c r="E92" s="15">
        <x:v>43194.5201256944</x:v>
      </x:c>
      <x:c r="F92" t="s">
        <x:v>82</x:v>
      </x:c>
      <x:c r="G92" s="6">
        <x:v>154.199845903795</x:v>
      </x:c>
      <x:c r="H92" t="s">
        <x:v>83</x:v>
      </x:c>
      <x:c r="I92" s="6">
        <x:v>26.4454788687403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24.164</x:v>
      </x:c>
      <x:c r="R92" s="8">
        <x:v>184306.578912563</x:v>
      </x:c>
      <x:c r="S92" s="12">
        <x:v>358606.782619408</x:v>
      </x:c>
      <x:c r="T92" s="12">
        <x:v>45.5</x:v>
      </x:c>
      <x:c r="U92" s="12">
        <x:v>94</x:v>
      </x:c>
      <x:c r="V92" s="12">
        <x:f>NA()</x:f>
      </x:c>
    </x:row>
    <x:row r="93">
      <x:c r="A93">
        <x:v>117864</x:v>
      </x:c>
      <x:c r="B93" s="1">
        <x:v>43199.6926679051</x:v>
      </x:c>
      <x:c r="C93" s="6">
        <x:v>1.51115206166667</x:v>
      </x:c>
      <x:c r="D93" s="14" t="s">
        <x:v>77</x:v>
      </x:c>
      <x:c r="E93" s="15">
        <x:v>43194.5201256944</x:v>
      </x:c>
      <x:c r="F93" t="s">
        <x:v>82</x:v>
      </x:c>
      <x:c r="G93" s="6">
        <x:v>154.090434964554</x:v>
      </x:c>
      <x:c r="H93" t="s">
        <x:v>83</x:v>
      </x:c>
      <x:c r="I93" s="6">
        <x:v>26.4611842494178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24.167</x:v>
      </x:c>
      <x:c r="R93" s="8">
        <x:v>184298.576185023</x:v>
      </x:c>
      <x:c r="S93" s="12">
        <x:v>358605.817831971</x:v>
      </x:c>
      <x:c r="T93" s="12">
        <x:v>45.5</x:v>
      </x:c>
      <x:c r="U93" s="12">
        <x:v>94</x:v>
      </x:c>
      <x:c r="V93" s="12">
        <x:f>NA()</x:f>
      </x:c>
    </x:row>
    <x:row r="94">
      <x:c r="A94">
        <x:v>117872</x:v>
      </x:c>
      <x:c r="B94" s="1">
        <x:v>43199.6926798958</x:v>
      </x:c>
      <x:c r="C94" s="6">
        <x:v>1.52840300666667</x:v>
      </x:c>
      <x:c r="D94" s="14" t="s">
        <x:v>77</x:v>
      </x:c>
      <x:c r="E94" s="15">
        <x:v>43194.5201256944</x:v>
      </x:c>
      <x:c r="F94" t="s">
        <x:v>82</x:v>
      </x:c>
      <x:c r="G94" s="6">
        <x:v>154.097664711235</x:v>
      </x:c>
      <x:c r="H94" t="s">
        <x:v>83</x:v>
      </x:c>
      <x:c r="I94" s="6">
        <x:v>26.4680610071046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24.164</x:v>
      </x:c>
      <x:c r="R94" s="8">
        <x:v>184304.716321509</x:v>
      </x:c>
      <x:c r="S94" s="12">
        <x:v>358610.133282974</x:v>
      </x:c>
      <x:c r="T94" s="12">
        <x:v>45.5</x:v>
      </x:c>
      <x:c r="U94" s="12">
        <x:v>94</x:v>
      </x:c>
      <x:c r="V94" s="12">
        <x:f>NA()</x:f>
      </x:c>
    </x:row>
    <x:row r="95">
      <x:c r="A95">
        <x:v>117888</x:v>
      </x:c>
      <x:c r="B95" s="1">
        <x:v>43199.6926915162</x:v>
      </x:c>
      <x:c r="C95" s="6">
        <x:v>1.54512063166667</x:v>
      </x:c>
      <x:c r="D95" s="14" t="s">
        <x:v>77</x:v>
      </x:c>
      <x:c r="E95" s="15">
        <x:v>43194.5201256944</x:v>
      </x:c>
      <x:c r="F95" t="s">
        <x:v>82</x:v>
      </x:c>
      <x:c r="G95" s="6">
        <x:v>154.128128955055</x:v>
      </x:c>
      <x:c r="H95" t="s">
        <x:v>83</x:v>
      </x:c>
      <x:c r="I95" s="6">
        <x:v>26.4698027208947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24.161</x:v>
      </x:c>
      <x:c r="R95" s="8">
        <x:v>184297.871188039</x:v>
      </x:c>
      <x:c r="S95" s="12">
        <x:v>358598.408672431</x:v>
      </x:c>
      <x:c r="T95" s="12">
        <x:v>45.5</x:v>
      </x:c>
      <x:c r="U95" s="12">
        <x:v>94</x:v>
      </x:c>
      <x:c r="V95" s="12">
        <x:f>NA()</x:f>
      </x:c>
    </x:row>
    <x:row r="96">
      <x:c r="A96">
        <x:v>117893</x:v>
      </x:c>
      <x:c r="B96" s="1">
        <x:v>43199.6927028935</x:v>
      </x:c>
      <x:c r="C96" s="6">
        <x:v>1.561538215</x:v>
      </x:c>
      <x:c r="D96" s="14" t="s">
        <x:v>77</x:v>
      </x:c>
      <x:c r="E96" s="15">
        <x:v>43194.5201256944</x:v>
      </x:c>
      <x:c r="F96" t="s">
        <x:v>82</x:v>
      </x:c>
      <x:c r="G96" s="6">
        <x:v>154.148081909005</x:v>
      </x:c>
      <x:c r="H96" t="s">
        <x:v>83</x:v>
      </x:c>
      <x:c r="I96" s="6">
        <x:v>26.4597428347452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24.163</x:v>
      </x:c>
      <x:c r="R96" s="8">
        <x:v>184304.62240933</x:v>
      </x:c>
      <x:c r="S96" s="12">
        <x:v>358605.921986818</x:v>
      </x:c>
      <x:c r="T96" s="12">
        <x:v>45.5</x:v>
      </x:c>
      <x:c r="U96" s="12">
        <x:v>94</x:v>
      </x:c>
      <x:c r="V96" s="12">
        <x:f>NA()</x:f>
      </x:c>
    </x:row>
    <x:row r="97">
      <x:c r="A97">
        <x:v>117901</x:v>
      </x:c>
      <x:c r="B97" s="1">
        <x:v>43199.6927145833</x:v>
      </x:c>
      <x:c r="C97" s="6">
        <x:v>1.57833918</x:v>
      </x:c>
      <x:c r="D97" s="14" t="s">
        <x:v>77</x:v>
      </x:c>
      <x:c r="E97" s="15">
        <x:v>43194.5201256944</x:v>
      </x:c>
      <x:c r="F97" t="s">
        <x:v>82</x:v>
      </x:c>
      <x:c r="G97" s="6">
        <x:v>154.132988485033</x:v>
      </x:c>
      <x:c r="H97" t="s">
        <x:v>83</x:v>
      </x:c>
      <x:c r="I97" s="6">
        <x:v>26.4602533357038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24.164</x:v>
      </x:c>
      <x:c r="R97" s="8">
        <x:v>184297.765140168</x:v>
      </x:c>
      <x:c r="S97" s="12">
        <x:v>358618.340254742</x:v>
      </x:c>
      <x:c r="T97" s="12">
        <x:v>45.5</x:v>
      </x:c>
      <x:c r="U97" s="12">
        <x:v>94</x:v>
      </x:c>
      <x:c r="V97" s="12">
        <x:f>NA()</x:f>
      </x:c>
    </x:row>
    <x:row r="98">
      <x:c r="A98">
        <x:v>117913</x:v>
      </x:c>
      <x:c r="B98" s="1">
        <x:v>43199.6927259259</x:v>
      </x:c>
      <x:c r="C98" s="6">
        <x:v>1.59469009333333</x:v>
      </x:c>
      <x:c r="D98" s="14" t="s">
        <x:v>77</x:v>
      </x:c>
      <x:c r="E98" s="15">
        <x:v>43194.5201256944</x:v>
      </x:c>
      <x:c r="F98" t="s">
        <x:v>82</x:v>
      </x:c>
      <x:c r="G98" s="6">
        <x:v>154.16316537812</x:v>
      </x:c>
      <x:c r="H98" t="s">
        <x:v>83</x:v>
      </x:c>
      <x:c r="I98" s="6">
        <x:v>26.4564095656838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24.163</x:v>
      </x:c>
      <x:c r="R98" s="8">
        <x:v>184300.298537988</x:v>
      </x:c>
      <x:c r="S98" s="12">
        <x:v>358609.446866848</x:v>
      </x:c>
      <x:c r="T98" s="12">
        <x:v>45.5</x:v>
      </x:c>
      <x:c r="U98" s="12">
        <x:v>94</x:v>
      </x:c>
      <x:c r="V98" s="12">
        <x:f>NA()</x:f>
      </x:c>
    </x:row>
    <x:row r="99">
      <x:c r="A99">
        <x:v>117924</x:v>
      </x:c>
      <x:c r="B99" s="1">
        <x:v>43199.6927373495</x:v>
      </x:c>
      <x:c r="C99" s="6">
        <x:v>1.611157665</x:v>
      </x:c>
      <x:c r="D99" s="14" t="s">
        <x:v>77</x:v>
      </x:c>
      <x:c r="E99" s="15">
        <x:v>43194.5201256944</x:v>
      </x:c>
      <x:c r="F99" t="s">
        <x:v>82</x:v>
      </x:c>
      <x:c r="G99" s="6">
        <x:v>154.039239190255</x:v>
      </x:c>
      <x:c r="H99" t="s">
        <x:v>83</x:v>
      </x:c>
      <x:c r="I99" s="6">
        <x:v>26.4753281637245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24.166</x:v>
      </x:c>
      <x:c r="R99" s="8">
        <x:v>184294.373830582</x:v>
      </x:c>
      <x:c r="S99" s="12">
        <x:v>358606.877823997</x:v>
      </x:c>
      <x:c r="T99" s="12">
        <x:v>45.5</x:v>
      </x:c>
      <x:c r="U99" s="12">
        <x:v>94</x:v>
      </x:c>
      <x:c r="V99" s="12">
        <x:f>NA()</x:f>
      </x:c>
    </x:row>
    <x:row r="100">
      <x:c r="A100">
        <x:v>117934</x:v>
      </x:c>
      <x:c r="B100" s="1">
        <x:v>43199.6927492245</x:v>
      </x:c>
      <x:c r="C100" s="6">
        <x:v>1.628241965</x:v>
      </x:c>
      <x:c r="D100" s="14" t="s">
        <x:v>77</x:v>
      </x:c>
      <x:c r="E100" s="15">
        <x:v>43194.5201256944</x:v>
      </x:c>
      <x:c r="F100" t="s">
        <x:v>82</x:v>
      </x:c>
      <x:c r="G100" s="6">
        <x:v>154.175951509656</x:v>
      </x:c>
      <x:c r="H100" t="s">
        <x:v>83</x:v>
      </x:c>
      <x:c r="I100" s="6">
        <x:v>26.4564095656838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24.162</x:v>
      </x:c>
      <x:c r="R100" s="8">
        <x:v>184302.116766523</x:v>
      </x:c>
      <x:c r="S100" s="12">
        <x:v>358606.58415816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117945</x:v>
      </x:c>
      <x:c r="B101" s="1">
        <x:v>43199.6927607639</x:v>
      </x:c>
      <x:c r="C101" s="6">
        <x:v>1.64485962666667</x:v>
      </x:c>
      <x:c r="D101" s="14" t="s">
        <x:v>77</x:v>
      </x:c>
      <x:c r="E101" s="15">
        <x:v>43194.5201256944</x:v>
      </x:c>
      <x:c r="F101" t="s">
        <x:v>82</x:v>
      </x:c>
      <x:c r="G101" s="6">
        <x:v>154.106882075883</x:v>
      </x:c>
      <x:c r="H101" t="s">
        <x:v>83</x:v>
      </x:c>
      <x:c r="I101" s="6">
        <x:v>26.4603734535881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24.166</x:v>
      </x:c>
      <x:c r="R101" s="8">
        <x:v>184298.39324361</x:v>
      </x:c>
      <x:c r="S101" s="12">
        <x:v>358614.411397683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117950</x:v>
      </x:c>
      <x:c r="B102" s="1">
        <x:v>43199.6927725694</x:v>
      </x:c>
      <x:c r="C102" s="6">
        <x:v>1.66186055333333</x:v>
      </x:c>
      <x:c r="D102" s="14" t="s">
        <x:v>77</x:v>
      </x:c>
      <x:c r="E102" s="15">
        <x:v>43194.5201256944</x:v>
      </x:c>
      <x:c r="F102" t="s">
        <x:v>82</x:v>
      </x:c>
      <x:c r="G102" s="6">
        <x:v>154.15350578808</x:v>
      </x:c>
      <x:c r="H102" t="s">
        <x:v>83</x:v>
      </x:c>
      <x:c r="I102" s="6">
        <x:v>26.4557188887252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24.164</x:v>
      </x:c>
      <x:c r="R102" s="8">
        <x:v>184296.469824145</x:v>
      </x:c>
      <x:c r="S102" s="12">
        <x:v>358614.740480826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117968</x:v>
      </x:c>
      <x:c r="B103" s="1">
        <x:v>43199.6927841782</x:v>
      </x:c>
      <x:c r="C103" s="6">
        <x:v>1.67857817666667</x:v>
      </x:c>
      <x:c r="D103" s="14" t="s">
        <x:v>77</x:v>
      </x:c>
      <x:c r="E103" s="15">
        <x:v>43194.5201256944</x:v>
      </x:c>
      <x:c r="F103" t="s">
        <x:v>82</x:v>
      </x:c>
      <x:c r="G103" s="6">
        <x:v>154.115597682097</x:v>
      </x:c>
      <x:c r="H103" t="s">
        <x:v>83</x:v>
      </x:c>
      <x:c r="I103" s="6">
        <x:v>26.4640971101248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24.164</x:v>
      </x:c>
      <x:c r="R103" s="8">
        <x:v>184307.238224268</x:v>
      </x:c>
      <x:c r="S103" s="12">
        <x:v>358623.419770377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117976</x:v>
      </x:c>
      <x:c r="B104" s="1">
        <x:v>43199.6927952546</x:v>
      </x:c>
      <x:c r="C104" s="6">
        <x:v>1.694512405</x:v>
      </x:c>
      <x:c r="D104" s="14" t="s">
        <x:v>77</x:v>
      </x:c>
      <x:c r="E104" s="15">
        <x:v>43194.5201256944</x:v>
      </x:c>
      <x:c r="F104" t="s">
        <x:v>82</x:v>
      </x:c>
      <x:c r="G104" s="6">
        <x:v>154.158952784088</x:v>
      </x:c>
      <x:c r="H104" t="s">
        <x:v>83</x:v>
      </x:c>
      <x:c r="I104" s="6">
        <x:v>26.4573404783318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24.163</x:v>
      </x:c>
      <x:c r="R104" s="8">
        <x:v>184295.566167674</x:v>
      </x:c>
      <x:c r="S104" s="12">
        <x:v>358589.863400294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117987</x:v>
      </x:c>
      <x:c r="B105" s="1">
        <x:v>43199.6928071412</x:v>
      </x:c>
      <x:c r="C105" s="6">
        <x:v>1.71164668166667</x:v>
      </x:c>
      <x:c r="D105" s="14" t="s">
        <x:v>77</x:v>
      </x:c>
      <x:c r="E105" s="15">
        <x:v>43194.5201256944</x:v>
      </x:c>
      <x:c r="F105" t="s">
        <x:v>82</x:v>
      </x:c>
      <x:c r="G105" s="6">
        <x:v>154.128233064525</x:v>
      </x:c>
      <x:c r="H105" t="s">
        <x:v>83</x:v>
      </x:c>
      <x:c r="I105" s="6">
        <x:v>26.4613043673348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24.164</x:v>
      </x:c>
      <x:c r="R105" s="8">
        <x:v>184295.306034634</x:v>
      </x:c>
      <x:c r="S105" s="12">
        <x:v>358601.711267146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117990</x:v>
      </x:c>
      <x:c r="B106" s="1">
        <x:v>43199.6928187153</x:v>
      </x:c>
      <x:c r="C106" s="6">
        <x:v>1.72829766</x:v>
      </x:c>
      <x:c r="D106" s="14" t="s">
        <x:v>77</x:v>
      </x:c>
      <x:c r="E106" s="15">
        <x:v>43194.5201256944</x:v>
      </x:c>
      <x:c r="F106" t="s">
        <x:v>82</x:v>
      </x:c>
      <x:c r="G106" s="6">
        <x:v>154.103903762238</x:v>
      </x:c>
      <x:c r="H106" t="s">
        <x:v>83</x:v>
      </x:c>
      <x:c r="I106" s="6">
        <x:v>26.4638568740947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24.165</x:v>
      </x:c>
      <x:c r="R106" s="8">
        <x:v>184298.041947813</x:v>
      </x:c>
      <x:c r="S106" s="12">
        <x:v>358616.128391834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118003</x:v>
      </x:c>
      <x:c r="B107" s="1">
        <x:v>43199.6928298958</x:v>
      </x:c>
      <x:c r="C107" s="6">
        <x:v>1.74441517833333</x:v>
      </x:c>
      <x:c r="D107" s="14" t="s">
        <x:v>77</x:v>
      </x:c>
      <x:c r="E107" s="15">
        <x:v>43194.5201256944</x:v>
      </x:c>
      <x:c r="F107" t="s">
        <x:v>82</x:v>
      </x:c>
      <x:c r="G107" s="6">
        <x:v>154.141933338628</x:v>
      </x:c>
      <x:c r="H107" t="s">
        <x:v>83</x:v>
      </x:c>
      <x:c r="I107" s="6">
        <x:v>26.4526258588685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24.166</x:v>
      </x:c>
      <x:c r="R107" s="8">
        <x:v>184299.320045329</x:v>
      </x:c>
      <x:c r="S107" s="12">
        <x:v>358604.906881871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118014</x:v>
      </x:c>
      <x:c r="B108" s="1">
        <x:v>43199.6928417477</x:v>
      </x:c>
      <x:c r="C108" s="6">
        <x:v>1.761499525</x:v>
      </x:c>
      <x:c r="D108" s="14" t="s">
        <x:v>77</x:v>
      </x:c>
      <x:c r="E108" s="15">
        <x:v>43194.5201256944</x:v>
      </x:c>
      <x:c r="F108" t="s">
        <x:v>82</x:v>
      </x:c>
      <x:c r="G108" s="6">
        <x:v>154.162610043691</x:v>
      </x:c>
      <x:c r="H108" t="s">
        <x:v>83</x:v>
      </x:c>
      <x:c r="I108" s="6">
        <x:v>26.4537069175235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24.164</x:v>
      </x:c>
      <x:c r="R108" s="8">
        <x:v>184299.933328743</x:v>
      </x:c>
      <x:c r="S108" s="12">
        <x:v>358611.577626931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118024</x:v>
      </x:c>
      <x:c r="B109" s="1">
        <x:v>43199.692853588</x:v>
      </x:c>
      <x:c r="C109" s="6">
        <x:v>1.77851719166667</x:v>
      </x:c>
      <x:c r="D109" s="14" t="s">
        <x:v>77</x:v>
      </x:c>
      <x:c r="E109" s="15">
        <x:v>43194.5201256944</x:v>
      </x:c>
      <x:c r="F109" t="s">
        <x:v>82</x:v>
      </x:c>
      <x:c r="G109" s="6">
        <x:v>154.086515545903</x:v>
      </x:c>
      <x:c r="H109" t="s">
        <x:v>83</x:v>
      </x:c>
      <x:c r="I109" s="6">
        <x:v>26.4677006526408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24.165</x:v>
      </x:c>
      <x:c r="R109" s="8">
        <x:v>184296.629217461</x:v>
      </x:c>
      <x:c r="S109" s="12">
        <x:v>358607.35673958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118032</x:v>
      </x:c>
      <x:c r="B110" s="1">
        <x:v>43199.6928647338</x:v>
      </x:c>
      <x:c r="C110" s="6">
        <x:v>1.79458474666667</x:v>
      </x:c>
      <x:c r="D110" s="14" t="s">
        <x:v>77</x:v>
      </x:c>
      <x:c r="E110" s="15">
        <x:v>43194.5201256944</x:v>
      </x:c>
      <x:c r="F110" t="s">
        <x:v>82</x:v>
      </x:c>
      <x:c r="G110" s="6">
        <x:v>154.217365068967</x:v>
      </x:c>
      <x:c r="H110" t="s">
        <x:v>83</x:v>
      </x:c>
      <x:c r="I110" s="6">
        <x:v>26.4387823329726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24.165</x:v>
      </x:c>
      <x:c r="R110" s="8">
        <x:v>184292.981194043</x:v>
      </x:c>
      <x:c r="S110" s="12">
        <x:v>358604.730174323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118047</x:v>
      </x:c>
      <x:c r="B111" s="1">
        <x:v>43199.6928764699</x:v>
      </x:c>
      <x:c r="C111" s="6">
        <x:v>1.81143564</x:v>
      </x:c>
      <x:c r="D111" s="14" t="s">
        <x:v>77</x:v>
      </x:c>
      <x:c r="E111" s="15">
        <x:v>43194.5201256944</x:v>
      </x:c>
      <x:c r="F111" t="s">
        <x:v>82</x:v>
      </x:c>
      <x:c r="G111" s="6">
        <x:v>154.226512454432</x:v>
      </x:c>
      <x:c r="H111" t="s">
        <x:v>83</x:v>
      </x:c>
      <x:c r="I111" s="6">
        <x:v>26.4452386340427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24.162</x:v>
      </x:c>
      <x:c r="R111" s="8">
        <x:v>184297.686383823</x:v>
      </x:c>
      <x:c r="S111" s="12">
        <x:v>358612.846169525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118055</x:v>
      </x:c>
      <x:c r="B112" s="1">
        <x:v>43199.6928878819</x:v>
      </x:c>
      <x:c r="C112" s="6">
        <x:v>1.82790328</x:v>
      </x:c>
      <x:c r="D112" s="14" t="s">
        <x:v>77</x:v>
      </x:c>
      <x:c r="E112" s="15">
        <x:v>43194.5201256944</x:v>
      </x:c>
      <x:c r="F112" t="s">
        <x:v>82</x:v>
      </x:c>
      <x:c r="G112" s="6">
        <x:v>154.030530772575</x:v>
      </x:c>
      <x:c r="H112" t="s">
        <x:v>83</x:v>
      </x:c>
      <x:c r="I112" s="6">
        <x:v>26.4716044947313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24.168</x:v>
      </x:c>
      <x:c r="R112" s="8">
        <x:v>184301.920030875</x:v>
      </x:c>
      <x:c r="S112" s="12">
        <x:v>358616.491408308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118069</x:v>
      </x:c>
      <x:c r="B113" s="1">
        <x:v>43199.6928995023</x:v>
      </x:c>
      <x:c r="C113" s="6">
        <x:v>1.844637565</x:v>
      </x:c>
      <x:c r="D113" s="14" t="s">
        <x:v>77</x:v>
      </x:c>
      <x:c r="E113" s="15">
        <x:v>43194.5201256944</x:v>
      </x:c>
      <x:c r="F113" t="s">
        <x:v>82</x:v>
      </x:c>
      <x:c r="G113" s="6">
        <x:v>154.110685845759</x:v>
      </x:c>
      <x:c r="H113" t="s">
        <x:v>83</x:v>
      </x:c>
      <x:c r="I113" s="6">
        <x:v>26.4595326284893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24.166</x:v>
      </x:c>
      <x:c r="R113" s="8">
        <x:v>184290.655761773</x:v>
      </x:c>
      <x:c r="S113" s="12">
        <x:v>358608.101731381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118070</x:v>
      </x:c>
      <x:c r="B114" s="1">
        <x:v>43199.6929109607</x:v>
      </x:c>
      <x:c r="C114" s="6">
        <x:v>1.86112178166667</x:v>
      </x:c>
      <x:c r="D114" s="14" t="s">
        <x:v>77</x:v>
      </x:c>
      <x:c r="E114" s="15">
        <x:v>43194.5201256944</x:v>
      </x:c>
      <x:c r="F114" t="s">
        <x:v>82</x:v>
      </x:c>
      <x:c r="G114" s="6">
        <x:v>154.130292545687</x:v>
      </x:c>
      <x:c r="H114" t="s">
        <x:v>83</x:v>
      </x:c>
      <x:c r="I114" s="6">
        <x:v>26.4664994713721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24.162</x:v>
      </x:c>
      <x:c r="R114" s="8">
        <x:v>184283.058089187</x:v>
      </x:c>
      <x:c r="S114" s="12">
        <x:v>358591.440733013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118084</x:v>
      </x:c>
      <x:c r="B115" s="1">
        <x:v>43199.6929228819</x:v>
      </x:c>
      <x:c r="C115" s="6">
        <x:v>1.87828941166667</x:v>
      </x:c>
      <x:c r="D115" s="14" t="s">
        <x:v>77</x:v>
      </x:c>
      <x:c r="E115" s="15">
        <x:v>43194.5201256944</x:v>
      </x:c>
      <x:c r="F115" t="s">
        <x:v>82</x:v>
      </x:c>
      <x:c r="G115" s="6">
        <x:v>154.085273301312</x:v>
      </x:c>
      <x:c r="H115" t="s">
        <x:v>83</x:v>
      </x:c>
      <x:c r="I115" s="6">
        <x:v>26.4623253698064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24.167</x:v>
      </x:c>
      <x:c r="R115" s="8">
        <x:v>184289.716036136</x:v>
      </x:c>
      <x:c r="S115" s="12">
        <x:v>358602.291538313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118092</x:v>
      </x:c>
      <x:c r="B116" s="1">
        <x:v>43199.6929342245</x:v>
      </x:c>
      <x:c r="C116" s="6">
        <x:v>1.89464038333333</x:v>
      </x:c>
      <x:c r="D116" s="14" t="s">
        <x:v>77</x:v>
      </x:c>
      <x:c r="E116" s="15">
        <x:v>43194.5201256944</x:v>
      </x:c>
      <x:c r="F116" t="s">
        <x:v>82</x:v>
      </x:c>
      <x:c r="G116" s="6">
        <x:v>154.110131786161</x:v>
      </x:c>
      <x:c r="H116" t="s">
        <x:v>83</x:v>
      </x:c>
      <x:c r="I116" s="6">
        <x:v>26.4568299778152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24.167</x:v>
      </x:c>
      <x:c r="R116" s="8">
        <x:v>184288.796114949</x:v>
      </x:c>
      <x:c r="S116" s="12">
        <x:v>358589.459016372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118104</x:v>
      </x:c>
      <x:c r="B117" s="1">
        <x:v>43199.6929461458</x:v>
      </x:c>
      <x:c r="C117" s="6">
        <x:v>1.91177468333333</x:v>
      </x:c>
      <x:c r="D117" s="14" t="s">
        <x:v>77</x:v>
      </x:c>
      <x:c r="E117" s="15">
        <x:v>43194.5201256944</x:v>
      </x:c>
      <x:c r="F117" t="s">
        <x:v>82</x:v>
      </x:c>
      <x:c r="G117" s="6">
        <x:v>154.100779226039</x:v>
      </x:c>
      <x:c r="H117" t="s">
        <x:v>83</x:v>
      </x:c>
      <x:c r="I117" s="6">
        <x:v>26.4645475527277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24.165</x:v>
      </x:c>
      <x:c r="R117" s="8">
        <x:v>184295.936709872</x:v>
      </x:c>
      <x:c r="S117" s="12">
        <x:v>358608.933419725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118113</x:v>
      </x:c>
      <x:c r="B118" s="1">
        <x:v>43199.6929572569</x:v>
      </x:c>
      <x:c r="C118" s="6">
        <x:v>1.92777559166667</x:v>
      </x:c>
      <x:c r="D118" s="14" t="s">
        <x:v>77</x:v>
      </x:c>
      <x:c r="E118" s="15">
        <x:v>43194.5201256944</x:v>
      </x:c>
      <x:c r="F118" t="s">
        <x:v>82</x:v>
      </x:c>
      <x:c r="G118" s="6">
        <x:v>154.068974027296</x:v>
      </x:c>
      <x:c r="H118" t="s">
        <x:v>83</x:v>
      </x:c>
      <x:c r="I118" s="6">
        <x:v>26.4659289104206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24.167</x:v>
      </x:c>
      <x:c r="R118" s="8">
        <x:v>184286.692623853</x:v>
      </x:c>
      <x:c r="S118" s="12">
        <x:v>358593.753971419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118120</x:v>
      </x:c>
      <x:c r="B119" s="1">
        <x:v>43199.6929689468</x:v>
      </x:c>
      <x:c r="C119" s="6">
        <x:v>1.94460987333333</x:v>
      </x:c>
      <x:c r="D119" s="14" t="s">
        <x:v>77</x:v>
      </x:c>
      <x:c r="E119" s="15">
        <x:v>43194.5201256944</x:v>
      </x:c>
      <x:c r="F119" t="s">
        <x:v>82</x:v>
      </x:c>
      <x:c r="G119" s="6">
        <x:v>154.087446619926</x:v>
      </x:c>
      <x:c r="H119" t="s">
        <x:v>83</x:v>
      </x:c>
      <x:c r="I119" s="6">
        <x:v>26.4618448980159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24.167</x:v>
      </x:c>
      <x:c r="R119" s="8">
        <x:v>184283.337767557</x:v>
      </x:c>
      <x:c r="S119" s="12">
        <x:v>358593.425842207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118136</x:v>
      </x:c>
      <x:c r="B120" s="1">
        <x:v>43199.6929804745</x:v>
      </x:c>
      <x:c r="C120" s="6">
        <x:v>1.961244135</x:v>
      </x:c>
      <x:c r="D120" s="14" t="s">
        <x:v>77</x:v>
      </x:c>
      <x:c r="E120" s="15">
        <x:v>43194.5201256944</x:v>
      </x:c>
      <x:c r="F120" t="s">
        <x:v>82</x:v>
      </x:c>
      <x:c r="G120" s="6">
        <x:v>154.14288441194</x:v>
      </x:c>
      <x:c r="H120" t="s">
        <x:v>83</x:v>
      </x:c>
      <x:c r="I120" s="6">
        <x:v>26.4524156530592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24.166</x:v>
      </x:c>
      <x:c r="R120" s="8">
        <x:v>184285.423013951</x:v>
      </x:c>
      <x:c r="S120" s="12">
        <x:v>358593.704921549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118140</x:v>
      </x:c>
      <x:c r="B121" s="1">
        <x:v>43199.6929920949</x:v>
      </x:c>
      <x:c r="C121" s="6">
        <x:v>1.977961725</x:v>
      </x:c>
      <x:c r="D121" s="14" t="s">
        <x:v>77</x:v>
      </x:c>
      <x:c r="E121" s="15">
        <x:v>43194.5201256944</x:v>
      </x:c>
      <x:c r="F121" t="s">
        <x:v>82</x:v>
      </x:c>
      <x:c r="G121" s="6">
        <x:v>154.177829855342</x:v>
      </x:c>
      <x:c r="H121" t="s">
        <x:v>83</x:v>
      </x:c>
      <x:c r="I121" s="6">
        <x:v>26.4503436250739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24.164</x:v>
      </x:c>
      <x:c r="R121" s="8">
        <x:v>184287.375768057</x:v>
      </x:c>
      <x:c r="S121" s="12">
        <x:v>358592.844751013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118155</x:v>
      </x:c>
      <x:c r="B122" s="1">
        <x:v>43199.6930035532</x:v>
      </x:c>
      <x:c r="C122" s="6">
        <x:v>1.99447933</x:v>
      </x:c>
      <x:c r="D122" s="14" t="s">
        <x:v>77</x:v>
      </x:c>
      <x:c r="E122" s="15">
        <x:v>43194.5201256944</x:v>
      </x:c>
      <x:c r="F122" t="s">
        <x:v>82</x:v>
      </x:c>
      <x:c r="G122" s="6">
        <x:v>154.072524362603</x:v>
      </x:c>
      <x:c r="H122" t="s">
        <x:v>83</x:v>
      </x:c>
      <x:c r="I122" s="6">
        <x:v>26.470793696385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24.165</x:v>
      </x:c>
      <x:c r="R122" s="8">
        <x:v>184292.721371715</x:v>
      </x:c>
      <x:c r="S122" s="12">
        <x:v>358599.687873532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118167</x:v>
      </x:c>
      <x:c r="B123" s="1">
        <x:v>43199.6930155903</x:v>
      </x:c>
      <x:c r="C123" s="6">
        <x:v>2.01179698</x:v>
      </x:c>
      <x:c r="D123" s="14" t="s">
        <x:v>77</x:v>
      </x:c>
      <x:c r="E123" s="15">
        <x:v>43194.5201256944</x:v>
      </x:c>
      <x:c r="F123" t="s">
        <x:v>82</x:v>
      </x:c>
      <x:c r="G123" s="6">
        <x:v>154.164784244457</x:v>
      </x:c>
      <x:c r="H123" t="s">
        <x:v>83</x:v>
      </x:c>
      <x:c r="I123" s="6">
        <x:v>26.4532264469667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24.164</x:v>
      </x:c>
      <x:c r="R123" s="8">
        <x:v>184286.014616515</x:v>
      </x:c>
      <x:c r="S123" s="12">
        <x:v>358601.292891307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118174</x:v>
      </x:c>
      <x:c r="B124" s="1">
        <x:v>43199.6930270023</x:v>
      </x:c>
      <x:c r="C124" s="6">
        <x:v>2.02823126833333</x:v>
      </x:c>
      <x:c r="D124" s="14" t="s">
        <x:v>77</x:v>
      </x:c>
      <x:c r="E124" s="15">
        <x:v>43194.5201256944</x:v>
      </x:c>
      <x:c r="F124" t="s">
        <x:v>82</x:v>
      </x:c>
      <x:c r="G124" s="6">
        <x:v>154.064093740503</x:v>
      </x:c>
      <x:c r="H124" t="s">
        <x:v>83</x:v>
      </x:c>
      <x:c r="I124" s="6">
        <x:v>26.4698327504502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24.166</x:v>
      </x:c>
      <x:c r="R124" s="8">
        <x:v>184294.05674719</x:v>
      </x:c>
      <x:c r="S124" s="12">
        <x:v>358612.728233051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118186</x:v>
      </x:c>
      <x:c r="B125" s="1">
        <x:v>43199.6930384606</x:v>
      </x:c>
      <x:c r="C125" s="6">
        <x:v>2.04473219</x:v>
      </x:c>
      <x:c r="D125" s="14" t="s">
        <x:v>77</x:v>
      </x:c>
      <x:c r="E125" s="15">
        <x:v>43194.5201256944</x:v>
      </x:c>
      <x:c r="F125" t="s">
        <x:v>82</x:v>
      </x:c>
      <x:c r="G125" s="6">
        <x:v>154.055256313283</x:v>
      </x:c>
      <x:c r="H125" t="s">
        <x:v>83</x:v>
      </x:c>
      <x:c r="I125" s="6">
        <x:v>26.4689618934349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24.167</x:v>
      </x:c>
      <x:c r="R125" s="8">
        <x:v>184288.58514538</x:v>
      </x:c>
      <x:c r="S125" s="12">
        <x:v>358597.726982536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118195</x:v>
      </x:c>
      <x:c r="B126" s="1">
        <x:v>43199.6930503472</x:v>
      </x:c>
      <x:c r="C126" s="6">
        <x:v>2.06184983166667</x:v>
      </x:c>
      <x:c r="D126" s="14" t="s">
        <x:v>77</x:v>
      </x:c>
      <x:c r="E126" s="15">
        <x:v>43194.5201256944</x:v>
      </x:c>
      <x:c r="F126" t="s">
        <x:v>82</x:v>
      </x:c>
      <x:c r="G126" s="6">
        <x:v>154.129026281169</x:v>
      </x:c>
      <x:c r="H126" t="s">
        <x:v>83</x:v>
      </x:c>
      <x:c r="I126" s="6">
        <x:v>26.455478653294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24.166</x:v>
      </x:c>
      <x:c r="R126" s="8">
        <x:v>184293.29212319</x:v>
      </x:c>
      <x:c r="S126" s="12">
        <x:v>358602.154203106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118201</x:v>
      </x:c>
      <x:c r="B127" s="1">
        <x:v>43199.6930618866</x:v>
      </x:c>
      <x:c r="C127" s="6">
        <x:v>2.07848406</x:v>
      </x:c>
      <x:c r="D127" s="14" t="s">
        <x:v>77</x:v>
      </x:c>
      <x:c r="E127" s="15">
        <x:v>43194.5201256944</x:v>
      </x:c>
      <x:c r="F127" t="s">
        <x:v>82</x:v>
      </x:c>
      <x:c r="G127" s="6">
        <x:v>154.166650102845</x:v>
      </x:c>
      <x:c r="H127" t="s">
        <x:v>83</x:v>
      </x:c>
      <x:c r="I127" s="6">
        <x:v>26.4443377540783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24.167</x:v>
      </x:c>
      <x:c r="R127" s="8">
        <x:v>184288.60165497</x:v>
      </x:c>
      <x:c r="S127" s="12">
        <x:v>358600.397573256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118217</x:v>
      </x:c>
      <x:c r="B128" s="1">
        <x:v>43199.6930734954</x:v>
      </x:c>
      <x:c r="C128" s="6">
        <x:v>2.09520171833333</x:v>
      </x:c>
      <x:c r="D128" s="14" t="s">
        <x:v>77</x:v>
      </x:c>
      <x:c r="E128" s="15">
        <x:v>43194.5201256944</x:v>
      </x:c>
      <x:c r="F128" t="s">
        <x:v>82</x:v>
      </x:c>
      <x:c r="G128" s="6">
        <x:v>154.115472182342</x:v>
      </x:c>
      <x:c r="H128" t="s">
        <x:v>83</x:v>
      </x:c>
      <x:c r="I128" s="6">
        <x:v>26.4669499142979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24.163</x:v>
      </x:c>
      <x:c r="R128" s="8">
        <x:v>184289.193109822</x:v>
      </x:c>
      <x:c r="S128" s="12">
        <x:v>358600.356216586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118221</x:v>
      </x:c>
      <x:c r="B129" s="1">
        <x:v>43199.693084919</x:v>
      </x:c>
      <x:c r="C129" s="6">
        <x:v>2.11165259666667</x:v>
      </x:c>
      <x:c r="D129" s="14" t="s">
        <x:v>77</x:v>
      </x:c>
      <x:c r="E129" s="15">
        <x:v>43194.5201256944</x:v>
      </x:c>
      <x:c r="F129" t="s">
        <x:v>82</x:v>
      </x:c>
      <x:c r="G129" s="6">
        <x:v>154.18106627098</x:v>
      </x:c>
      <x:c r="H129" t="s">
        <x:v>83</x:v>
      </x:c>
      <x:c r="I129" s="6">
        <x:v>26.4439774021598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24.166</x:v>
      </x:c>
      <x:c r="R129" s="8">
        <x:v>184284.967352071</x:v>
      </x:c>
      <x:c r="S129" s="12">
        <x:v>358589.977564218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118237</x:v>
      </x:c>
      <x:c r="B130" s="1">
        <x:v>43199.693096331</x:v>
      </x:c>
      <x:c r="C130" s="6">
        <x:v>2.12805356666667</x:v>
      </x:c>
      <x:c r="D130" s="14" t="s">
        <x:v>77</x:v>
      </x:c>
      <x:c r="E130" s="15">
        <x:v>43194.5201256944</x:v>
      </x:c>
      <x:c r="F130" t="s">
        <x:v>82</x:v>
      </x:c>
      <x:c r="G130" s="6">
        <x:v>154.190701528484</x:v>
      </x:c>
      <x:c r="H130" t="s">
        <x:v>83</x:v>
      </x:c>
      <x:c r="I130" s="6">
        <x:v>26.4390225672087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24.167</x:v>
      </x:c>
      <x:c r="R130" s="8">
        <x:v>184286.542437603</x:v>
      </x:c>
      <x:c r="S130" s="12">
        <x:v>358598.036776509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118241</x:v>
      </x:c>
      <x:c r="B131" s="1">
        <x:v>43199.6931078356</x:v>
      </x:c>
      <x:c r="C131" s="6">
        <x:v>2.1446545</x:v>
      </x:c>
      <x:c r="D131" s="14" t="s">
        <x:v>77</x:v>
      </x:c>
      <x:c r="E131" s="15">
        <x:v>43194.5201256944</x:v>
      </x:c>
      <x:c r="F131" t="s">
        <x:v>82</x:v>
      </x:c>
      <x:c r="G131" s="6">
        <x:v>154.096787576626</x:v>
      </x:c>
      <x:c r="H131" t="s">
        <x:v>83</x:v>
      </x:c>
      <x:c r="I131" s="6">
        <x:v>26.4513045654294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24.17</x:v>
      </x:c>
      <x:c r="R131" s="8">
        <x:v>184290.705745937</x:v>
      </x:c>
      <x:c r="S131" s="12">
        <x:v>358604.552802324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118251</x:v>
      </x:c>
      <x:c r="B132" s="1">
        <x:v>43199.6931197106</x:v>
      </x:c>
      <x:c r="C132" s="6">
        <x:v>2.16172212</x:v>
      </x:c>
      <x:c r="D132" s="14" t="s">
        <x:v>77</x:v>
      </x:c>
      <x:c r="E132" s="15">
        <x:v>43194.5201256944</x:v>
      </x:c>
      <x:c r="F132" t="s">
        <x:v>82</x:v>
      </x:c>
      <x:c r="G132" s="6">
        <x:v>154.07601717189</x:v>
      </x:c>
      <x:c r="H132" t="s">
        <x:v>83</x:v>
      </x:c>
      <x:c r="I132" s="6">
        <x:v>26.4587218330594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24.169</x:v>
      </x:c>
      <x:c r="R132" s="8">
        <x:v>184288.779395482</x:v>
      </x:c>
      <x:c r="S132" s="12">
        <x:v>358597.179497761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118260</x:v>
      </x:c>
      <x:c r="B133" s="1">
        <x:v>43199.6931312847</x:v>
      </x:c>
      <x:c r="C133" s="6">
        <x:v>2.17842306166667</x:v>
      </x:c>
      <x:c r="D133" s="14" t="s">
        <x:v>77</x:v>
      </x:c>
      <x:c r="E133" s="15">
        <x:v>43194.5201256944</x:v>
      </x:c>
      <x:c r="F133" t="s">
        <x:v>82</x:v>
      </x:c>
      <x:c r="G133" s="6">
        <x:v>154.084050818083</x:v>
      </x:c>
      <x:c r="H133" t="s">
        <x:v>83</x:v>
      </x:c>
      <x:c r="I133" s="6">
        <x:v>26.4625956352179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24.167</x:v>
      </x:c>
      <x:c r="R133" s="8">
        <x:v>184297.122732592</x:v>
      </x:c>
      <x:c r="S133" s="12">
        <x:v>358587.843329823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118274</x:v>
      </x:c>
      <x:c r="B134" s="1">
        <x:v>43199.6931427083</x:v>
      </x:c>
      <x:c r="C134" s="6">
        <x:v>2.19485735</x:v>
      </x:c>
      <x:c r="D134" s="14" t="s">
        <x:v>77</x:v>
      </x:c>
      <x:c r="E134" s="15">
        <x:v>43194.5201256944</x:v>
      </x:c>
      <x:c r="F134" t="s">
        <x:v>82</x:v>
      </x:c>
      <x:c r="G134" s="6">
        <x:v>154.103193152017</x:v>
      </x:c>
      <x:c r="H134" t="s">
        <x:v>83</x:v>
      </x:c>
      <x:c r="I134" s="6">
        <x:v>26.45553871215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24.168</x:v>
      </x:c>
      <x:c r="R134" s="8">
        <x:v>184283.184937048</x:v>
      </x:c>
      <x:c r="S134" s="12">
        <x:v>358591.475033599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118282</x:v>
      </x:c>
      <x:c r="B135" s="1">
        <x:v>43199.6931540509</x:v>
      </x:c>
      <x:c r="C135" s="6">
        <x:v>2.21119157166667</x:v>
      </x:c>
      <x:c r="D135" s="14" t="s">
        <x:v>77</x:v>
      </x:c>
      <x:c r="E135" s="15">
        <x:v>43194.5201256944</x:v>
      </x:c>
      <x:c r="F135" t="s">
        <x:v>82</x:v>
      </x:c>
      <x:c r="G135" s="6">
        <x:v>154.120048717809</x:v>
      </x:c>
      <x:c r="H135" t="s">
        <x:v>83</x:v>
      </x:c>
      <x:c r="I135" s="6">
        <x:v>26.4546378294217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24.167</x:v>
      </x:c>
      <x:c r="R135" s="8">
        <x:v>184289.908716816</x:v>
      </x:c>
      <x:c r="S135" s="12">
        <x:v>358601.006092707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118296</x:v>
      </x:c>
      <x:c r="B136" s="1">
        <x:v>43199.6931660532</x:v>
      </x:c>
      <x:c r="C136" s="6">
        <x:v>2.22847590333333</x:v>
      </x:c>
      <x:c r="D136" s="14" t="s">
        <x:v>77</x:v>
      </x:c>
      <x:c r="E136" s="15">
        <x:v>43194.5201256944</x:v>
      </x:c>
      <x:c r="F136" t="s">
        <x:v>82</x:v>
      </x:c>
      <x:c r="G136" s="6">
        <x:v>154.17045469029</x:v>
      </x:c>
      <x:c r="H136" t="s">
        <x:v>83</x:v>
      </x:c>
      <x:c r="I136" s="6">
        <x:v>26.4434969329959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24.167</x:v>
      </x:c>
      <x:c r="R136" s="8">
        <x:v>184287.863897783</x:v>
      </x:c>
      <x:c r="S136" s="12">
        <x:v>358595.554961886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118303</x:v>
      </x:c>
      <x:c r="B137" s="1">
        <x:v>43199.6931773495</x:v>
      </x:c>
      <x:c r="C137" s="6">
        <x:v>2.24472678333333</x:v>
      </x:c>
      <x:c r="D137" s="14" t="s">
        <x:v>77</x:v>
      </x:c>
      <x:c r="E137" s="15">
        <x:v>43194.5201256944</x:v>
      </x:c>
      <x:c r="F137" t="s">
        <x:v>82</x:v>
      </x:c>
      <x:c r="G137" s="6">
        <x:v>154.054830394289</x:v>
      </x:c>
      <x:c r="H137" t="s">
        <x:v>83</x:v>
      </x:c>
      <x:c r="I137" s="6">
        <x:v>26.4634064315842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24.169</x:v>
      </x:c>
      <x:c r="R137" s="8">
        <x:v>184285.155027315</x:v>
      </x:c>
      <x:c r="S137" s="12">
        <x:v>358608.677251775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118318</x:v>
      </x:c>
      <x:c r="B138" s="1">
        <x:v>43199.6931889699</x:v>
      </x:c>
      <x:c r="C138" s="6">
        <x:v>2.261444455</x:v>
      </x:c>
      <x:c r="D138" s="14" t="s">
        <x:v>77</x:v>
      </x:c>
      <x:c r="E138" s="15">
        <x:v>43194.5201256944</x:v>
      </x:c>
      <x:c r="F138" t="s">
        <x:v>82</x:v>
      </x:c>
      <x:c r="G138" s="6">
        <x:v>154.094614369266</x:v>
      </x:c>
      <x:c r="H138" t="s">
        <x:v>83</x:v>
      </x:c>
      <x:c r="I138" s="6">
        <x:v>26.4517850357106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24.17</x:v>
      </x:c>
      <x:c r="R138" s="8">
        <x:v>184280.814301118</x:v>
      </x:c>
      <x:c r="S138" s="12">
        <x:v>358586.158334732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118326</x:v>
      </x:c>
      <x:c r="B139" s="1">
        <x:v>43199.6932008102</x:v>
      </x:c>
      <x:c r="C139" s="6">
        <x:v>2.27852868666667</x:v>
      </x:c>
      <x:c r="D139" s="14" t="s">
        <x:v>77</x:v>
      </x:c>
      <x:c r="E139" s="15">
        <x:v>43194.5201256944</x:v>
      </x:c>
      <x:c r="F139" t="s">
        <x:v>82</x:v>
      </x:c>
      <x:c r="G139" s="6">
        <x:v>154.159189101766</x:v>
      </x:c>
      <x:c r="H139" t="s">
        <x:v>83</x:v>
      </x:c>
      <x:c r="I139" s="6">
        <x:v>26.4488121269492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24.166</x:v>
      </x:c>
      <x:c r="R139" s="8">
        <x:v>184280.025745084</x:v>
      </x:c>
      <x:c r="S139" s="12">
        <x:v>358591.275484246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118333</x:v>
      </x:c>
      <x:c r="B140" s="1">
        <x:v>43199.6932122685</x:v>
      </x:c>
      <x:c r="C140" s="6">
        <x:v>2.29502962166667</x:v>
      </x:c>
      <x:c r="D140" s="14" t="s">
        <x:v>77</x:v>
      </x:c>
      <x:c r="E140" s="15">
        <x:v>43194.5201256944</x:v>
      </x:c>
      <x:c r="F140" t="s">
        <x:v>82</x:v>
      </x:c>
      <x:c r="G140" s="6">
        <x:v>154.11407134096</x:v>
      </x:c>
      <x:c r="H140" t="s">
        <x:v>83</x:v>
      </x:c>
      <x:c r="I140" s="6">
        <x:v>26.4559591241728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24.167</x:v>
      </x:c>
      <x:c r="R140" s="8">
        <x:v>184285.274369869</x:v>
      </x:c>
      <x:c r="S140" s="12">
        <x:v>358591.214791972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118342</x:v>
      </x:c>
      <x:c r="B141" s="1">
        <x:v>43199.6932234606</x:v>
      </x:c>
      <x:c r="C141" s="6">
        <x:v>2.31116386833333</x:v>
      </x:c>
      <x:c r="D141" s="14" t="s">
        <x:v>77</x:v>
      </x:c>
      <x:c r="E141" s="15">
        <x:v>43194.5201256944</x:v>
      </x:c>
      <x:c r="F141" t="s">
        <x:v>82</x:v>
      </x:c>
      <x:c r="G141" s="6">
        <x:v>154.107257438374</x:v>
      </x:c>
      <x:c r="H141" t="s">
        <x:v>83</x:v>
      </x:c>
      <x:c r="I141" s="6">
        <x:v>26.4518150651056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24.169</x:v>
      </x:c>
      <x:c r="R141" s="8">
        <x:v>184294.264920137</x:v>
      </x:c>
      <x:c r="S141" s="12">
        <x:v>358602.397429844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118354</x:v>
      </x:c>
      <x:c r="B142" s="1">
        <x:v>43199.6932355324</x:v>
      </x:c>
      <x:c r="C142" s="6">
        <x:v>2.32851487</x:v>
      </x:c>
      <x:c r="D142" s="14" t="s">
        <x:v>77</x:v>
      </x:c>
      <x:c r="E142" s="15">
        <x:v>43194.5201256944</x:v>
      </x:c>
      <x:c r="F142" t="s">
        <x:v>82</x:v>
      </x:c>
      <x:c r="G142" s="6">
        <x:v>154.121260236411</x:v>
      </x:c>
      <x:c r="H142" t="s">
        <x:v>83</x:v>
      </x:c>
      <x:c r="I142" s="6">
        <x:v>26.4515448005618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24.168</x:v>
      </x:c>
      <x:c r="R142" s="8">
        <x:v>184290.910038463</x:v>
      </x:c>
      <x:c r="S142" s="12">
        <x:v>358595.114617531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118362</x:v>
      </x:c>
      <x:c r="B143" s="1">
        <x:v>43199.6932468403</x:v>
      </x:c>
      <x:c r="C143" s="6">
        <x:v>2.34483249</x:v>
      </x:c>
      <x:c r="D143" s="14" t="s">
        <x:v>77</x:v>
      </x:c>
      <x:c r="E143" s="15">
        <x:v>43194.5201256944</x:v>
      </x:c>
      <x:c r="F143" t="s">
        <x:v>82</x:v>
      </x:c>
      <x:c r="G143" s="6">
        <x:v>154.158349492918</x:v>
      </x:c>
      <x:c r="H143" t="s">
        <x:v>83</x:v>
      </x:c>
      <x:c r="I143" s="6">
        <x:v>26.4433467863964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24.168</x:v>
      </x:c>
      <x:c r="R143" s="8">
        <x:v>184276.315280636</x:v>
      </x:c>
      <x:c r="S143" s="12">
        <x:v>358582.676392724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118377</x:v>
      </x:c>
      <x:c r="B144" s="1">
        <x:v>43199.6932587963</x:v>
      </x:c>
      <x:c r="C144" s="6">
        <x:v>2.362033425</x:v>
      </x:c>
      <x:c r="D144" s="14" t="s">
        <x:v>77</x:v>
      </x:c>
      <x:c r="E144" s="15">
        <x:v>43194.5201256944</x:v>
      </x:c>
      <x:c r="F144" t="s">
        <x:v>82</x:v>
      </x:c>
      <x:c r="G144" s="6">
        <x:v>154.150629003892</x:v>
      </x:c>
      <x:c r="H144" t="s">
        <x:v>83</x:v>
      </x:c>
      <x:c r="I144" s="6">
        <x:v>26.4507039776749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24.166</x:v>
      </x:c>
      <x:c r="R144" s="8">
        <x:v>184300.798109072</x:v>
      </x:c>
      <x:c r="S144" s="12">
        <x:v>358591.63306529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118388</x:v>
      </x:c>
      <x:c r="B145" s="1">
        <x:v>43199.6932700579</x:v>
      </x:c>
      <x:c r="C145" s="6">
        <x:v>2.37825105666667</x:v>
      </x:c>
      <x:c r="D145" s="14" t="s">
        <x:v>77</x:v>
      </x:c>
      <x:c r="E145" s="15">
        <x:v>43194.5201256944</x:v>
      </x:c>
      <x:c r="F145" t="s">
        <x:v>82</x:v>
      </x:c>
      <x:c r="G145" s="6">
        <x:v>154.184437621616</x:v>
      </x:c>
      <x:c r="H145" t="s">
        <x:v>83</x:v>
      </x:c>
      <x:c r="I145" s="6">
        <x:v>26.4375811620503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24.168</x:v>
      </x:c>
      <x:c r="R145" s="8">
        <x:v>184286.431528123</x:v>
      </x:c>
      <x:c r="S145" s="12">
        <x:v>358606.495772618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118397</x:v>
      </x:c>
      <x:c r="B146" s="1">
        <x:v>43199.6932814005</x:v>
      </x:c>
      <x:c r="C146" s="6">
        <x:v>2.39460196</x:v>
      </x:c>
      <x:c r="D146" s="14" t="s">
        <x:v>77</x:v>
      </x:c>
      <x:c r="E146" s="15">
        <x:v>43194.5201256944</x:v>
      </x:c>
      <x:c r="F146" t="s">
        <x:v>82</x:v>
      </x:c>
      <x:c r="G146" s="6">
        <x:v>154.134449362587</x:v>
      </x:c>
      <x:c r="H146" t="s">
        <x:v>83</x:v>
      </x:c>
      <x:c r="I146" s="6">
        <x:v>26.4514547123854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24.167</x:v>
      </x:c>
      <x:c r="R146" s="8">
        <x:v>184281.709180599</x:v>
      </x:c>
      <x:c r="S146" s="12">
        <x:v>358584.484355014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118403</x:v>
      </x:c>
      <x:c r="B147" s="1">
        <x:v>43199.693293206</x:v>
      </x:c>
      <x:c r="C147" s="6">
        <x:v>2.41158620333333</x:v>
      </x:c>
      <x:c r="D147" s="14" t="s">
        <x:v>77</x:v>
      </x:c>
      <x:c r="E147" s="15">
        <x:v>43194.5201256944</x:v>
      </x:c>
      <x:c r="F147" t="s">
        <x:v>82</x:v>
      </x:c>
      <x:c r="G147" s="6">
        <x:v>154.12859612584</x:v>
      </x:c>
      <x:c r="H147" t="s">
        <x:v>83</x:v>
      </x:c>
      <x:c r="I147" s="6">
        <x:v>26.4499232137537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24.168</x:v>
      </x:c>
      <x:c r="R147" s="8">
        <x:v>184286.604657379</x:v>
      </x:c>
      <x:c r="S147" s="12">
        <x:v>358589.134832615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118418</x:v>
      </x:c>
      <x:c r="B148" s="1">
        <x:v>43199.6933045139</x:v>
      </x:c>
      <x:c r="C148" s="6">
        <x:v>2.42783713166667</x:v>
      </x:c>
      <x:c r="D148" s="14" t="s">
        <x:v>77</x:v>
      </x:c>
      <x:c r="E148" s="15">
        <x:v>43194.5201256944</x:v>
      </x:c>
      <x:c r="F148" t="s">
        <x:v>82</x:v>
      </x:c>
      <x:c r="G148" s="6">
        <x:v>154.206207054732</x:v>
      </x:c>
      <x:c r="H148" t="s">
        <x:v>83</x:v>
      </x:c>
      <x:c r="I148" s="6">
        <x:v>26.4384219816507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24.166</x:v>
      </x:c>
      <x:c r="R148" s="8">
        <x:v>184285.848043204</x:v>
      </x:c>
      <x:c r="S148" s="12">
        <x:v>358591.95368728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118420</x:v>
      </x:c>
      <x:c r="B149" s="1">
        <x:v>43199.6933165856</x:v>
      </x:c>
      <x:c r="C149" s="6">
        <x:v>2.44523812</x:v>
      </x:c>
      <x:c r="D149" s="14" t="s">
        <x:v>77</x:v>
      </x:c>
      <x:c r="E149" s="15">
        <x:v>43194.5201256944</x:v>
      </x:c>
      <x:c r="F149" t="s">
        <x:v>82</x:v>
      </x:c>
      <x:c r="G149" s="6">
        <x:v>154.111740065251</x:v>
      </x:c>
      <x:c r="H149" t="s">
        <x:v>83</x:v>
      </x:c>
      <x:c r="I149" s="6">
        <x:v>26.4508240952168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24.169</x:v>
      </x:c>
      <x:c r="R149" s="8">
        <x:v>184284.347036298</x:v>
      </x:c>
      <x:c r="S149" s="12">
        <x:v>358594.264586059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118434</x:v>
      </x:c>
      <x:c r="B150" s="1">
        <x:v>43199.693328044</x:v>
      </x:c>
      <x:c r="C150" s="6">
        <x:v>2.46172240833333</x:v>
      </x:c>
      <x:c r="D150" s="14" t="s">
        <x:v>77</x:v>
      </x:c>
      <x:c r="E150" s="15">
        <x:v>43194.5201256944</x:v>
      </x:c>
      <x:c r="F150" t="s">
        <x:v>82</x:v>
      </x:c>
      <x:c r="G150" s="6">
        <x:v>154.048157264573</x:v>
      </x:c>
      <x:c r="H150" t="s">
        <x:v>83</x:v>
      </x:c>
      <x:c r="I150" s="6">
        <x:v>26.4592323338629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24.171</x:v>
      </x:c>
      <x:c r="R150" s="8">
        <x:v>184285.899207091</x:v>
      </x:c>
      <x:c r="S150" s="12">
        <x:v>358585.852788865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118446</x:v>
      </x:c>
      <x:c r="B151" s="1">
        <x:v>43199.6933394329</x:v>
      </x:c>
      <x:c r="C151" s="6">
        <x:v>2.47810665166667</x:v>
      </x:c>
      <x:c r="D151" s="14" t="s">
        <x:v>77</x:v>
      </x:c>
      <x:c r="E151" s="15">
        <x:v>43194.5201256944</x:v>
      </x:c>
      <x:c r="F151" t="s">
        <x:v>82</x:v>
      </x:c>
      <x:c r="G151" s="6">
        <x:v>154.14057466889</x:v>
      </x:c>
      <x:c r="H151" t="s">
        <x:v>83</x:v>
      </x:c>
      <x:c r="I151" s="6">
        <x:v>26.4529261529046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24.166</x:v>
      </x:c>
      <x:c r="R151" s="8">
        <x:v>184283.147045793</x:v>
      </x:c>
      <x:c r="S151" s="12">
        <x:v>358596.502111507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118453</x:v>
      </x:c>
      <x:c r="B152" s="1">
        <x:v>43199.6933510764</x:v>
      </x:c>
      <x:c r="C152" s="6">
        <x:v>2.494907615</x:v>
      </x:c>
      <x:c r="D152" s="14" t="s">
        <x:v>77</x:v>
      </x:c>
      <x:c r="E152" s="15">
        <x:v>43194.5201256944</x:v>
      </x:c>
      <x:c r="F152" t="s">
        <x:v>82</x:v>
      </x:c>
      <x:c r="G152" s="6">
        <x:v>154.116527464723</x:v>
      </x:c>
      <x:c r="H152" t="s">
        <x:v>83</x:v>
      </x:c>
      <x:c r="I152" s="6">
        <x:v>26.458241361785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24.166</x:v>
      </x:c>
      <x:c r="R152" s="8">
        <x:v>184285.107164967</x:v>
      </x:c>
      <x:c r="S152" s="12">
        <x:v>358598.175821961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118462</x:v>
      </x:c>
      <x:c r="B153" s="1">
        <x:v>43199.693362419</x:v>
      </x:c>
      <x:c r="C153" s="6">
        <x:v>2.51124184666667</x:v>
      </x:c>
      <x:c r="D153" s="14" t="s">
        <x:v>77</x:v>
      </x:c>
      <x:c r="E153" s="15">
        <x:v>43194.5201256944</x:v>
      </x:c>
      <x:c r="F153" t="s">
        <x:v>82</x:v>
      </x:c>
      <x:c r="G153" s="6">
        <x:v>154.071001733284</x:v>
      </x:c>
      <x:c r="H153" t="s">
        <x:v>83</x:v>
      </x:c>
      <x:c r="I153" s="6">
        <x:v>26.4626556942012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24.168</x:v>
      </x:c>
      <x:c r="R153" s="8">
        <x:v>184280.904970224</x:v>
      </x:c>
      <x:c r="S153" s="12">
        <x:v>358588.312880485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118477</x:v>
      </x:c>
      <x:c r="B154" s="1">
        <x:v>43199.6933739236</x:v>
      </x:c>
      <x:c r="C154" s="6">
        <x:v>2.52779282666667</x:v>
      </x:c>
      <x:c r="D154" s="14" t="s">
        <x:v>77</x:v>
      </x:c>
      <x:c r="E154" s="15">
        <x:v>43194.5201256944</x:v>
      </x:c>
      <x:c r="F154" t="s">
        <x:v>82</x:v>
      </x:c>
      <x:c r="G154" s="6">
        <x:v>154.09909663064</x:v>
      </x:c>
      <x:c r="H154" t="s">
        <x:v>83</x:v>
      </x:c>
      <x:c r="I154" s="6">
        <x:v>26.4507940658309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24.17</x:v>
      </x:c>
      <x:c r="R154" s="8">
        <x:v>184281.816525873</x:v>
      </x:c>
      <x:c r="S154" s="12">
        <x:v>358590.10479809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118480</x:v>
      </x:c>
      <x:c r="B155" s="1">
        <x:v>43199.6933856134</x:v>
      </x:c>
      <x:c r="C155" s="6">
        <x:v>2.54462713166667</x:v>
      </x:c>
      <x:c r="D155" s="14" t="s">
        <x:v>77</x:v>
      </x:c>
      <x:c r="E155" s="15">
        <x:v>43194.5201256944</x:v>
      </x:c>
      <x:c r="F155" t="s">
        <x:v>82</x:v>
      </x:c>
      <x:c r="G155" s="6">
        <x:v>154.07887941023</x:v>
      </x:c>
      <x:c r="H155" t="s">
        <x:v>83</x:v>
      </x:c>
      <x:c r="I155" s="6">
        <x:v>26.4609139841191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24.168</x:v>
      </x:c>
      <x:c r="R155" s="8">
        <x:v>184282.726384935</x:v>
      </x:c>
      <x:c r="S155" s="12">
        <x:v>358589.328730427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118495</x:v>
      </x:c>
      <x:c r="B156" s="1">
        <x:v>43199.6933976852</x:v>
      </x:c>
      <x:c r="C156" s="6">
        <x:v>2.56201138166667</x:v>
      </x:c>
      <x:c r="D156" s="14" t="s">
        <x:v>77</x:v>
      </x:c>
      <x:c r="E156" s="15">
        <x:v>43194.5201256944</x:v>
      </x:c>
      <x:c r="F156" t="s">
        <x:v>82</x:v>
      </x:c>
      <x:c r="G156" s="6">
        <x:v>154.178064043137</x:v>
      </x:c>
      <x:c r="H156" t="s">
        <x:v>83</x:v>
      </x:c>
      <x:c r="I156" s="6">
        <x:v>26.4418152914636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24.167</x:v>
      </x:c>
      <x:c r="R156" s="8">
        <x:v>184291.173777265</x:v>
      </x:c>
      <x:c r="S156" s="12">
        <x:v>358586.538816238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118502</x:v>
      </x:c>
      <x:c r="B157" s="1">
        <x:v>43199.6934088773</x:v>
      </x:c>
      <x:c r="C157" s="6">
        <x:v>2.5781623</x:v>
      </x:c>
      <x:c r="D157" s="14" t="s">
        <x:v>77</x:v>
      </x:c>
      <x:c r="E157" s="15">
        <x:v>43194.5201256944</x:v>
      </x:c>
      <x:c r="F157" t="s">
        <x:v>82</x:v>
      </x:c>
      <x:c r="G157" s="6">
        <x:v>154.134414296282</x:v>
      </x:c>
      <x:c r="H157" t="s">
        <x:v>83</x:v>
      </x:c>
      <x:c r="I157" s="6">
        <x:v>26.4429864345848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24.17</x:v>
      </x:c>
      <x:c r="R157" s="8">
        <x:v>184289.50942926</x:v>
      </x:c>
      <x:c r="S157" s="12">
        <x:v>358592.178071756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118515</x:v>
      </x:c>
      <x:c r="B158" s="1">
        <x:v>43199.6934204514</x:v>
      </x:c>
      <x:c r="C158" s="6">
        <x:v>2.59482989</x:v>
      </x:c>
      <x:c r="D158" s="14" t="s">
        <x:v>77</x:v>
      </x:c>
      <x:c r="E158" s="15">
        <x:v>43194.5201256944</x:v>
      </x:c>
      <x:c r="F158" t="s">
        <x:v>82</x:v>
      </x:c>
      <x:c r="G158" s="6">
        <x:v>154.143812006576</x:v>
      </x:c>
      <x:c r="H158" t="s">
        <x:v>83</x:v>
      </x:c>
      <x:c r="I158" s="6">
        <x:v>26.4465599250943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24.168</x:v>
      </x:c>
      <x:c r="R158" s="8">
        <x:v>184279.887429016</x:v>
      </x:c>
      <x:c r="S158" s="12">
        <x:v>358598.583494638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118522</x:v>
      </x:c>
      <x:c r="B159" s="1">
        <x:v>43199.6934321759</x:v>
      </x:c>
      <x:c r="C159" s="6">
        <x:v>2.61171416</x:v>
      </x:c>
      <x:c r="D159" s="14" t="s">
        <x:v>77</x:v>
      </x:c>
      <x:c r="E159" s="15">
        <x:v>43194.5201256944</x:v>
      </x:c>
      <x:c r="F159" t="s">
        <x:v>82</x:v>
      </x:c>
      <x:c r="G159" s="6">
        <x:v>154.136427756765</x:v>
      </x:c>
      <x:c r="H159" t="s">
        <x:v>83</x:v>
      </x:c>
      <x:c r="I159" s="6">
        <x:v>26.4368904889648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24.172</x:v>
      </x:c>
      <x:c r="R159" s="8">
        <x:v>184284.154732033</x:v>
      </x:c>
      <x:c r="S159" s="12">
        <x:v>358594.083144238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118539</x:v>
      </x:c>
      <x:c r="B160" s="1">
        <x:v>43199.6934434838</x:v>
      </x:c>
      <x:c r="C160" s="6">
        <x:v>2.62796513333333</x:v>
      </x:c>
      <x:c r="D160" s="14" t="s">
        <x:v>77</x:v>
      </x:c>
      <x:c r="E160" s="15">
        <x:v>43194.5201256944</x:v>
      </x:c>
      <x:c r="F160" t="s">
        <x:v>82</x:v>
      </x:c>
      <x:c r="G160" s="6">
        <x:v>154.142453407238</x:v>
      </x:c>
      <x:c r="H160" t="s">
        <x:v>83</x:v>
      </x:c>
      <x:c r="I160" s="6">
        <x:v>26.4468602185875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24.168</x:v>
      </x:c>
      <x:c r="R160" s="8">
        <x:v>184289.893217076</x:v>
      </x:c>
      <x:c r="S160" s="12">
        <x:v>358577.062788135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118549</x:v>
      </x:c>
      <x:c r="B161" s="1">
        <x:v>43199.6934550116</x:v>
      </x:c>
      <x:c r="C161" s="6">
        <x:v>2.64458273666667</x:v>
      </x:c>
      <x:c r="D161" s="14" t="s">
        <x:v>77</x:v>
      </x:c>
      <x:c r="E161" s="15">
        <x:v>43194.5201256944</x:v>
      </x:c>
      <x:c r="F161" t="s">
        <x:v>82</x:v>
      </x:c>
      <x:c r="G161" s="6">
        <x:v>154.067586718448</x:v>
      </x:c>
      <x:c r="H161" t="s">
        <x:v>83</x:v>
      </x:c>
      <x:c r="I161" s="6">
        <x:v>26.4577608905802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24.17</x:v>
      </x:c>
      <x:c r="R161" s="8">
        <x:v>184284.305917892</x:v>
      </x:c>
      <x:c r="S161" s="12">
        <x:v>358583.491580635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118555</x:v>
      </x:c>
      <x:c r="B162" s="1">
        <x:v>43199.6934677894</x:v>
      </x:c>
      <x:c r="C162" s="6">
        <x:v>2.663000425</x:v>
      </x:c>
      <x:c r="D162" s="14" t="s">
        <x:v>77</x:v>
      </x:c>
      <x:c r="E162" s="15">
        <x:v>43194.5201256944</x:v>
      </x:c>
      <x:c r="F162" t="s">
        <x:v>82</x:v>
      </x:c>
      <x:c r="G162" s="6">
        <x:v>154.07533808002</x:v>
      </x:c>
      <x:c r="H162" t="s">
        <x:v>83</x:v>
      </x:c>
      <x:c r="I162" s="6">
        <x:v>26.4588719803464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24.169</x:v>
      </x:c>
      <x:c r="R162" s="8">
        <x:v>184297.752832385</x:v>
      </x:c>
      <x:c r="S162" s="12">
        <x:v>358585.257487094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118566</x:v>
      </x:c>
      <x:c r="B163" s="1">
        <x:v>43199.6934801273</x:v>
      </x:c>
      <x:c r="C163" s="6">
        <x:v>2.680734785</x:v>
      </x:c>
      <x:c r="D163" s="14" t="s">
        <x:v>77</x:v>
      </x:c>
      <x:c r="E163" s="15">
        <x:v>43194.5201256944</x:v>
      </x:c>
      <x:c r="F163" t="s">
        <x:v>82</x:v>
      </x:c>
      <x:c r="G163" s="6">
        <x:v>154.09014271066</x:v>
      </x:c>
      <x:c r="H163" t="s">
        <x:v>83</x:v>
      </x:c>
      <x:c r="I163" s="6">
        <x:v>26.4555987710073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24.169</x:v>
      </x:c>
      <x:c r="R163" s="8">
        <x:v>184297.790117318</x:v>
      </x:c>
      <x:c r="S163" s="12">
        <x:v>358592.27949687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118577</x:v>
      </x:c>
      <x:c r="B164" s="1">
        <x:v>43199.6934898958</x:v>
      </x:c>
      <x:c r="C164" s="6">
        <x:v>2.69478556333333</x:v>
      </x:c>
      <x:c r="D164" s="14" t="s">
        <x:v>77</x:v>
      </x:c>
      <x:c r="E164" s="15">
        <x:v>43194.5201256944</x:v>
      </x:c>
      <x:c r="F164" t="s">
        <x:v>82</x:v>
      </x:c>
      <x:c r="G164" s="6">
        <x:v>154.120162192841</x:v>
      </x:c>
      <x:c r="H164" t="s">
        <x:v>83</x:v>
      </x:c>
      <x:c r="I164" s="6">
        <x:v>26.4489622737933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24.169</x:v>
      </x:c>
      <x:c r="R164" s="8">
        <x:v>184275.781575858</x:v>
      </x:c>
      <x:c r="S164" s="12">
        <x:v>358577.227344409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118589</x:v>
      </x:c>
      <x:c r="B165" s="1">
        <x:v>43199.6935015856</x:v>
      </x:c>
      <x:c r="C165" s="6">
        <x:v>2.71160318666667</x:v>
      </x:c>
      <x:c r="D165" s="14" t="s">
        <x:v>77</x:v>
      </x:c>
      <x:c r="E165" s="15">
        <x:v>43194.5201256944</x:v>
      </x:c>
      <x:c r="F165" t="s">
        <x:v>82</x:v>
      </x:c>
      <x:c r="G165" s="6">
        <x:v>154.085378453733</x:v>
      </x:c>
      <x:c r="H165" t="s">
        <x:v>83</x:v>
      </x:c>
      <x:c r="I165" s="6">
        <x:v>26.4538270351727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24.17</x:v>
      </x:c>
      <x:c r="R165" s="8">
        <x:v>184278.679193642</x:v>
      </x:c>
      <x:c r="S165" s="12">
        <x:v>358572.349538103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118598</x:v>
      </x:c>
      <x:c r="B166" s="1">
        <x:v>43199.6935131134</x:v>
      </x:c>
      <x:c r="C166" s="6">
        <x:v>2.72823748333333</x:v>
      </x:c>
      <x:c r="D166" s="14" t="s">
        <x:v>77</x:v>
      </x:c>
      <x:c r="E166" s="15">
        <x:v>43194.5201256944</x:v>
      </x:c>
      <x:c r="F166" t="s">
        <x:v>82</x:v>
      </x:c>
      <x:c r="G166" s="6">
        <x:v>154.112136404369</x:v>
      </x:c>
      <x:c r="H166" t="s">
        <x:v>83</x:v>
      </x:c>
      <x:c r="I166" s="6">
        <x:v>26.4479112460258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24.17</x:v>
      </x:c>
      <x:c r="R166" s="8">
        <x:v>184289.121183824</x:v>
      </x:c>
      <x:c r="S166" s="12">
        <x:v>358584.898610055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118608</x:v>
      </x:c>
      <x:c r="B167" s="1">
        <x:v>43199.6935245023</x:v>
      </x:c>
      <x:c r="C167" s="6">
        <x:v>2.74460503166667</x:v>
      </x:c>
      <x:c r="D167" s="14" t="s">
        <x:v>77</x:v>
      </x:c>
      <x:c r="E167" s="15">
        <x:v>43194.5201256944</x:v>
      </x:c>
      <x:c r="F167" t="s">
        <x:v>82</x:v>
      </x:c>
      <x:c r="G167" s="6">
        <x:v>154.173826121688</x:v>
      </x:c>
      <x:c r="H167" t="s">
        <x:v>83</x:v>
      </x:c>
      <x:c r="I167" s="6">
        <x:v>26.4371006938018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24.169</x:v>
      </x:c>
      <x:c r="R167" s="8">
        <x:v>184282.307057291</x:v>
      </x:c>
      <x:c r="S167" s="12">
        <x:v>358576.270018996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118613</x:v>
      </x:c>
      <x:c r="B168" s="1">
        <x:v>43199.6935359954</x:v>
      </x:c>
      <x:c r="C168" s="6">
        <x:v>2.76118935333333</x:v>
      </x:c>
      <x:c r="D168" s="14" t="s">
        <x:v>77</x:v>
      </x:c>
      <x:c r="E168" s="15">
        <x:v>43194.5201256944</x:v>
      </x:c>
      <x:c r="F168" t="s">
        <x:v>82</x:v>
      </x:c>
      <x:c r="G168" s="6">
        <x:v>154.119347135541</x:v>
      </x:c>
      <x:c r="H168" t="s">
        <x:v>83</x:v>
      </x:c>
      <x:c r="I168" s="6">
        <x:v>26.4491424500143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24.169</x:v>
      </x:c>
      <x:c r="R168" s="8">
        <x:v>184287.406154678</x:v>
      </x:c>
      <x:c r="S168" s="12">
        <x:v>358581.9250254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118628</x:v>
      </x:c>
      <x:c r="B169" s="1">
        <x:v>43199.6935476852</x:v>
      </x:c>
      <x:c r="C169" s="6">
        <x:v>2.77804025833333</x:v>
      </x:c>
      <x:c r="D169" s="14" t="s">
        <x:v>77</x:v>
      </x:c>
      <x:c r="E169" s="15">
        <x:v>43194.5201256944</x:v>
      </x:c>
      <x:c r="F169" t="s">
        <x:v>82</x:v>
      </x:c>
      <x:c r="G169" s="6">
        <x:v>154.054539712044</x:v>
      </x:c>
      <x:c r="H169" t="s">
        <x:v>83</x:v>
      </x:c>
      <x:c r="I169" s="6">
        <x:v>26.4578209494766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24.171</x:v>
      </x:c>
      <x:c r="R169" s="8">
        <x:v>184283.26144747</x:v>
      </x:c>
      <x:c r="S169" s="12">
        <x:v>358580.024082709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118635</x:v>
      </x:c>
      <x:c r="B170" s="1">
        <x:v>43199.6935594907</x:v>
      </x:c>
      <x:c r="C170" s="6">
        <x:v>2.79500786833333</x:v>
      </x:c>
      <x:c r="D170" s="14" t="s">
        <x:v>77</x:v>
      </x:c>
      <x:c r="E170" s="15">
        <x:v>43194.5201256944</x:v>
      </x:c>
      <x:c r="F170" t="s">
        <x:v>82</x:v>
      </x:c>
      <x:c r="G170" s="6">
        <x:v>154.022086018628</x:v>
      </x:c>
      <x:c r="H170" t="s">
        <x:v>83</x:v>
      </x:c>
      <x:c r="I170" s="6">
        <x:v>26.4649979953911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24.171</x:v>
      </x:c>
      <x:c r="R170" s="8">
        <x:v>184278.971788332</x:v>
      </x:c>
      <x:c r="S170" s="12">
        <x:v>358584.877975148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118645</x:v>
      </x:c>
      <x:c r="B171" s="1">
        <x:v>43199.6935707176</x:v>
      </x:c>
      <x:c r="C171" s="6">
        <x:v>2.81119213666667</x:v>
      </x:c>
      <x:c r="D171" s="14" t="s">
        <x:v>77</x:v>
      </x:c>
      <x:c r="E171" s="15">
        <x:v>43194.5201256944</x:v>
      </x:c>
      <x:c r="F171" t="s">
        <x:v>82</x:v>
      </x:c>
      <x:c r="G171" s="6">
        <x:v>154.081993261719</x:v>
      </x:c>
      <x:c r="H171" t="s">
        <x:v>83</x:v>
      </x:c>
      <x:c r="I171" s="6">
        <x:v>26.457400537221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24.169</x:v>
      </x:c>
      <x:c r="R171" s="8">
        <x:v>184279.030800916</x:v>
      </x:c>
      <x:c r="S171" s="12">
        <x:v>358581.584603227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118650</x:v>
      </x:c>
      <x:c r="B172" s="1">
        <x:v>43199.6935822917</x:v>
      </x:c>
      <x:c r="C172" s="6">
        <x:v>2.82785977333333</x:v>
      </x:c>
      <x:c r="D172" s="14" t="s">
        <x:v>77</x:v>
      </x:c>
      <x:c r="E172" s="15">
        <x:v>43194.5201256944</x:v>
      </x:c>
      <x:c r="F172" t="s">
        <x:v>82</x:v>
      </x:c>
      <x:c r="G172" s="6">
        <x:v>154.083591696305</x:v>
      </x:c>
      <x:c r="H172" t="s">
        <x:v>83</x:v>
      </x:c>
      <x:c r="I172" s="6">
        <x:v>26.4485718920123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24.172</x:v>
      </x:c>
      <x:c r="R172" s="8">
        <x:v>184285.024389442</x:v>
      </x:c>
      <x:c r="S172" s="12">
        <x:v>358588.162892034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118668</x:v>
      </x:c>
      <x:c r="B173" s="1">
        <x:v>43199.6935943634</x:v>
      </x:c>
      <x:c r="C173" s="6">
        <x:v>2.84522742333333</x:v>
      </x:c>
      <x:c r="D173" s="14" t="s">
        <x:v>77</x:v>
      </x:c>
      <x:c r="E173" s="15">
        <x:v>43194.5201256944</x:v>
      </x:c>
      <x:c r="F173" t="s">
        <x:v>82</x:v>
      </x:c>
      <x:c r="G173" s="6">
        <x:v>154.087394423872</x:v>
      </x:c>
      <x:c r="H173" t="s">
        <x:v>83</x:v>
      </x:c>
      <x:c r="I173" s="6">
        <x:v>26.4477310698703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24.172</x:v>
      </x:c>
      <x:c r="R173" s="8">
        <x:v>184281.168515845</x:v>
      </x:c>
      <x:c r="S173" s="12">
        <x:v>358581.447407989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118670</x:v>
      </x:c>
      <x:c r="B174" s="1">
        <x:v>43199.6936056713</x:v>
      </x:c>
      <x:c r="C174" s="6">
        <x:v>2.86151163333333</x:v>
      </x:c>
      <x:c r="D174" s="14" t="s">
        <x:v>77</x:v>
      </x:c>
      <x:c r="E174" s="15">
        <x:v>43194.5201256944</x:v>
      </x:c>
      <x:c r="F174" t="s">
        <x:v>82</x:v>
      </x:c>
      <x:c r="G174" s="6">
        <x:v>154.14703602869</x:v>
      </x:c>
      <x:c r="H174" t="s">
        <x:v>83</x:v>
      </x:c>
      <x:c r="I174" s="6">
        <x:v>26.4373709571832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24.171</x:v>
      </x:c>
      <x:c r="R174" s="8">
        <x:v>184276.9446995</x:v>
      </x:c>
      <x:c r="S174" s="12">
        <x:v>358582.685053674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118685</x:v>
      </x:c>
      <x:c r="B175" s="1">
        <x:v>43199.6936173611</x:v>
      </x:c>
      <x:c r="C175" s="6">
        <x:v>2.87837924333333</x:v>
      </x:c>
      <x:c r="D175" s="14" t="s">
        <x:v>77</x:v>
      </x:c>
      <x:c r="E175" s="15">
        <x:v>43194.5201256944</x:v>
      </x:c>
      <x:c r="F175" t="s">
        <x:v>82</x:v>
      </x:c>
      <x:c r="G175" s="6">
        <x:v>154.150160598827</x:v>
      </x:c>
      <x:c r="H175" t="s">
        <x:v>83</x:v>
      </x:c>
      <x:c r="I175" s="6">
        <x:v>26.4366802841409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24.171</x:v>
      </x:c>
      <x:c r="R175" s="8">
        <x:v>184296.700379532</x:v>
      </x:c>
      <x:c r="S175" s="12">
        <x:v>358589.814206947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118692</x:v>
      </x:c>
      <x:c r="B176" s="1">
        <x:v>43199.6936287384</x:v>
      </x:c>
      <x:c r="C176" s="6">
        <x:v>2.89473019166667</x:v>
      </x:c>
      <x:c r="D176" s="14" t="s">
        <x:v>77</x:v>
      </x:c>
      <x:c r="E176" s="15">
        <x:v>43194.5201256944</x:v>
      </x:c>
      <x:c r="F176" t="s">
        <x:v>82</x:v>
      </x:c>
      <x:c r="G176" s="6">
        <x:v>154.05060158646</x:v>
      </x:c>
      <x:c r="H176" t="s">
        <x:v>83</x:v>
      </x:c>
      <x:c r="I176" s="6">
        <x:v>26.4586918036025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24.171</x:v>
      </x:c>
      <x:c r="R176" s="8">
        <x:v>184287.776816598</x:v>
      </x:c>
      <x:c r="S176" s="12">
        <x:v>358590.540370434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118705</x:v>
      </x:c>
      <x:c r="B177" s="1">
        <x:v>43199.6936402431</x:v>
      </x:c>
      <x:c r="C177" s="6">
        <x:v>2.91128113666667</x:v>
      </x:c>
      <x:c r="D177" s="14" t="s">
        <x:v>77</x:v>
      </x:c>
      <x:c r="E177" s="15">
        <x:v>43194.5201256944</x:v>
      </x:c>
      <x:c r="F177" t="s">
        <x:v>82</x:v>
      </x:c>
      <x:c r="G177" s="6">
        <x:v>154.124733786109</x:v>
      </x:c>
      <x:c r="H177" t="s">
        <x:v>83</x:v>
      </x:c>
      <x:c r="I177" s="6">
        <x:v>26.4366502548814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24.173</x:v>
      </x:c>
      <x:c r="R177" s="8">
        <x:v>184279.781615523</x:v>
      </x:c>
      <x:c r="S177" s="12">
        <x:v>358584.061840189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118714</x:v>
      </x:c>
      <x:c r="B178" s="1">
        <x:v>43199.6936521991</x:v>
      </x:c>
      <x:c r="C178" s="6">
        <x:v>2.92851541333333</x:v>
      </x:c>
      <x:c r="D178" s="14" t="s">
        <x:v>77</x:v>
      </x:c>
      <x:c r="E178" s="15">
        <x:v>43194.5201256944</x:v>
      </x:c>
      <x:c r="F178" t="s">
        <x:v>82</x:v>
      </x:c>
      <x:c r="G178" s="6">
        <x:v>154.053569502956</x:v>
      </x:c>
      <x:c r="H178" t="s">
        <x:v>83</x:v>
      </x:c>
      <x:c r="I178" s="6">
        <x:v>26.4523856236592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24.173</x:v>
      </x:c>
      <x:c r="R178" s="8">
        <x:v>184279.496257044</x:v>
      </x:c>
      <x:c r="S178" s="12">
        <x:v>358575.391152112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118726</x:v>
      </x:c>
      <x:c r="B179" s="1">
        <x:v>43199.6936636921</x:v>
      </x:c>
      <x:c r="C179" s="6">
        <x:v>2.94506635833333</x:v>
      </x:c>
      <x:c r="D179" s="14" t="s">
        <x:v>77</x:v>
      </x:c>
      <x:c r="E179" s="15">
        <x:v>43194.5201256944</x:v>
      </x:c>
      <x:c r="F179" t="s">
        <x:v>82</x:v>
      </x:c>
      <x:c r="G179" s="6">
        <x:v>154.080593188508</x:v>
      </x:c>
      <x:c r="H179" t="s">
        <x:v>83</x:v>
      </x:c>
      <x:c r="I179" s="6">
        <x:v>26.4464097783575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24.173</x:v>
      </x:c>
      <x:c r="R179" s="8">
        <x:v>184271.033782043</x:v>
      </x:c>
      <x:c r="S179" s="12">
        <x:v>358586.604498252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118731</x:v>
      </x:c>
      <x:c r="B180" s="1">
        <x:v>43199.6936748032</x:v>
      </x:c>
      <x:c r="C180" s="6">
        <x:v>2.96110060666667</x:v>
      </x:c>
      <x:c r="D180" s="14" t="s">
        <x:v>77</x:v>
      </x:c>
      <x:c r="E180" s="15">
        <x:v>43194.5201256944</x:v>
      </x:c>
      <x:c r="F180" t="s">
        <x:v>82</x:v>
      </x:c>
      <x:c r="G180" s="6">
        <x:v>154.071504848539</x:v>
      </x:c>
      <x:c r="H180" t="s">
        <x:v>83</x:v>
      </x:c>
      <x:c r="I180" s="6">
        <x:v>26.4512445066489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24.172</x:v>
      </x:c>
      <x:c r="R180" s="8">
        <x:v>184272.743288377</x:v>
      </x:c>
      <x:c r="S180" s="12">
        <x:v>358574.294751635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118741</x:v>
      </x:c>
      <x:c r="B181" s="1">
        <x:v>43199.6936865741</x:v>
      </x:c>
      <x:c r="C181" s="6">
        <x:v>2.97805160333333</x:v>
      </x:c>
      <x:c r="D181" s="14" t="s">
        <x:v>77</x:v>
      </x:c>
      <x:c r="E181" s="15">
        <x:v>43194.5201256944</x:v>
      </x:c>
      <x:c r="F181" t="s">
        <x:v>82</x:v>
      </x:c>
      <x:c r="G181" s="6">
        <x:v>154.094603563416</x:v>
      </x:c>
      <x:c r="H181" t="s">
        <x:v>83</x:v>
      </x:c>
      <x:c r="I181" s="6">
        <x:v>26.4489622737933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24.171</x:v>
      </x:c>
      <x:c r="R181" s="8">
        <x:v>184280.268183501</x:v>
      </x:c>
      <x:c r="S181" s="12">
        <x:v>358582.062661735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118758</x:v>
      </x:c>
      <x:c r="B182" s="1">
        <x:v>43199.6936980671</x:v>
      </x:c>
      <x:c r="C182" s="6">
        <x:v>2.99456920833333</x:v>
      </x:c>
      <x:c r="D182" s="14" t="s">
        <x:v>77</x:v>
      </x:c>
      <x:c r="E182" s="15">
        <x:v>43194.5201256944</x:v>
      </x:c>
      <x:c r="F182" t="s">
        <x:v>82</x:v>
      </x:c>
      <x:c r="G182" s="6">
        <x:v>154.054122565996</x:v>
      </x:c>
      <x:c r="H182" t="s">
        <x:v>83</x:v>
      </x:c>
      <x:c r="I182" s="6">
        <x:v>26.4550882707558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24.172</x:v>
      </x:c>
      <x:c r="R182" s="8">
        <x:v>184287.411392981</x:v>
      </x:c>
      <x:c r="S182" s="12">
        <x:v>358583.680282831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118767</x:v>
      </x:c>
      <x:c r="B183" s="1">
        <x:v>43199.6937099884</x:v>
      </x:c>
      <x:c r="C183" s="6">
        <x:v>3.01175347333333</x:v>
      </x:c>
      <x:c r="D183" s="14" t="s">
        <x:v>77</x:v>
      </x:c>
      <x:c r="E183" s="15">
        <x:v>43194.5201256944</x:v>
      </x:c>
      <x:c r="F183" t="s">
        <x:v>82</x:v>
      </x:c>
      <x:c r="G183" s="6">
        <x:v>154.139021010154</x:v>
      </x:c>
      <x:c r="H183" t="s">
        <x:v>83</x:v>
      </x:c>
      <x:c r="I183" s="6">
        <x:v>26.4391426843331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24.171</x:v>
      </x:c>
      <x:c r="R183" s="8">
        <x:v>184284.002534408</x:v>
      </x:c>
      <x:c r="S183" s="12">
        <x:v>358586.044416135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118772</x:v>
      </x:c>
      <x:c r="B184" s="1">
        <x:v>43199.693721412</x:v>
      </x:c>
      <x:c r="C184" s="6">
        <x:v>3.02818772666667</x:v>
      </x:c>
      <x:c r="D184" s="14" t="s">
        <x:v>77</x:v>
      </x:c>
      <x:c r="E184" s="15">
        <x:v>43194.5201256944</x:v>
      </x:c>
      <x:c r="F184" t="s">
        <x:v>82</x:v>
      </x:c>
      <x:c r="G184" s="6">
        <x:v>154.090664791764</x:v>
      </x:c>
      <x:c r="H184" t="s">
        <x:v>83</x:v>
      </x:c>
      <x:c r="I184" s="6">
        <x:v>26.4498331256204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24.171</x:v>
      </x:c>
      <x:c r="R184" s="8">
        <x:v>184276.761815185</x:v>
      </x:c>
      <x:c r="S184" s="12">
        <x:v>358585.976367141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118788</x:v>
      </x:c>
      <x:c r="B185" s="1">
        <x:v>43199.6937332986</x:v>
      </x:c>
      <x:c r="C185" s="6">
        <x:v>3.045305345</x:v>
      </x:c>
      <x:c r="D185" s="14" t="s">
        <x:v>77</x:v>
      </x:c>
      <x:c r="E185" s="15">
        <x:v>43194.5201256944</x:v>
      </x:c>
      <x:c r="F185" t="s">
        <x:v>82</x:v>
      </x:c>
      <x:c r="G185" s="6">
        <x:v>154.188066184011</x:v>
      </x:c>
      <x:c r="H185" t="s">
        <x:v>83</x:v>
      </x:c>
      <x:c r="I185" s="6">
        <x:v>26.4283021311585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24.171</x:v>
      </x:c>
      <x:c r="R185" s="8">
        <x:v>184277.958791923</x:v>
      </x:c>
      <x:c r="S185" s="12">
        <x:v>358588.924290499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118795</x:v>
      </x:c>
      <x:c r="B186" s="1">
        <x:v>43199.6937446412</x:v>
      </x:c>
      <x:c r="C186" s="6">
        <x:v>3.06160628166667</x:v>
      </x:c>
      <x:c r="D186" s="14" t="s">
        <x:v>77</x:v>
      </x:c>
      <x:c r="E186" s="15">
        <x:v>43194.5201256944</x:v>
      </x:c>
      <x:c r="F186" t="s">
        <x:v>82</x:v>
      </x:c>
      <x:c r="G186" s="6">
        <x:v>154.153408356334</x:v>
      </x:c>
      <x:c r="H186" t="s">
        <x:v>83</x:v>
      </x:c>
      <x:c r="I186" s="6">
        <x:v>26.4331368333746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24.172</x:v>
      </x:c>
      <x:c r="R186" s="8">
        <x:v>184278.320047032</x:v>
      </x:c>
      <x:c r="S186" s="12">
        <x:v>358583.977148328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118806</x:v>
      </x:c>
      <x:c r="B187" s="1">
        <x:v>43199.6937560185</x:v>
      </x:c>
      <x:c r="C187" s="6">
        <x:v>3.07804053666667</x:v>
      </x:c>
      <x:c r="D187" s="14" t="s">
        <x:v>77</x:v>
      </x:c>
      <x:c r="E187" s="15">
        <x:v>43194.5201256944</x:v>
      </x:c>
      <x:c r="F187" t="s">
        <x:v>82</x:v>
      </x:c>
      <x:c r="G187" s="6">
        <x:v>154.157632559394</x:v>
      </x:c>
      <x:c r="H187" t="s">
        <x:v>83</x:v>
      </x:c>
      <x:c r="I187" s="6">
        <x:v>26.4350286752674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24.171</x:v>
      </x:c>
      <x:c r="R187" s="8">
        <x:v>184266.203210171</x:v>
      </x:c>
      <x:c r="S187" s="12">
        <x:v>358566.629212914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118818</x:v>
      </x:c>
      <x:c r="B188" s="1">
        <x:v>43199.6937679745</x:v>
      </x:c>
      <x:c r="C188" s="6">
        <x:v>3.09522485833333</x:v>
      </x:c>
      <x:c r="D188" s="14" t="s">
        <x:v>77</x:v>
      </x:c>
      <x:c r="E188" s="15">
        <x:v>43194.5201256944</x:v>
      </x:c>
      <x:c r="F188" t="s">
        <x:v>82</x:v>
      </x:c>
      <x:c r="G188" s="6">
        <x:v>154.092962810439</x:v>
      </x:c>
      <x:c r="H188" t="s">
        <x:v>83</x:v>
      </x:c>
      <x:c r="I188" s="6">
        <x:v>26.4464998663989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24.172</x:v>
      </x:c>
      <x:c r="R188" s="8">
        <x:v>184288.151636442</x:v>
      </x:c>
      <x:c r="S188" s="12">
        <x:v>358573.820504761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118826</x:v>
      </x:c>
      <x:c r="B189" s="1">
        <x:v>43199.6937792824</x:v>
      </x:c>
      <x:c r="C189" s="6">
        <x:v>3.111525785</x:v>
      </x:c>
      <x:c r="D189" s="14" t="s">
        <x:v>77</x:v>
      </x:c>
      <x:c r="E189" s="15">
        <x:v>43194.5201256944</x:v>
      </x:c>
      <x:c r="F189" t="s">
        <x:v>82</x:v>
      </x:c>
      <x:c r="G189" s="6">
        <x:v>154.12382998438</x:v>
      </x:c>
      <x:c r="H189" t="s">
        <x:v>83</x:v>
      </x:c>
      <x:c r="I189" s="6">
        <x:v>26.4481514809149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24.169</x:v>
      </x:c>
      <x:c r="R189" s="8">
        <x:v>184283.083711812</x:v>
      </x:c>
      <x:c r="S189" s="12">
        <x:v>358579.074234361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118838</x:v>
      </x:c>
      <x:c r="B190" s="1">
        <x:v>43199.6937908218</x:v>
      </x:c>
      <x:c r="C190" s="6">
        <x:v>3.12812674</x:v>
      </x:c>
      <x:c r="D190" s="14" t="s">
        <x:v>77</x:v>
      </x:c>
      <x:c r="E190" s="15">
        <x:v>43194.5201256944</x:v>
      </x:c>
      <x:c r="F190" t="s">
        <x:v>82</x:v>
      </x:c>
      <x:c r="G190" s="6">
        <x:v>154.095000056786</x:v>
      </x:c>
      <x:c r="H190" t="s">
        <x:v>83</x:v>
      </x:c>
      <x:c r="I190" s="6">
        <x:v>26.4460494262171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24.172</x:v>
      </x:c>
      <x:c r="R190" s="8">
        <x:v>184277.962521725</x:v>
      </x:c>
      <x:c r="S190" s="12">
        <x:v>358576.969028972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118843</x:v>
      </x:c>
      <x:c r="B191" s="1">
        <x:v>43199.693802581</x:v>
      </x:c>
      <x:c r="C191" s="6">
        <x:v>3.14506101</x:v>
      </x:c>
      <x:c r="D191" s="14" t="s">
        <x:v>77</x:v>
      </x:c>
      <x:c r="E191" s="15">
        <x:v>43194.5201256944</x:v>
      </x:c>
      <x:c r="F191" t="s">
        <x:v>82</x:v>
      </x:c>
      <x:c r="G191" s="6">
        <x:v>154.054529949085</x:v>
      </x:c>
      <x:c r="H191" t="s">
        <x:v>83</x:v>
      </x:c>
      <x:c r="I191" s="6">
        <x:v>26.4549981824839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24.172</x:v>
      </x:c>
      <x:c r="R191" s="8">
        <x:v>184272.510082922</x:v>
      </x:c>
      <x:c r="S191" s="12">
        <x:v>358573.136373162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118850</x:v>
      </x:c>
      <x:c r="B192" s="1">
        <x:v>43199.6938142014</x:v>
      </x:c>
      <x:c r="C192" s="6">
        <x:v>3.16179528166667</x:v>
      </x:c>
      <x:c r="D192" s="14" t="s">
        <x:v>77</x:v>
      </x:c>
      <x:c r="E192" s="15">
        <x:v>43194.5201256944</x:v>
      </x:c>
      <x:c r="F192" t="s">
        <x:v>82</x:v>
      </x:c>
      <x:c r="G192" s="6">
        <x:v>154.078556123004</x:v>
      </x:c>
      <x:c r="H192" t="s">
        <x:v>83</x:v>
      </x:c>
      <x:c r="I192" s="6">
        <x:v>26.4468602185875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24.173</x:v>
      </x:c>
      <x:c r="R192" s="8">
        <x:v>184281.752231314</x:v>
      </x:c>
      <x:c r="S192" s="12">
        <x:v>358567.570762938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118866</x:v>
      </x:c>
      <x:c r="B193" s="1">
        <x:v>43199.6938258102</x:v>
      </x:c>
      <x:c r="C193" s="6">
        <x:v>3.17852958833333</x:v>
      </x:c>
      <x:c r="D193" s="14" t="s">
        <x:v>77</x:v>
      </x:c>
      <x:c r="E193" s="15">
        <x:v>43194.5201256944</x:v>
      </x:c>
      <x:c r="F193" t="s">
        <x:v>82</x:v>
      </x:c>
      <x:c r="G193" s="6">
        <x:v>154.068360571195</x:v>
      </x:c>
      <x:c r="H193" t="s">
        <x:v>83</x:v>
      </x:c>
      <x:c r="I193" s="6">
        <x:v>26.446289660973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24.174</x:v>
      </x:c>
      <x:c r="R193" s="8">
        <x:v>184274.750569709</x:v>
      </x:c>
      <x:c r="S193" s="12">
        <x:v>358566.256569115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118877</x:v>
      </x:c>
      <x:c r="B194" s="1">
        <x:v>43199.6938371875</x:v>
      </x:c>
      <x:c r="C194" s="6">
        <x:v>3.19489713666667</x:v>
      </x:c>
      <x:c r="D194" s="14" t="s">
        <x:v>77</x:v>
      </x:c>
      <x:c r="E194" s="15">
        <x:v>43194.5201256944</x:v>
      </x:c>
      <x:c r="F194" t="s">
        <x:v>82</x:v>
      </x:c>
      <x:c r="G194" s="6">
        <x:v>154.088062574216</x:v>
      </x:c>
      <x:c r="H194" t="s">
        <x:v>83</x:v>
      </x:c>
      <x:c r="I194" s="6">
        <x:v>26.4447581646978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24.173</x:v>
      </x:c>
      <x:c r="R194" s="8">
        <x:v>184270.851441093</x:v>
      </x:c>
      <x:c r="S194" s="12">
        <x:v>358564.595241094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118886</x:v>
      </x:c>
      <x:c r="B195" s="1">
        <x:v>43199.6938485764</x:v>
      </x:c>
      <x:c r="C195" s="6">
        <x:v>3.21131472</x:v>
      </x:c>
      <x:c r="D195" s="14" t="s">
        <x:v>77</x:v>
      </x:c>
      <x:c r="E195" s="15">
        <x:v>43194.5201256944</x:v>
      </x:c>
      <x:c r="F195" t="s">
        <x:v>82</x:v>
      </x:c>
      <x:c r="G195" s="6">
        <x:v>154.147060610822</x:v>
      </x:c>
      <x:c r="H195" t="s">
        <x:v>83</x:v>
      </x:c>
      <x:c r="I195" s="6">
        <x:v>26.4430164639007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24.169</x:v>
      </x:c>
      <x:c r="R195" s="8">
        <x:v>184268.191026275</x:v>
      </x:c>
      <x:c r="S195" s="12">
        <x:v>358568.609007098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118897</x:v>
      </x:c>
      <x:c r="B196" s="1">
        <x:v>43199.6938603009</x:v>
      </x:c>
      <x:c r="C196" s="6">
        <x:v>3.22818238833333</x:v>
      </x:c>
      <x:c r="D196" s="14" t="s">
        <x:v>77</x:v>
      </x:c>
      <x:c r="E196" s="15">
        <x:v>43194.5201256944</x:v>
      </x:c>
      <x:c r="F196" t="s">
        <x:v>82</x:v>
      </x:c>
      <x:c r="G196" s="6">
        <x:v>154.078273741066</x:v>
      </x:c>
      <x:c r="H196" t="s">
        <x:v>83</x:v>
      </x:c>
      <x:c r="I196" s="6">
        <x:v>26.4440975194616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24.174</x:v>
      </x:c>
      <x:c r="R196" s="8">
        <x:v>184279.77661771</x:v>
      </x:c>
      <x:c r="S196" s="12">
        <x:v>358567.682519205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118902</x:v>
      </x:c>
      <x:c r="B197" s="1">
        <x:v>43199.6938717245</x:v>
      </x:c>
      <x:c r="C197" s="6">
        <x:v>3.24466661833333</x:v>
      </x:c>
      <x:c r="D197" s="14" t="s">
        <x:v>77</x:v>
      </x:c>
      <x:c r="E197" s="15">
        <x:v>43194.5201256944</x:v>
      </x:c>
      <x:c r="F197" t="s">
        <x:v>82</x:v>
      </x:c>
      <x:c r="G197" s="6">
        <x:v>154.09745581705</x:v>
      </x:c>
      <x:c r="H197" t="s">
        <x:v>83</x:v>
      </x:c>
      <x:c r="I197" s="6">
        <x:v>26.4483316570931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24.171</x:v>
      </x:c>
      <x:c r="R197" s="8">
        <x:v>184276.73008086</x:v>
      </x:c>
      <x:c r="S197" s="12">
        <x:v>358566.577970547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118910</x:v>
      </x:c>
      <x:c r="B198" s="1">
        <x:v>43199.6938831829</x:v>
      </x:c>
      <x:c r="C198" s="6">
        <x:v>3.26113421333333</x:v>
      </x:c>
      <x:c r="D198" s="14" t="s">
        <x:v>77</x:v>
      </x:c>
      <x:c r="E198" s="15">
        <x:v>43194.5201256944</x:v>
      </x:c>
      <x:c r="F198" t="s">
        <x:v>82</x:v>
      </x:c>
      <x:c r="G198" s="6">
        <x:v>154.10060156843</x:v>
      </x:c>
      <x:c r="H198" t="s">
        <x:v>83</x:v>
      </x:c>
      <x:c r="I198" s="6">
        <x:v>26.4532865057836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24.169</x:v>
      </x:c>
      <x:c r="R198" s="8">
        <x:v>184282.684919203</x:v>
      </x:c>
      <x:c r="S198" s="12">
        <x:v>358562.694395736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118927</x:v>
      </x:c>
      <x:c r="B199" s="1">
        <x:v>43199.6938949884</x:v>
      </x:c>
      <x:c r="C199" s="6">
        <x:v>3.278151845</x:v>
      </x:c>
      <x:c r="D199" s="14" t="s">
        <x:v>77</x:v>
      </x:c>
      <x:c r="E199" s="15">
        <x:v>43194.5201256944</x:v>
      </x:c>
      <x:c r="F199" t="s">
        <x:v>82</x:v>
      </x:c>
      <x:c r="G199" s="6">
        <x:v>154.073813526029</x:v>
      </x:c>
      <x:c r="H199" t="s">
        <x:v>83</x:v>
      </x:c>
      <x:c r="I199" s="6">
        <x:v>26.45073400706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24.172</x:v>
      </x:c>
      <x:c r="R199" s="8">
        <x:v>184290.240485534</x:v>
      </x:c>
      <x:c r="S199" s="12">
        <x:v>358575.972228984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118930</x:v>
      </x:c>
      <x:c r="B200" s="1">
        <x:v>43199.6939066782</x:v>
      </x:c>
      <x:c r="C200" s="6">
        <x:v>3.29498610333333</x:v>
      </x:c>
      <x:c r="D200" s="14" t="s">
        <x:v>77</x:v>
      </x:c>
      <x:c r="E200" s="15">
        <x:v>43194.5201256944</x:v>
      </x:c>
      <x:c r="F200" t="s">
        <x:v>82</x:v>
      </x:c>
      <x:c r="G200" s="6">
        <x:v>154.115792529272</x:v>
      </x:c>
      <x:c r="H200" t="s">
        <x:v>83</x:v>
      </x:c>
      <x:c r="I200" s="6">
        <x:v>26.444277695422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24.171</x:v>
      </x:c>
      <x:c r="R200" s="8">
        <x:v>184274.428476343</x:v>
      </x:c>
      <x:c r="S200" s="12">
        <x:v>358571.797648034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118947</x:v>
      </x:c>
      <x:c r="B201" s="1">
        <x:v>43199.6939184375</x:v>
      </x:c>
      <x:c r="C201" s="6">
        <x:v>3.31190374666667</x:v>
      </x:c>
      <x:c r="D201" s="14" t="s">
        <x:v>77</x:v>
      </x:c>
      <x:c r="E201" s="15">
        <x:v>43194.5201256944</x:v>
      </x:c>
      <x:c r="F201" t="s">
        <x:v>82</x:v>
      </x:c>
      <x:c r="G201" s="6">
        <x:v>154.048002180613</x:v>
      </x:c>
      <x:c r="H201" t="s">
        <x:v>83</x:v>
      </x:c>
      <x:c r="I201" s="6">
        <x:v>26.4536168292889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24.173</x:v>
      </x:c>
      <x:c r="R201" s="8">
        <x:v>184280.561032634</x:v>
      </x:c>
      <x:c r="S201" s="12">
        <x:v>358572.978591912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118955</x:v>
      </x:c>
      <x:c r="B202" s="1">
        <x:v>43199.6939299421</x:v>
      </x:c>
      <x:c r="C202" s="6">
        <x:v>3.32845473833333</x:v>
      </x:c>
      <x:c r="D202" s="14" t="s">
        <x:v>77</x:v>
      </x:c>
      <x:c r="E202" s="15">
        <x:v>43194.5201256944</x:v>
      </x:c>
      <x:c r="F202" t="s">
        <x:v>82</x:v>
      </x:c>
      <x:c r="G202" s="6">
        <x:v>154.12869696775</x:v>
      </x:c>
      <x:c r="H202" t="s">
        <x:v>83</x:v>
      </x:c>
      <x:c r="I202" s="6">
        <x:v>26.4414249105143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24.171</x:v>
      </x:c>
      <x:c r="R202" s="8">
        <x:v>184266.251143405</x:v>
      </x:c>
      <x:c r="S202" s="12">
        <x:v>358569.42603282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118968</x:v>
      </x:c>
      <x:c r="B203" s="1">
        <x:v>43199.6939420949</x:v>
      </x:c>
      <x:c r="C203" s="6">
        <x:v>3.34598901</x:v>
      </x:c>
      <x:c r="D203" s="14" t="s">
        <x:v>77</x:v>
      </x:c>
      <x:c r="E203" s="15">
        <x:v>43194.5201256944</x:v>
      </x:c>
      <x:c r="F203" t="s">
        <x:v>82</x:v>
      </x:c>
      <x:c r="G203" s="6">
        <x:v>154.086297062407</x:v>
      </x:c>
      <x:c r="H203" t="s">
        <x:v>83</x:v>
      </x:c>
      <x:c r="I203" s="6">
        <x:v>26.4451485460354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24.173</x:v>
      </x:c>
      <x:c r="R203" s="8">
        <x:v>184279.060794792</x:v>
      </x:c>
      <x:c r="S203" s="12">
        <x:v>358580.700307575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118976</x:v>
      </x:c>
      <x:c r="B204" s="1">
        <x:v>43199.6939527431</x:v>
      </x:c>
      <x:c r="C204" s="6">
        <x:v>3.36132321166667</x:v>
      </x:c>
      <x:c r="D204" s="14" t="s">
        <x:v>77</x:v>
      </x:c>
      <x:c r="E204" s="15">
        <x:v>43194.5201256944</x:v>
      </x:c>
      <x:c r="F204" t="s">
        <x:v>82</x:v>
      </x:c>
      <x:c r="G204" s="6">
        <x:v>154.143652067604</x:v>
      </x:c>
      <x:c r="H204" t="s">
        <x:v>83</x:v>
      </x:c>
      <x:c r="I204" s="6">
        <x:v>26.4409444417151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24.17</x:v>
      </x:c>
      <x:c r="R204" s="8">
        <x:v>184277.351233908</x:v>
      </x:c>
      <x:c r="S204" s="12">
        <x:v>358566.434078558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118982</x:v>
      </x:c>
      <x:c r="B205" s="1">
        <x:v>43199.6939643171</x:v>
      </x:c>
      <x:c r="C205" s="6">
        <x:v>3.37794088333333</x:v>
      </x:c>
      <x:c r="D205" s="14" t="s">
        <x:v>77</x:v>
      </x:c>
      <x:c r="E205" s="15">
        <x:v>43194.5201256944</x:v>
      </x:c>
      <x:c r="F205" t="s">
        <x:v>82</x:v>
      </x:c>
      <x:c r="G205" s="6">
        <x:v>154.133723091693</x:v>
      </x:c>
      <x:c r="H205" t="s">
        <x:v>83</x:v>
      </x:c>
      <x:c r="I205" s="6">
        <x:v>26.4403138265216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24.171</x:v>
      </x:c>
      <x:c r="R205" s="8">
        <x:v>184279.340526381</x:v>
      </x:c>
      <x:c r="S205" s="12">
        <x:v>358556.144640688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118995</x:v>
      </x:c>
      <x:c r="B206" s="1">
        <x:v>43199.6939762384</x:v>
      </x:c>
      <x:c r="C206" s="6">
        <x:v>3.39512513666667</x:v>
      </x:c>
      <x:c r="D206" s="14" t="s">
        <x:v>77</x:v>
      </x:c>
      <x:c r="E206" s="15">
        <x:v>43194.5201256944</x:v>
      </x:c>
      <x:c r="F206" t="s">
        <x:v>82</x:v>
      </x:c>
      <x:c r="G206" s="6">
        <x:v>154.135748557389</x:v>
      </x:c>
      <x:c r="H206" t="s">
        <x:v>83</x:v>
      </x:c>
      <x:c r="I206" s="6">
        <x:v>26.4370406352759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24.172</x:v>
      </x:c>
      <x:c r="R206" s="8">
        <x:v>184284.073126346</x:v>
      </x:c>
      <x:c r="S206" s="12">
        <x:v>358567.646458022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119004</x:v>
      </x:c>
      <x:c r="B207" s="1">
        <x:v>43199.6939876968</x:v>
      </x:c>
      <x:c r="C207" s="6">
        <x:v>3.41164271833333</x:v>
      </x:c>
      <x:c r="D207" s="14" t="s">
        <x:v>77</x:v>
      </x:c>
      <x:c r="E207" s="15">
        <x:v>43194.5201256944</x:v>
      </x:c>
      <x:c r="F207" t="s">
        <x:v>82</x:v>
      </x:c>
      <x:c r="G207" s="6">
        <x:v>154.013930774178</x:v>
      </x:c>
      <x:c r="H207" t="s">
        <x:v>83</x:v>
      </x:c>
      <x:c r="I207" s="6">
        <x:v>26.4639769921073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24.172</x:v>
      </x:c>
      <x:c r="R207" s="8">
        <x:v>184284.718704684</x:v>
      </x:c>
      <x:c r="S207" s="12">
        <x:v>358573.230702616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119010</x:v>
      </x:c>
      <x:c r="B208" s="1">
        <x:v>43199.6939991898</x:v>
      </x:c>
      <x:c r="C208" s="6">
        <x:v>3.42819363</x:v>
      </x:c>
      <x:c r="D208" s="14" t="s">
        <x:v>77</x:v>
      </x:c>
      <x:c r="E208" s="15">
        <x:v>43194.5201256944</x:v>
      </x:c>
      <x:c r="F208" t="s">
        <x:v>82</x:v>
      </x:c>
      <x:c r="G208" s="6">
        <x:v>153.979303718261</x:v>
      </x:c>
      <x:c r="H208" t="s">
        <x:v>83</x:v>
      </x:c>
      <x:c r="I208" s="6">
        <x:v>26.4688117456967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24.173</x:v>
      </x:c>
      <x:c r="R208" s="8">
        <x:v>184269.965160981</x:v>
      </x:c>
      <x:c r="S208" s="12">
        <x:v>358567.858880901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119022</x:v>
      </x:c>
      <x:c r="B209" s="1">
        <x:v>43199.6940105324</x:v>
      </x:c>
      <x:c r="C209" s="6">
        <x:v>3.44451123833333</x:v>
      </x:c>
      <x:c r="D209" s="14" t="s">
        <x:v>77</x:v>
      </x:c>
      <x:c r="E209" s="15">
        <x:v>43194.5201256944</x:v>
      </x:c>
      <x:c r="F209" t="s">
        <x:v>82</x:v>
      </x:c>
      <x:c r="G209" s="6">
        <x:v>154.061193930541</x:v>
      </x:c>
      <x:c r="H209" t="s">
        <x:v>83</x:v>
      </x:c>
      <x:c r="I209" s="6">
        <x:v>26.4563495068123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24.171</x:v>
      </x:c>
      <x:c r="R209" s="8">
        <x:v>184280.225288147</x:v>
      </x:c>
      <x:c r="S209" s="12">
        <x:v>358574.452186476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119035</x:v>
      </x:c>
      <x:c r="B210" s="1">
        <x:v>43199.6940221412</x:v>
      </x:c>
      <x:c r="C210" s="6">
        <x:v>3.46124552166667</x:v>
      </x:c>
      <x:c r="D210" s="14" t="s">
        <x:v>77</x:v>
      </x:c>
      <x:c r="E210" s="15">
        <x:v>43194.5201256944</x:v>
      </x:c>
      <x:c r="F210" t="s">
        <x:v>82</x:v>
      </x:c>
      <x:c r="G210" s="6">
        <x:v>154.083048454345</x:v>
      </x:c>
      <x:c r="H210" t="s">
        <x:v>83</x:v>
      </x:c>
      <x:c r="I210" s="6">
        <x:v>26.4486920094787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24.172</x:v>
      </x:c>
      <x:c r="R210" s="8">
        <x:v>184275.579574486</x:v>
      </x:c>
      <x:c r="S210" s="12">
        <x:v>358563.897877945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119045</x:v>
      </x:c>
      <x:c r="B211" s="1">
        <x:v>43199.6940337153</x:v>
      </x:c>
      <x:c r="C211" s="6">
        <x:v>3.47791314666667</x:v>
      </x:c>
      <x:c r="D211" s="14" t="s">
        <x:v>77</x:v>
      </x:c>
      <x:c r="E211" s="15">
        <x:v>43194.5201256944</x:v>
      </x:c>
      <x:c r="F211" t="s">
        <x:v>82</x:v>
      </x:c>
      <x:c r="G211" s="6">
        <x:v>154.105741123785</x:v>
      </x:c>
      <x:c r="H211" t="s">
        <x:v>83</x:v>
      </x:c>
      <x:c r="I211" s="6">
        <x:v>26.4464998663989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24.171</x:v>
      </x:c>
      <x:c r="R211" s="8">
        <x:v>184272.552780352</x:v>
      </x:c>
      <x:c r="S211" s="12">
        <x:v>358558.092169065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119057</x:v>
      </x:c>
      <x:c r="B212" s="1">
        <x:v>43199.6940456018</x:v>
      </x:c>
      <x:c r="C212" s="6">
        <x:v>3.4950474</x:v>
      </x:c>
      <x:c r="D212" s="14" t="s">
        <x:v>77</x:v>
      </x:c>
      <x:c r="E212" s="15">
        <x:v>43194.5201256944</x:v>
      </x:c>
      <x:c r="F212" t="s">
        <x:v>82</x:v>
      </x:c>
      <x:c r="G212" s="6">
        <x:v>154.10368111984</x:v>
      </x:c>
      <x:c r="H212" t="s">
        <x:v>83</x:v>
      </x:c>
      <x:c r="I212" s="6">
        <x:v>26.4413047933081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24.173</x:v>
      </x:c>
      <x:c r="R212" s="8">
        <x:v>184265.296994463</x:v>
      </x:c>
      <x:c r="S212" s="12">
        <x:v>358569.9620058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119063</x:v>
      </x:c>
      <x:c r="B213" s="1">
        <x:v>43199.6940570602</x:v>
      </x:c>
      <x:c r="C213" s="6">
        <x:v>3.51154834666667</x:v>
      </x:c>
      <x:c r="D213" s="14" t="s">
        <x:v>77</x:v>
      </x:c>
      <x:c r="E213" s="15">
        <x:v>43194.5201256944</x:v>
      </x:c>
      <x:c r="F213" t="s">
        <x:v>82</x:v>
      </x:c>
      <x:c r="G213" s="6">
        <x:v>154.061727162359</x:v>
      </x:c>
      <x:c r="H213" t="s">
        <x:v>83</x:v>
      </x:c>
      <x:c r="I213" s="6">
        <x:v>26.4534066234178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24.172</x:v>
      </x:c>
      <x:c r="R213" s="8">
        <x:v>184271.920185084</x:v>
      </x:c>
      <x:c r="S213" s="12">
        <x:v>358568.193489818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119072</x:v>
      </x:c>
      <x:c r="B214" s="1">
        <x:v>43199.6940689005</x:v>
      </x:c>
      <x:c r="C214" s="6">
        <x:v>3.52856601333333</x:v>
      </x:c>
      <x:c r="D214" s="14" t="s">
        <x:v>77</x:v>
      </x:c>
      <x:c r="E214" s="15">
        <x:v>43194.5201256944</x:v>
      </x:c>
      <x:c r="F214" t="s">
        <x:v>82</x:v>
      </x:c>
      <x:c r="G214" s="6">
        <x:v>154.012962870526</x:v>
      </x:c>
      <x:c r="H214" t="s">
        <x:v>83</x:v>
      </x:c>
      <x:c r="I214" s="6">
        <x:v>26.4585416563232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24.174</x:v>
      </x:c>
      <x:c r="R214" s="8">
        <x:v>184274.227534248</x:v>
      </x:c>
      <x:c r="S214" s="12">
        <x:v>358568.211976342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119084</x:v>
      </x:c>
      <x:c r="B215" s="1">
        <x:v>43199.6940799768</x:v>
      </x:c>
      <x:c r="C215" s="6">
        <x:v>3.54453358</x:v>
      </x:c>
      <x:c r="D215" s="14" t="s">
        <x:v>77</x:v>
      </x:c>
      <x:c r="E215" s="15">
        <x:v>43194.5201256944</x:v>
      </x:c>
      <x:c r="F215" t="s">
        <x:v>82</x:v>
      </x:c>
      <x:c r="G215" s="6">
        <x:v>154.172305439504</x:v>
      </x:c>
      <x:c r="H215" t="s">
        <x:v>83</x:v>
      </x:c>
      <x:c r="I215" s="6">
        <x:v>26.4317855183899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24.171</x:v>
      </x:c>
      <x:c r="R215" s="8">
        <x:v>184274.986678201</x:v>
      </x:c>
      <x:c r="S215" s="12">
        <x:v>358565.107818878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119097</x:v>
      </x:c>
      <x:c r="B216" s="1">
        <x:v>43199.6940915162</x:v>
      </x:c>
      <x:c r="C216" s="6">
        <x:v>3.56113451333333</x:v>
      </x:c>
      <x:c r="D216" s="14" t="s">
        <x:v>77</x:v>
      </x:c>
      <x:c r="E216" s="15">
        <x:v>43194.5201256944</x:v>
      </x:c>
      <x:c r="F216" t="s">
        <x:v>82</x:v>
      </x:c>
      <x:c r="G216" s="6">
        <x:v>154.136971117628</x:v>
      </x:c>
      <x:c r="H216" t="s">
        <x:v>83</x:v>
      </x:c>
      <x:c r="I216" s="6">
        <x:v>26.4367703719208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24.172</x:v>
      </x:c>
      <x:c r="R216" s="8">
        <x:v>184276.687038452</x:v>
      </x:c>
      <x:c r="S216" s="12">
        <x:v>358555.617591749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119109</x:v>
      </x:c>
      <x:c r="B217" s="1">
        <x:v>43199.6941032407</x:v>
      </x:c>
      <x:c r="C217" s="6">
        <x:v>3.57801879333333</x:v>
      </x:c>
      <x:c r="D217" s="14" t="s">
        <x:v>77</x:v>
      </x:c>
      <x:c r="E217" s="15">
        <x:v>43194.5201256944</x:v>
      </x:c>
      <x:c r="F217" t="s">
        <x:v>82</x:v>
      </x:c>
      <x:c r="G217" s="6">
        <x:v>154.070125900732</x:v>
      </x:c>
      <x:c r="H217" t="s">
        <x:v>83</x:v>
      </x:c>
      <x:c r="I217" s="6">
        <x:v>26.445899279503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24.174</x:v>
      </x:c>
      <x:c r="R217" s="8">
        <x:v>184268.750456443</x:v>
      </x:c>
      <x:c r="S217" s="12">
        <x:v>358554.660384375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119113</x:v>
      </x:c>
      <x:c r="B218" s="1">
        <x:v>43199.6941147338</x:v>
      </x:c>
      <x:c r="C218" s="6">
        <x:v>3.59456972833333</x:v>
      </x:c>
      <x:c r="D218" s="14" t="s">
        <x:v>77</x:v>
      </x:c>
      <x:c r="E218" s="15">
        <x:v>43194.5201256944</x:v>
      </x:c>
      <x:c r="F218" t="s">
        <x:v>82</x:v>
      </x:c>
      <x:c r="G218" s="6">
        <x:v>154.019886895794</x:v>
      </x:c>
      <x:c r="H218" t="s">
        <x:v>83</x:v>
      </x:c>
      <x:c r="I218" s="6">
        <x:v>26.4570101544591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24.174</x:v>
      </x:c>
      <x:c r="R218" s="8">
        <x:v>184273.976451419</x:v>
      </x:c>
      <x:c r="S218" s="12">
        <x:v>358569.021673217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119126</x:v>
      </x:c>
      <x:c r="B219" s="1">
        <x:v>43199.6941268171</x:v>
      </x:c>
      <x:c r="C219" s="6">
        <x:v>3.61193738833333</x:v>
      </x:c>
      <x:c r="D219" s="14" t="s">
        <x:v>77</x:v>
      </x:c>
      <x:c r="E219" s="15">
        <x:v>43194.5201256944</x:v>
      </x:c>
      <x:c r="F219" t="s">
        <x:v>82</x:v>
      </x:c>
      <x:c r="G219" s="6">
        <x:v>154.130994214757</x:v>
      </x:c>
      <x:c r="H219" t="s">
        <x:v>83</x:v>
      </x:c>
      <x:c r="I219" s="6">
        <x:v>26.4380916596401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24.172</x:v>
      </x:c>
      <x:c r="R219" s="8">
        <x:v>184278.558667287</x:v>
      </x:c>
      <x:c r="S219" s="12">
        <x:v>358560.517861737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119137</x:v>
      </x:c>
      <x:c r="B220" s="1">
        <x:v>43199.6941378819</x:v>
      </x:c>
      <x:c r="C220" s="6">
        <x:v>3.627888285</x:v>
      </x:c>
      <x:c r="D220" s="14" t="s">
        <x:v>77</x:v>
      </x:c>
      <x:c r="E220" s="15">
        <x:v>43194.5201256944</x:v>
      </x:c>
      <x:c r="F220" t="s">
        <x:v>82</x:v>
      </x:c>
      <x:c r="G220" s="6">
        <x:v>154.114251297958</x:v>
      </x:c>
      <x:c r="H220" t="s">
        <x:v>83</x:v>
      </x:c>
      <x:c r="I220" s="6">
        <x:v>26.4333170087471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24.175</x:v>
      </x:c>
      <x:c r="R220" s="8">
        <x:v>184273.137107563</x:v>
      </x:c>
      <x:c r="S220" s="12">
        <x:v>358553.988747135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119145</x:v>
      </x:c>
      <x:c r="B221" s="1">
        <x:v>43199.6941498032</x:v>
      </x:c>
      <x:c r="C221" s="6">
        <x:v>3.64507255</x:v>
      </x:c>
      <x:c r="D221" s="14" t="s">
        <x:v>77</x:v>
      </x:c>
      <x:c r="E221" s="15">
        <x:v>43194.5201256944</x:v>
      </x:c>
      <x:c r="F221" t="s">
        <x:v>82</x:v>
      </x:c>
      <x:c r="G221" s="6">
        <x:v>154.007133772381</x:v>
      </x:c>
      <x:c r="H221" t="s">
        <x:v>83</x:v>
      </x:c>
      <x:c r="I221" s="6">
        <x:v>26.4626556942012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24.173</x:v>
      </x:c>
      <x:c r="R221" s="8">
        <x:v>184277.905684363</x:v>
      </x:c>
      <x:c r="S221" s="12">
        <x:v>358564.8053069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119150</x:v>
      </x:c>
      <x:c r="B222" s="1">
        <x:v>43199.6941610764</x:v>
      </x:c>
      <x:c r="C222" s="6">
        <x:v>3.66127346666667</x:v>
      </x:c>
      <x:c r="D222" s="14" t="s">
        <x:v>77</x:v>
      </x:c>
      <x:c r="E222" s="15">
        <x:v>43194.5201256944</x:v>
      </x:c>
      <x:c r="F222" t="s">
        <x:v>82</x:v>
      </x:c>
      <x:c r="G222" s="6">
        <x:v>154.176096284319</x:v>
      </x:c>
      <x:c r="H222" t="s">
        <x:v>83</x:v>
      </x:c>
      <x:c r="I222" s="6">
        <x:v>26.4281219560553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24.172</x:v>
      </x:c>
      <x:c r="R222" s="8">
        <x:v>184272.434609969</x:v>
      </x:c>
      <x:c r="S222" s="12">
        <x:v>358563.225077953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119167</x:v>
      </x:c>
      <x:c r="B223" s="1">
        <x:v>43199.6941726505</x:v>
      </x:c>
      <x:c r="C223" s="6">
        <x:v>3.677991115</x:v>
      </x:c>
      <x:c r="D223" s="14" t="s">
        <x:v>77</x:v>
      </x:c>
      <x:c r="E223" s="15">
        <x:v>43194.5201256944</x:v>
      </x:c>
      <x:c r="F223" t="s">
        <x:v>82</x:v>
      </x:c>
      <x:c r="G223" s="6">
        <x:v>154.093777706937</x:v>
      </x:c>
      <x:c r="H223" t="s">
        <x:v>83</x:v>
      </x:c>
      <x:c r="I223" s="6">
        <x:v>26.4463196903189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24.172</x:v>
      </x:c>
      <x:c r="R223" s="8">
        <x:v>184287.598826421</x:v>
      </x:c>
      <x:c r="S223" s="12">
        <x:v>358569.042170604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119170</x:v>
      </x:c>
      <x:c r="B224" s="1">
        <x:v>43199.6941845255</x:v>
      </x:c>
      <x:c r="C224" s="6">
        <x:v>3.69505872166667</x:v>
      </x:c>
      <x:c r="D224" s="14" t="s">
        <x:v>77</x:v>
      </x:c>
      <x:c r="E224" s="15">
        <x:v>43194.5201256944</x:v>
      </x:c>
      <x:c r="F224" t="s">
        <x:v>82</x:v>
      </x:c>
      <x:c r="G224" s="6">
        <x:v>154.181203481599</x:v>
      </x:c>
      <x:c r="H224" t="s">
        <x:v>83</x:v>
      </x:c>
      <x:c r="I224" s="6">
        <x:v>26.4156898972778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24.176</x:v>
      </x:c>
      <x:c r="R224" s="8">
        <x:v>184269.38286085</x:v>
      </x:c>
      <x:c r="S224" s="12">
        <x:v>358554.5944055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119184</x:v>
      </x:c>
      <x:c r="B225" s="1">
        <x:v>43199.6941960648</x:v>
      </x:c>
      <x:c r="C225" s="6">
        <x:v>3.71169300666667</x:v>
      </x:c>
      <x:c r="D225" s="14" t="s">
        <x:v>77</x:v>
      </x:c>
      <x:c r="E225" s="15">
        <x:v>43194.5201256944</x:v>
      </x:c>
      <x:c r="F225" t="s">
        <x:v>82</x:v>
      </x:c>
      <x:c r="G225" s="6">
        <x:v>154.161777853353</x:v>
      </x:c>
      <x:c r="H225" t="s">
        <x:v>83</x:v>
      </x:c>
      <x:c r="I225" s="6">
        <x:v>26.4199840573042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24.176</x:v>
      </x:c>
      <x:c r="R225" s="8">
        <x:v>184267.626552881</x:v>
      </x:c>
      <x:c r="S225" s="12">
        <x:v>358561.867388934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119192</x:v>
      </x:c>
      <x:c r="B226" s="1">
        <x:v>43199.6942077199</x:v>
      </x:c>
      <x:c r="C226" s="6">
        <x:v>3.72847727833333</x:v>
      </x:c>
      <x:c r="D226" s="14" t="s">
        <x:v>77</x:v>
      </x:c>
      <x:c r="E226" s="15">
        <x:v>43194.5201256944</x:v>
      </x:c>
      <x:c r="F226" t="s">
        <x:v>82</x:v>
      </x:c>
      <x:c r="G226" s="6">
        <x:v>154.116448326292</x:v>
      </x:c>
      <x:c r="H226" t="s">
        <x:v>83</x:v>
      </x:c>
      <x:c r="I226" s="6">
        <x:v>26.4384820402015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24.173</x:v>
      </x:c>
      <x:c r="R226" s="8">
        <x:v>184270.468407141</x:v>
      </x:c>
      <x:c r="S226" s="12">
        <x:v>358562.876421757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119208</x:v>
      </x:c>
      <x:c r="B227" s="1">
        <x:v>43199.6942194792</x:v>
      </x:c>
      <x:c r="C227" s="6">
        <x:v>3.74541159333333</x:v>
      </x:c>
      <x:c r="D227" s="14" t="s">
        <x:v>77</x:v>
      </x:c>
      <x:c r="E227" s="15">
        <x:v>43194.5201256944</x:v>
      </x:c>
      <x:c r="F227" t="s">
        <x:v>82</x:v>
      </x:c>
      <x:c r="G227" s="6">
        <x:v>154.056818346706</x:v>
      </x:c>
      <x:c r="H227" t="s">
        <x:v>83</x:v>
      </x:c>
      <x:c r="I227" s="6">
        <x:v>26.4488421563174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24.174</x:v>
      </x:c>
      <x:c r="R227" s="8">
        <x:v>184268.438353507</x:v>
      </x:c>
      <x:c r="S227" s="12">
        <x:v>358556.763921569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119214</x:v>
      </x:c>
      <x:c r="B228" s="1">
        <x:v>43199.6942308681</x:v>
      </x:c>
      <x:c r="C228" s="6">
        <x:v>3.76179587</x:v>
      </x:c>
      <x:c r="D228" s="14" t="s">
        <x:v>77</x:v>
      </x:c>
      <x:c r="E228" s="15">
        <x:v>43194.5201256944</x:v>
      </x:c>
      <x:c r="F228" t="s">
        <x:v>82</x:v>
      </x:c>
      <x:c r="G228" s="6">
        <x:v>154.021371107801</x:v>
      </x:c>
      <x:c r="H228" t="s">
        <x:v>83</x:v>
      </x:c>
      <x:c r="I228" s="6">
        <x:v>26.4538570645859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24.175</x:v>
      </x:c>
      <x:c r="R228" s="8">
        <x:v>184274.240692921</x:v>
      </x:c>
      <x:c r="S228" s="12">
        <x:v>358572.611660856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119225</x:v>
      </x:c>
      <x:c r="B229" s="1">
        <x:v>43199.6942422106</x:v>
      </x:c>
      <x:c r="C229" s="6">
        <x:v>3.77811343166667</x:v>
      </x:c>
      <x:c r="D229" s="14" t="s">
        <x:v>77</x:v>
      </x:c>
      <x:c r="E229" s="15">
        <x:v>43194.5201256944</x:v>
      </x:c>
      <x:c r="F229" t="s">
        <x:v>82</x:v>
      </x:c>
      <x:c r="G229" s="6">
        <x:v>154.025017624748</x:v>
      </x:c>
      <x:c r="H229" t="s">
        <x:v>83</x:v>
      </x:c>
      <x:c r="I229" s="6">
        <x:v>26.447400746943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24.177</x:v>
      </x:c>
      <x:c r="R229" s="8">
        <x:v>184267.442771403</x:v>
      </x:c>
      <x:c r="S229" s="12">
        <x:v>358569.018777107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119231</x:v>
      </x:c>
      <x:c r="B230" s="1">
        <x:v>43199.6942539005</x:v>
      </x:c>
      <x:c r="C230" s="6">
        <x:v>3.79499771333333</x:v>
      </x:c>
      <x:c r="D230" s="14" t="s">
        <x:v>77</x:v>
      </x:c>
      <x:c r="E230" s="15">
        <x:v>43194.5201256944</x:v>
      </x:c>
      <x:c r="F230" t="s">
        <x:v>82</x:v>
      </x:c>
      <x:c r="G230" s="6">
        <x:v>154.066992043909</x:v>
      </x:c>
      <x:c r="H230" t="s">
        <x:v>83</x:v>
      </x:c>
      <x:c r="I230" s="6">
        <x:v>26.4437671968926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24.175</x:v>
      </x:c>
      <x:c r="R230" s="8">
        <x:v>184283.897426651</x:v>
      </x:c>
      <x:c r="S230" s="12">
        <x:v>358566.327625259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119243</x:v>
      </x:c>
      <x:c r="B231" s="1">
        <x:v>43199.6942655903</x:v>
      </x:c>
      <x:c r="C231" s="6">
        <x:v>3.811815325</x:v>
      </x:c>
      <x:c r="D231" s="14" t="s">
        <x:v>77</x:v>
      </x:c>
      <x:c r="E231" s="15">
        <x:v>43194.5201256944</x:v>
      </x:c>
      <x:c r="F231" t="s">
        <x:v>82</x:v>
      </x:c>
      <x:c r="G231" s="6">
        <x:v>154.092917666118</x:v>
      </x:c>
      <x:c r="H231" t="s">
        <x:v>83</x:v>
      </x:c>
      <x:c r="I231" s="6">
        <x:v>26.4352088507417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24.176</x:v>
      </x:c>
      <x:c r="R231" s="8">
        <x:v>184279.282411321</x:v>
      </x:c>
      <x:c r="S231" s="12">
        <x:v>358565.737336242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119257</x:v>
      </x:c>
      <x:c r="B232" s="1">
        <x:v>43199.6942768518</x:v>
      </x:c>
      <x:c r="C232" s="6">
        <x:v>3.82801625333333</x:v>
      </x:c>
      <x:c r="D232" s="14" t="s">
        <x:v>77</x:v>
      </x:c>
      <x:c r="E232" s="15">
        <x:v>43194.5201256944</x:v>
      </x:c>
      <x:c r="F232" t="s">
        <x:v>82</x:v>
      </x:c>
      <x:c r="G232" s="6">
        <x:v>154.105016010607</x:v>
      </x:c>
      <x:c r="H232" t="s">
        <x:v>83</x:v>
      </x:c>
      <x:c r="I232" s="6">
        <x:v>26.4353589969774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24.175</x:v>
      </x:c>
      <x:c r="R232" s="8">
        <x:v>184277.48912682</x:v>
      </x:c>
      <x:c r="S232" s="12">
        <x:v>358582.160892827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119264</x:v>
      </x:c>
      <x:c r="B233" s="1">
        <x:v>43199.6942889699</x:v>
      </x:c>
      <x:c r="C233" s="6">
        <x:v>3.84550054666667</x:v>
      </x:c>
      <x:c r="D233" s="14" t="s">
        <x:v>77</x:v>
      </x:c>
      <x:c r="E233" s="15">
        <x:v>43194.5201256944</x:v>
      </x:c>
      <x:c r="F233" t="s">
        <x:v>82</x:v>
      </x:c>
      <x:c r="G233" s="6">
        <x:v>153.994084087269</x:v>
      </x:c>
      <x:c r="H233" t="s">
        <x:v>83</x:v>
      </x:c>
      <x:c r="I233" s="6">
        <x:v>26.4598929820777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24.175</x:v>
      </x:c>
      <x:c r="R233" s="8">
        <x:v>184278.296622777</x:v>
      </x:c>
      <x:c r="S233" s="12">
        <x:v>358573.077072697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119275</x:v>
      </x:c>
      <x:c r="B234" s="1">
        <x:v>43199.6943002662</x:v>
      </x:c>
      <x:c r="C234" s="6">
        <x:v>3.86175147333333</x:v>
      </x:c>
      <x:c r="D234" s="14" t="s">
        <x:v>77</x:v>
      </x:c>
      <x:c r="E234" s="15">
        <x:v>43194.5201256944</x:v>
      </x:c>
      <x:c r="F234" t="s">
        <x:v>82</x:v>
      </x:c>
      <x:c r="G234" s="6">
        <x:v>154.074166921637</x:v>
      </x:c>
      <x:c r="H234" t="s">
        <x:v>83</x:v>
      </x:c>
      <x:c r="I234" s="6">
        <x:v>26.4365301378461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24.177</x:v>
      </x:c>
      <x:c r="R234" s="8">
        <x:v>184275.036716923</x:v>
      </x:c>
      <x:c r="S234" s="12">
        <x:v>358571.286149933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119283</x:v>
      </x:c>
      <x:c r="B235" s="1">
        <x:v>43199.6943114236</x:v>
      </x:c>
      <x:c r="C235" s="6">
        <x:v>3.87776908666667</x:v>
      </x:c>
      <x:c r="D235" s="14" t="s">
        <x:v>77</x:v>
      </x:c>
      <x:c r="E235" s="15">
        <x:v>43194.5201256944</x:v>
      </x:c>
      <x:c r="F235" t="s">
        <x:v>82</x:v>
      </x:c>
      <x:c r="G235" s="6">
        <x:v>154.039523542226</x:v>
      </x:c>
      <x:c r="H235" t="s">
        <x:v>83</x:v>
      </x:c>
      <x:c r="I235" s="6">
        <x:v>26.4385420987537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24.179</x:v>
      </x:c>
      <x:c r="R235" s="8">
        <x:v>184281.067435505</x:v>
      </x:c>
      <x:c r="S235" s="12">
        <x:v>358557.524820296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119295</x:v>
      </x:c>
      <x:c r="B236" s="1">
        <x:v>43199.6943233449</x:v>
      </x:c>
      <x:c r="C236" s="6">
        <x:v>3.894936705</x:v>
      </x:c>
      <x:c r="D236" s="14" t="s">
        <x:v>77</x:v>
      </x:c>
      <x:c r="E236" s="15">
        <x:v>43194.5201256944</x:v>
      </x:c>
      <x:c r="F236" t="s">
        <x:v>82</x:v>
      </x:c>
      <x:c r="G236" s="6">
        <x:v>154.082868695141</x:v>
      </x:c>
      <x:c r="H236" t="s">
        <x:v>83</x:v>
      </x:c>
      <x:c r="I236" s="6">
        <x:v>26.4374310157154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24.176</x:v>
      </x:c>
      <x:c r="R236" s="8">
        <x:v>184300.734401413</x:v>
      </x:c>
      <x:c r="S236" s="12">
        <x:v>358557.539794828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119308</x:v>
      </x:c>
      <x:c r="B237" s="1">
        <x:v>43199.6943349884</x:v>
      </x:c>
      <x:c r="C237" s="6">
        <x:v>3.91175431666667</x:v>
      </x:c>
      <x:c r="D237" s="14" t="s">
        <x:v>77</x:v>
      </x:c>
      <x:c r="E237" s="15">
        <x:v>43194.5201256944</x:v>
      </x:c>
      <x:c r="F237" t="s">
        <x:v>82</x:v>
      </x:c>
      <x:c r="G237" s="6">
        <x:v>154.100534306149</x:v>
      </x:c>
      <x:c r="H237" t="s">
        <x:v>83</x:v>
      </x:c>
      <x:c r="I237" s="6">
        <x:v>26.4363499623009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24.175</x:v>
      </x:c>
      <x:c r="R237" s="8">
        <x:v>184322.142396023</x:v>
      </x:c>
      <x:c r="S237" s="12">
        <x:v>358567.493129088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119313</x:v>
      </x:c>
      <x:c r="B238" s="1">
        <x:v>43199.694346412</x:v>
      </x:c>
      <x:c r="C238" s="6">
        <x:v>3.928205275</x:v>
      </x:c>
      <x:c r="D238" s="14" t="s">
        <x:v>77</x:v>
      </x:c>
      <x:c r="E238" s="15">
        <x:v>43194.5201256944</x:v>
      </x:c>
      <x:c r="F238" t="s">
        <x:v>82</x:v>
      </x:c>
      <x:c r="G238" s="6">
        <x:v>154.06944692632</x:v>
      </x:c>
      <x:c r="H238" t="s">
        <x:v>83</x:v>
      </x:c>
      <x:c r="I238" s="6">
        <x:v>26.4460494262171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24.174</x:v>
      </x:c>
      <x:c r="R238" s="8">
        <x:v>184367.004618655</x:v>
      </x:c>
      <x:c r="S238" s="12">
        <x:v>358566.691965135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119327</x:v>
      </x:c>
      <x:c r="B239" s="1">
        <x:v>43199.6943578356</x:v>
      </x:c>
      <x:c r="C239" s="6">
        <x:v>3.94462284666667</x:v>
      </x:c>
      <x:c r="D239" s="14" t="s">
        <x:v>77</x:v>
      </x:c>
      <x:c r="E239" s="15">
        <x:v>43194.5201256944</x:v>
      </x:c>
      <x:c r="F239" t="s">
        <x:v>82</x:v>
      </x:c>
      <x:c r="G239" s="6">
        <x:v>154.083400492172</x:v>
      </x:c>
      <x:c r="H239" t="s">
        <x:v>83</x:v>
      </x:c>
      <x:c r="I239" s="6">
        <x:v>26.4344881489037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24.177</x:v>
      </x:c>
      <x:c r="R239" s="8">
        <x:v>184455.236913987</x:v>
      </x:c>
      <x:c r="S239" s="12">
        <x:v>358572.28678947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119337</x:v>
      </x:c>
      <x:c r="B240" s="1">
        <x:v>43199.6943697106</x:v>
      </x:c>
      <x:c r="C240" s="6">
        <x:v>3.96172381666667</x:v>
      </x:c>
      <x:c r="D240" s="14" t="s">
        <x:v>77</x:v>
      </x:c>
      <x:c r="E240" s="15">
        <x:v>43194.5201256944</x:v>
      </x:c>
      <x:c r="F240" t="s">
        <x:v>82</x:v>
      </x:c>
      <x:c r="G240" s="6">
        <x:v>154.112881040914</x:v>
      </x:c>
      <x:c r="H240" t="s">
        <x:v>83</x:v>
      </x:c>
      <x:c r="I240" s="6">
        <x:v>26.4307945544133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24.176</x:v>
      </x:c>
      <x:c r="R240" s="8">
        <x:v>184350.763177499</x:v>
      </x:c>
      <x:c r="S240" s="12">
        <x:v>358553.096007708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119347</x:v>
      </x:c>
      <x:c r="B241" s="1">
        <x:v>43199.6943812153</x:v>
      </x:c>
      <x:c r="C241" s="6">
        <x:v>3.978291445</x:v>
      </x:c>
      <x:c r="D241" s="14" t="s">
        <x:v>77</x:v>
      </x:c>
      <x:c r="E241" s="15">
        <x:v>43194.5201256944</x:v>
      </x:c>
      <x:c r="F241" t="s">
        <x:v>82</x:v>
      </x:c>
      <x:c r="G241" s="6">
        <x:v>154.066834629618</x:v>
      </x:c>
      <x:c r="H241" t="s">
        <x:v>83</x:v>
      </x:c>
      <x:c r="I241" s="6">
        <x:v>26.4381517181851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24.177</x:v>
      </x:c>
      <x:c r="R241" s="8">
        <x:v>184368.979680906</x:v>
      </x:c>
      <x:c r="S241" s="12">
        <x:v>358556.91371114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119357</x:v>
      </x:c>
      <x:c r="B242" s="1">
        <x:v>43199.6943924768</x:v>
      </x:c>
      <x:c r="C242" s="6">
        <x:v>3.99452566666667</x:v>
      </x:c>
      <x:c r="D242" s="14" t="s">
        <x:v>77</x:v>
      </x:c>
      <x:c r="E242" s="15">
        <x:v>43194.5201256944</x:v>
      </x:c>
      <x:c r="F242" t="s">
        <x:v>82</x:v>
      </x:c>
      <x:c r="G242" s="6">
        <x:v>154.115473641635</x:v>
      </x:c>
      <x:c r="H242" t="s">
        <x:v>83</x:v>
      </x:c>
      <x:c r="I242" s="6">
        <x:v>26.4330467456925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24.175</x:v>
      </x:c>
      <x:c r="R242" s="8">
        <x:v>184370.062841869</x:v>
      </x:c>
      <x:c r="S242" s="12">
        <x:v>358557.13404701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119367</x:v>
      </x:c>
      <x:c r="B243" s="1">
        <x:v>43199.6944044329</x:v>
      </x:c>
      <x:c r="C243" s="6">
        <x:v>4.01172660166667</x:v>
      </x:c>
      <x:c r="D243" s="14" t="s">
        <x:v>77</x:v>
      </x:c>
      <x:c r="E243" s="15">
        <x:v>43194.5201256944</x:v>
      </x:c>
      <x:c r="F243" t="s">
        <x:v>82</x:v>
      </x:c>
      <x:c r="G243" s="6">
        <x:v>154.136105801803</x:v>
      </x:c>
      <x:c r="H243" t="s">
        <x:v>83</x:v>
      </x:c>
      <x:c r="I243" s="6">
        <x:v>26.4256595639458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24.176</x:v>
      </x:c>
      <x:c r="R243" s="8">
        <x:v>184368.812023255</x:v>
      </x:c>
      <x:c r="S243" s="12">
        <x:v>358567.18858793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119374</x:v>
      </x:c>
      <x:c r="B244" s="1">
        <x:v>43199.6944160532</x:v>
      </x:c>
      <x:c r="C244" s="6">
        <x:v>4.02847757833333</x:v>
      </x:c>
      <x:c r="D244" s="14" t="s">
        <x:v>77</x:v>
      </x:c>
      <x:c r="E244" s="15">
        <x:v>43194.5201256944</x:v>
      </x:c>
      <x:c r="F244" t="s">
        <x:v>82</x:v>
      </x:c>
      <x:c r="G244" s="6">
        <x:v>154.052295873609</x:v>
      </x:c>
      <x:c r="H244" t="s">
        <x:v>83</x:v>
      </x:c>
      <x:c r="I244" s="6">
        <x:v>26.4385420987537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24.178</x:v>
      </x:c>
      <x:c r="R244" s="8">
        <x:v>184380.426574851</x:v>
      </x:c>
      <x:c r="S244" s="12">
        <x:v>358564.392608223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119388</x:v>
      </x:c>
      <x:c r="B245" s="1">
        <x:v>43199.6944277778</x:v>
      </x:c>
      <x:c r="C245" s="6">
        <x:v>4.0453452</x:v>
      </x:c>
      <x:c r="D245" s="14" t="s">
        <x:v>77</x:v>
      </x:c>
      <x:c r="E245" s="15">
        <x:v>43194.5201256944</x:v>
      </x:c>
      <x:c r="F245" t="s">
        <x:v>82</x:v>
      </x:c>
      <x:c r="G245" s="6">
        <x:v>154.071201548277</x:v>
      </x:c>
      <x:c r="H245" t="s">
        <x:v>83</x:v>
      </x:c>
      <x:c r="I245" s="6">
        <x:v>26.442836288008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24.175</x:v>
      </x:c>
      <x:c r="R245" s="8">
        <x:v>184362.89092058</x:v>
      </x:c>
      <x:c r="S245" s="12">
        <x:v>358560.770126174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119395</x:v>
      </x:c>
      <x:c r="B246" s="1">
        <x:v>43199.6944389699</x:v>
      </x:c>
      <x:c r="C246" s="6">
        <x:v>4.06146277666667</x:v>
      </x:c>
      <x:c r="D246" s="14" t="s">
        <x:v>77</x:v>
      </x:c>
      <x:c r="E246" s="15">
        <x:v>43194.5201256944</x:v>
      </x:c>
      <x:c r="F246" t="s">
        <x:v>82</x:v>
      </x:c>
      <x:c r="G246" s="6">
        <x:v>154.065362577856</x:v>
      </x:c>
      <x:c r="H246" t="s">
        <x:v>83</x:v>
      </x:c>
      <x:c r="I246" s="6">
        <x:v>26.4441275487879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24.175</x:v>
      </x:c>
      <x:c r="R246" s="8">
        <x:v>184350.622001286</x:v>
      </x:c>
      <x:c r="S246" s="12">
        <x:v>358550.462264238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119404</x:v>
      </x:c>
      <x:c r="B247" s="1">
        <x:v>43199.6944506134</x:v>
      </x:c>
      <x:c r="C247" s="6">
        <x:v>4.07826373</x:v>
      </x:c>
      <x:c r="D247" s="14" t="s">
        <x:v>77</x:v>
      </x:c>
      <x:c r="E247" s="15">
        <x:v>43194.5201256944</x:v>
      </x:c>
      <x:c r="F247" t="s">
        <x:v>82</x:v>
      </x:c>
      <x:c r="G247" s="6">
        <x:v>153.998130055164</x:v>
      </x:c>
      <x:c r="H247" t="s">
        <x:v>83</x:v>
      </x:c>
      <x:c r="I247" s="6">
        <x:v>26.4505238013689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24.178</x:v>
      </x:c>
      <x:c r="R247" s="8">
        <x:v>184336.42895215</x:v>
      </x:c>
      <x:c r="S247" s="12">
        <x:v>358553.966567014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119419</x:v>
      </x:c>
      <x:c r="B248" s="1">
        <x:v>43199.6944621875</x:v>
      </x:c>
      <x:c r="C248" s="6">
        <x:v>4.094914685</x:v>
      </x:c>
      <x:c r="D248" s="14" t="s">
        <x:v>77</x:v>
      </x:c>
      <x:c r="E248" s="15">
        <x:v>43194.5201256944</x:v>
      </x:c>
      <x:c r="F248" t="s">
        <x:v>82</x:v>
      </x:c>
      <x:c r="G248" s="6">
        <x:v>154.051094945673</x:v>
      </x:c>
      <x:c r="H248" t="s">
        <x:v>83</x:v>
      </x:c>
      <x:c r="I248" s="6">
        <x:v>26.4444578713928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24.176</x:v>
      </x:c>
      <x:c r="R248" s="8">
        <x:v>184340.960701904</x:v>
      </x:c>
      <x:c r="S248" s="12">
        <x:v>358551.066967934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119422</x:v>
      </x:c>
      <x:c r="B249" s="1">
        <x:v>43199.6944734606</x:v>
      </x:c>
      <x:c r="C249" s="6">
        <x:v>4.11111559</x:v>
      </x:c>
      <x:c r="D249" s="14" t="s">
        <x:v>77</x:v>
      </x:c>
      <x:c r="E249" s="15">
        <x:v>43194.5201256944</x:v>
      </x:c>
      <x:c r="F249" t="s">
        <x:v>82</x:v>
      </x:c>
      <x:c r="G249" s="6">
        <x:v>154.004238380187</x:v>
      </x:c>
      <x:c r="H249" t="s">
        <x:v>83</x:v>
      </x:c>
      <x:c r="I249" s="6">
        <x:v>26.4491724793857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24.178</x:v>
      </x:c>
      <x:c r="R249" s="8">
        <x:v>184342.710904419</x:v>
      </x:c>
      <x:c r="S249" s="12">
        <x:v>358561.092336553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119430</x:v>
      </x:c>
      <x:c r="B250" s="1">
        <x:v>43199.6944852662</x:v>
      </x:c>
      <x:c r="C250" s="6">
        <x:v>4.12816653833333</x:v>
      </x:c>
      <x:c r="D250" s="14" t="s">
        <x:v>77</x:v>
      </x:c>
      <x:c r="E250" s="15">
        <x:v>43194.5201256944</x:v>
      </x:c>
      <x:c r="F250" t="s">
        <x:v>82</x:v>
      </x:c>
      <x:c r="G250" s="6">
        <x:v>154.074053189296</x:v>
      </x:c>
      <x:c r="H250" t="s">
        <x:v>83</x:v>
      </x:c>
      <x:c r="I250" s="6">
        <x:v>26.4422056724588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24.175</x:v>
      </x:c>
      <x:c r="R250" s="8">
        <x:v>184343.755782135</x:v>
      </x:c>
      <x:c r="S250" s="12">
        <x:v>358558.008784044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119440</x:v>
      </x:c>
      <x:c r="B251" s="1">
        <x:v>43199.694496875</x:v>
      </x:c>
      <x:c r="C251" s="6">
        <x:v>4.14486748166667</x:v>
      </x:c>
      <x:c r="D251" s="14" t="s">
        <x:v>77</x:v>
      </x:c>
      <x:c r="E251" s="15">
        <x:v>43194.5201256944</x:v>
      </x:c>
      <x:c r="F251" t="s">
        <x:v>82</x:v>
      </x:c>
      <x:c r="G251" s="6">
        <x:v>154.047136705694</x:v>
      </x:c>
      <x:c r="H251" t="s">
        <x:v>83</x:v>
      </x:c>
      <x:c r="I251" s="6">
        <x:v>26.4396832114462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24.178</x:v>
      </x:c>
      <x:c r="R251" s="8">
        <x:v>184344.004319176</x:v>
      </x:c>
      <x:c r="S251" s="12">
        <x:v>358557.976982545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119457</x:v>
      </x:c>
      <x:c r="B252" s="1">
        <x:v>43199.6945082986</x:v>
      </x:c>
      <x:c r="C252" s="6">
        <x:v>4.16131844</x:v>
      </x:c>
      <x:c r="D252" s="14" t="s">
        <x:v>77</x:v>
      </x:c>
      <x:c r="E252" s="15">
        <x:v>43194.5201256944</x:v>
      </x:c>
      <x:c r="F252" t="s">
        <x:v>82</x:v>
      </x:c>
      <x:c r="G252" s="6">
        <x:v>154.020527994738</x:v>
      </x:c>
      <x:c r="H252" t="s">
        <x:v>83</x:v>
      </x:c>
      <x:c r="I252" s="6">
        <x:v>26.4455689567567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24.178</x:v>
      </x:c>
      <x:c r="R252" s="8">
        <x:v>184340.710261384</x:v>
      </x:c>
      <x:c r="S252" s="12">
        <x:v>358539.313461734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119463</x:v>
      </x:c>
      <x:c r="B253" s="1">
        <x:v>43199.6945197106</x:v>
      </x:c>
      <x:c r="C253" s="6">
        <x:v>4.17775267166667</x:v>
      </x:c>
      <x:c r="D253" s="14" t="s">
        <x:v>77</x:v>
      </x:c>
      <x:c r="E253" s="15">
        <x:v>43194.5201256944</x:v>
      </x:c>
      <x:c r="F253" t="s">
        <x:v>82</x:v>
      </x:c>
      <x:c r="G253" s="6">
        <x:v>154.000283312655</x:v>
      </x:c>
      <x:c r="H253" t="s">
        <x:v>83</x:v>
      </x:c>
      <x:c r="I253" s="6">
        <x:v>26.4443978127347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24.18</x:v>
      </x:c>
      <x:c r="R253" s="8">
        <x:v>184340.356358315</x:v>
      </x:c>
      <x:c r="S253" s="12">
        <x:v>358545.605035812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119474</x:v>
      </x:c>
      <x:c r="B254" s="1">
        <x:v>43199.6945316782</x:v>
      </x:c>
      <x:c r="C254" s="6">
        <x:v>4.194970345</x:v>
      </x:c>
      <x:c r="D254" s="14" t="s">
        <x:v>77</x:v>
      </x:c>
      <x:c r="E254" s="15">
        <x:v>43194.5201256944</x:v>
      </x:c>
      <x:c r="F254" t="s">
        <x:v>82</x:v>
      </x:c>
      <x:c r="G254" s="6">
        <x:v>154.145341995139</x:v>
      </x:c>
      <x:c r="H254" t="s">
        <x:v>83</x:v>
      </x:c>
      <x:c r="I254" s="6">
        <x:v>26.423617581615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24.176</x:v>
      </x:c>
      <x:c r="R254" s="8">
        <x:v>184339.399402764</x:v>
      </x:c>
      <x:c r="S254" s="12">
        <x:v>358546.560288714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119485</x:v>
      </x:c>
      <x:c r="B255" s="1">
        <x:v>43199.6945434375</x:v>
      </x:c>
      <x:c r="C255" s="6">
        <x:v>4.21188793166667</x:v>
      </x:c>
      <x:c r="D255" s="14" t="s">
        <x:v>77</x:v>
      </x:c>
      <x:c r="E255" s="15">
        <x:v>43194.5201256944</x:v>
      </x:c>
      <x:c r="F255" t="s">
        <x:v>82</x:v>
      </x:c>
      <x:c r="G255" s="6">
        <x:v>154.036129619112</x:v>
      </x:c>
      <x:c r="H255" t="s">
        <x:v>83</x:v>
      </x:c>
      <x:c r="I255" s="6">
        <x:v>26.4392928307448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24.179</x:v>
      </x:c>
      <x:c r="R255" s="8">
        <x:v>184344.246000206</x:v>
      </x:c>
      <x:c r="S255" s="12">
        <x:v>358551.983709425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119492</x:v>
      </x:c>
      <x:c r="B256" s="1">
        <x:v>43199.6945544792</x:v>
      </x:c>
      <x:c r="C256" s="6">
        <x:v>4.22782214833333</x:v>
      </x:c>
      <x:c r="D256" s="14" t="s">
        <x:v>77</x:v>
      </x:c>
      <x:c r="E256" s="15">
        <x:v>43194.5201256944</x:v>
      </x:c>
      <x:c r="F256" t="s">
        <x:v>82</x:v>
      </x:c>
      <x:c r="G256" s="6">
        <x:v>154.059752304723</x:v>
      </x:c>
      <x:c r="H256" t="s">
        <x:v>83</x:v>
      </x:c>
      <x:c r="I256" s="6">
        <x:v>26.4340677395694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24.179</x:v>
      </x:c>
      <x:c r="R256" s="8">
        <x:v>184341.16505261</x:v>
      </x:c>
      <x:c r="S256" s="12">
        <x:v>358546.213337474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119507</x:v>
      </x:c>
      <x:c r="B257" s="1">
        <x:v>43199.6945662847</x:v>
      </x:c>
      <x:c r="C257" s="6">
        <x:v>4.24478978</x:v>
      </x:c>
      <x:c r="D257" s="14" t="s">
        <x:v>77</x:v>
      </x:c>
      <x:c r="E257" s="15">
        <x:v>43194.5201256944</x:v>
      </x:c>
      <x:c r="F257" t="s">
        <x:v>82</x:v>
      </x:c>
      <x:c r="G257" s="6">
        <x:v>154.070353821677</x:v>
      </x:c>
      <x:c r="H257" t="s">
        <x:v>83</x:v>
      </x:c>
      <x:c r="I257" s="6">
        <x:v>26.4345482073841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24.178</x:v>
      </x:c>
      <x:c r="R257" s="8">
        <x:v>184348.491608209</x:v>
      </x:c>
      <x:c r="S257" s="12">
        <x:v>358542.065613778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119511</x:v>
      </x:c>
      <x:c r="B258" s="1">
        <x:v>43199.694578044</x:v>
      </x:c>
      <x:c r="C258" s="6">
        <x:v>4.26172413</x:v>
      </x:c>
      <x:c r="D258" s="14" t="s">
        <x:v>77</x:v>
      </x:c>
      <x:c r="E258" s="15">
        <x:v>43194.5201256944</x:v>
      </x:c>
      <x:c r="F258" t="s">
        <x:v>82</x:v>
      </x:c>
      <x:c r="G258" s="6">
        <x:v>154.071971834333</x:v>
      </x:c>
      <x:c r="H258" t="s">
        <x:v>83</x:v>
      </x:c>
      <x:c r="I258" s="6">
        <x:v>26.4313651093939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24.179</x:v>
      </x:c>
      <x:c r="R258" s="8">
        <x:v>184344.398649508</x:v>
      </x:c>
      <x:c r="S258" s="12">
        <x:v>358562.194112386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119524</x:v>
      </x:c>
      <x:c r="B259" s="1">
        <x:v>43199.6945893866</x:v>
      </x:c>
      <x:c r="C259" s="6">
        <x:v>4.27805836166667</x:v>
      </x:c>
      <x:c r="D259" s="14" t="s">
        <x:v>77</x:v>
      </x:c>
      <x:c r="E259" s="15">
        <x:v>43194.5201256944</x:v>
      </x:c>
      <x:c r="F259" t="s">
        <x:v>82</x:v>
      </x:c>
      <x:c r="G259" s="6">
        <x:v>154.047011389008</x:v>
      </x:c>
      <x:c r="H259" t="s">
        <x:v>83</x:v>
      </x:c>
      <x:c r="I259" s="6">
        <x:v>26.4425359948746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24.177</x:v>
      </x:c>
      <x:c r="R259" s="8">
        <x:v>184347.625550976</x:v>
      </x:c>
      <x:c r="S259" s="12">
        <x:v>358540.309037329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119535</x:v>
      </x:c>
      <x:c r="B260" s="1">
        <x:v>43199.6946007755</x:v>
      </x:c>
      <x:c r="C260" s="6">
        <x:v>4.29447593333333</x:v>
      </x:c>
      <x:c r="D260" s="14" t="s">
        <x:v>77</x:v>
      </x:c>
      <x:c r="E260" s="15">
        <x:v>43194.5201256944</x:v>
      </x:c>
      <x:c r="F260" t="s">
        <x:v>82</x:v>
      </x:c>
      <x:c r="G260" s="6">
        <x:v>154.01288678524</x:v>
      </x:c>
      <x:c r="H260" t="s">
        <x:v>83</x:v>
      </x:c>
      <x:c r="I260" s="6">
        <x:v>26.4359595819869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24.182</x:v>
      </x:c>
      <x:c r="R260" s="8">
        <x:v>184337.282382082</x:v>
      </x:c>
      <x:c r="S260" s="12">
        <x:v>358551.269931139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119546</x:v>
      </x:c>
      <x:c r="B261" s="1">
        <x:v>43199.6946125347</x:v>
      </x:c>
      <x:c r="C261" s="6">
        <x:v>4.31141026</x:v>
      </x:c>
      <x:c r="D261" s="14" t="s">
        <x:v>77</x:v>
      </x:c>
      <x:c r="E261" s="15">
        <x:v>43194.5201256944</x:v>
      </x:c>
      <x:c r="F261" t="s">
        <x:v>82</x:v>
      </x:c>
      <x:c r="G261" s="6">
        <x:v>154.112461366481</x:v>
      </x:c>
      <x:c r="H261" t="s">
        <x:v>83</x:v>
      </x:c>
      <x:c r="I261" s="6">
        <x:v>26.42806189769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24.177</x:v>
      </x:c>
      <x:c r="R261" s="8">
        <x:v>184344.661046866</x:v>
      </x:c>
      <x:c r="S261" s="12">
        <x:v>358563.20693004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119555</x:v>
      </x:c>
      <x:c r="B262" s="1">
        <x:v>43199.6946245023</x:v>
      </x:c>
      <x:c r="C262" s="6">
        <x:v>4.32866121666667</x:v>
      </x:c>
      <x:c r="D262" s="14" t="s">
        <x:v>77</x:v>
      </x:c>
      <x:c r="E262" s="15">
        <x:v>43194.5201256944</x:v>
      </x:c>
      <x:c r="F262" t="s">
        <x:v>82</x:v>
      </x:c>
      <x:c r="G262" s="6">
        <x:v>154.102819290039</x:v>
      </x:c>
      <x:c r="H262" t="s">
        <x:v>83</x:v>
      </x:c>
      <x:c r="I262" s="6">
        <x:v>26.4301939703273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24.177</x:v>
      </x:c>
      <x:c r="R262" s="8">
        <x:v>184346.367766553</x:v>
      </x:c>
      <x:c r="S262" s="12">
        <x:v>358551.828019904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119568</x:v>
      </x:c>
      <x:c r="B263" s="1">
        <x:v>43199.6946356829</x:v>
      </x:c>
      <x:c r="C263" s="6">
        <x:v>4.34476208833333</x:v>
      </x:c>
      <x:c r="D263" s="14" t="s">
        <x:v>77</x:v>
      </x:c>
      <x:c r="E263" s="15">
        <x:v>43194.5201256944</x:v>
      </x:c>
      <x:c r="F263" t="s">
        <x:v>82</x:v>
      </x:c>
      <x:c r="G263" s="6">
        <x:v>154.084611042223</x:v>
      </x:c>
      <x:c r="H263" t="s">
        <x:v>83</x:v>
      </x:c>
      <x:c r="I263" s="6">
        <x:v>26.4313951386066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24.178</x:v>
      </x:c>
      <x:c r="R263" s="8">
        <x:v>184354.159461192</x:v>
      </x:c>
      <x:c r="S263" s="12">
        <x:v>358548.206299062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119572</x:v>
      </x:c>
      <x:c r="B264" s="1">
        <x:v>43199.6946471875</x:v>
      </x:c>
      <x:c r="C264" s="6">
        <x:v>4.36131305666667</x:v>
      </x:c>
      <x:c r="D264" s="14" t="s">
        <x:v>77</x:v>
      </x:c>
      <x:c r="E264" s="15">
        <x:v>43194.5201256944</x:v>
      </x:c>
      <x:c r="F264" t="s">
        <x:v>82</x:v>
      </x:c>
      <x:c r="G264" s="6">
        <x:v>154.099400123296</x:v>
      </x:c>
      <x:c r="H264" t="s">
        <x:v>83</x:v>
      </x:c>
      <x:c r="I264" s="6">
        <x:v>26.4252992140323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24.179</x:v>
      </x:c>
      <x:c r="R264" s="8">
        <x:v>184343.095503036</x:v>
      </x:c>
      <x:c r="S264" s="12">
        <x:v>358546.769828247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119584</x:v>
      </x:c>
      <x:c r="B265" s="1">
        <x:v>43199.6946589468</x:v>
      </x:c>
      <x:c r="C265" s="6">
        <x:v>4.37824733666667</x:v>
      </x:c>
      <x:c r="D265" s="14" t="s">
        <x:v>77</x:v>
      </x:c>
      <x:c r="E265" s="15">
        <x:v>43194.5201256944</x:v>
      </x:c>
      <x:c r="F265" t="s">
        <x:v>82</x:v>
      </x:c>
      <x:c r="G265" s="6">
        <x:v>154.021352190189</x:v>
      </x:c>
      <x:c r="H265" t="s">
        <x:v>83</x:v>
      </x:c>
      <x:c r="I265" s="6">
        <x:v>26.4482115396399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24.177</x:v>
      </x:c>
      <x:c r="R265" s="8">
        <x:v>184338.31945997</x:v>
      </x:c>
      <x:c r="S265" s="12">
        <x:v>358544.565688834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119597</x:v>
      </x:c>
      <x:c r="B266" s="1">
        <x:v>43199.6946706829</x:v>
      </x:c>
      <x:c r="C266" s="6">
        <x:v>4.395165005</x:v>
      </x:c>
      <x:c r="D266" s="14" t="s">
        <x:v>77</x:v>
      </x:c>
      <x:c r="E266" s="15">
        <x:v>43194.5201256944</x:v>
      </x:c>
      <x:c r="F266" t="s">
        <x:v>82</x:v>
      </x:c>
      <x:c r="G266" s="6">
        <x:v>154.012790292175</x:v>
      </x:c>
      <x:c r="H266" t="s">
        <x:v>83</x:v>
      </x:c>
      <x:c r="I266" s="6">
        <x:v>26.4472806295234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24.178</x:v>
      </x:c>
      <x:c r="R266" s="8">
        <x:v>184352.016655262</x:v>
      </x:c>
      <x:c r="S266" s="12">
        <x:v>358550.895923438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119601</x:v>
      </x:c>
      <x:c r="B267" s="1">
        <x:v>43199.6946819792</x:v>
      </x:c>
      <x:c r="C267" s="6">
        <x:v>4.41143251</x:v>
      </x:c>
      <x:c r="D267" s="14" t="s">
        <x:v>77</x:v>
      </x:c>
      <x:c r="E267" s="15">
        <x:v>43194.5201256944</x:v>
      </x:c>
      <x:c r="F267" t="s">
        <x:v>82</x:v>
      </x:c>
      <x:c r="G267" s="6">
        <x:v>154.023901822237</x:v>
      </x:c>
      <x:c r="H267" t="s">
        <x:v>83</x:v>
      </x:c>
      <x:c r="I267" s="6">
        <x:v>26.4391727136149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24.18</x:v>
      </x:c>
      <x:c r="R267" s="8">
        <x:v>184342.601597603</x:v>
      </x:c>
      <x:c r="S267" s="12">
        <x:v>358551.216120393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119617</x:v>
      </x:c>
      <x:c r="B268" s="1">
        <x:v>43199.6946937847</x:v>
      </x:c>
      <x:c r="C268" s="6">
        <x:v>4.42843351666667</x:v>
      </x:c>
      <x:c r="D268" s="14" t="s">
        <x:v>77</x:v>
      </x:c>
      <x:c r="E268" s="15">
        <x:v>43194.5201256944</x:v>
      </x:c>
      <x:c r="F268" t="s">
        <x:v>82</x:v>
      </x:c>
      <x:c r="G268" s="6">
        <x:v>153.999080229014</x:v>
      </x:c>
      <x:c r="H268" t="s">
        <x:v>83</x:v>
      </x:c>
      <x:c r="I268" s="6">
        <x:v>26.4503135956911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24.178</x:v>
      </x:c>
      <x:c r="R268" s="8">
        <x:v>184340.589882548</x:v>
      </x:c>
      <x:c r="S268" s="12">
        <x:v>358534.063878943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119621</x:v>
      </x:c>
      <x:c r="B269" s="1">
        <x:v>43199.6947056366</x:v>
      </x:c>
      <x:c r="C269" s="6">
        <x:v>4.44550109</x:v>
      </x:c>
      <x:c r="D269" s="14" t="s">
        <x:v>77</x:v>
      </x:c>
      <x:c r="E269" s="15">
        <x:v>43194.5201256944</x:v>
      </x:c>
      <x:c r="F269" t="s">
        <x:v>82</x:v>
      </x:c>
      <x:c r="G269" s="6">
        <x:v>154.024454884572</x:v>
      </x:c>
      <x:c r="H269" t="s">
        <x:v>83</x:v>
      </x:c>
      <x:c r="I269" s="6">
        <x:v>26.4418753500759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24.179</x:v>
      </x:c>
      <x:c r="R269" s="8">
        <x:v>184348.847398104</x:v>
      </x:c>
      <x:c r="S269" s="12">
        <x:v>358547.882906912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119631</x:v>
      </x:c>
      <x:c r="B270" s="1">
        <x:v>43199.6947167014</x:v>
      </x:c>
      <x:c r="C270" s="6">
        <x:v>4.46143534</x:v>
      </x:c>
      <x:c r="D270" s="14" t="s">
        <x:v>77</x:v>
      </x:c>
      <x:c r="E270" s="15">
        <x:v>43194.5201256944</x:v>
      </x:c>
      <x:c r="F270" t="s">
        <x:v>82</x:v>
      </x:c>
      <x:c r="G270" s="6">
        <x:v>154.050655941912</x:v>
      </x:c>
      <x:c r="H270" t="s">
        <x:v>83</x:v>
      </x:c>
      <x:c r="I270" s="6">
        <x:v>26.4360796990018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24.179</x:v>
      </x:c>
      <x:c r="R270" s="8">
        <x:v>184335.674488558</x:v>
      </x:c>
      <x:c r="S270" s="12">
        <x:v>358543.745053762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119647</x:v>
      </x:c>
      <x:c r="B271" s="1">
        <x:v>43199.6947283218</x:v>
      </x:c>
      <x:c r="C271" s="6">
        <x:v>4.478152965</x:v>
      </x:c>
      <x:c r="D271" s="14" t="s">
        <x:v>77</x:v>
      </x:c>
      <x:c r="E271" s="15">
        <x:v>43194.5201256944</x:v>
      </x:c>
      <x:c r="F271" t="s">
        <x:v>82</x:v>
      </x:c>
      <x:c r="G271" s="6">
        <x:v>153.991325166261</x:v>
      </x:c>
      <x:c r="H271" t="s">
        <x:v>83</x:v>
      </x:c>
      <x:c r="I271" s="6">
        <x:v>26.4463797490107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24.18</x:v>
      </x:c>
      <x:c r="R271" s="8">
        <x:v>184347.406273156</x:v>
      </x:c>
      <x:c r="S271" s="12">
        <x:v>358537.076159289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119657</x:v>
      </x:c>
      <x:c r="B272" s="1">
        <x:v>43199.6947397801</x:v>
      </x:c>
      <x:c r="C272" s="6">
        <x:v>4.494603865</x:v>
      </x:c>
      <x:c r="D272" s="14" t="s">
        <x:v>77</x:v>
      </x:c>
      <x:c r="E272" s="15">
        <x:v>43194.5201256944</x:v>
      </x:c>
      <x:c r="F272" t="s">
        <x:v>82</x:v>
      </x:c>
      <x:c r="G272" s="6">
        <x:v>154.021729909695</x:v>
      </x:c>
      <x:c r="H272" t="s">
        <x:v>83</x:v>
      </x:c>
      <x:c r="I272" s="6">
        <x:v>26.4396531821599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24.18</x:v>
      </x:c>
      <x:c r="R272" s="8">
        <x:v>184344.855285771</x:v>
      </x:c>
      <x:c r="S272" s="12">
        <x:v>358542.484878641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119668</x:v>
      </x:c>
      <x:c r="B273" s="1">
        <x:v>43199.6947513542</x:v>
      </x:c>
      <x:c r="C273" s="6">
        <x:v>4.51127153666667</x:v>
      </x:c>
      <x:c r="D273" s="14" t="s">
        <x:v>77</x:v>
      </x:c>
      <x:c r="E273" s="15">
        <x:v>43194.5201256944</x:v>
      </x:c>
      <x:c r="F273" t="s">
        <x:v>82</x:v>
      </x:c>
      <x:c r="G273" s="6">
        <x:v>154.019558016512</x:v>
      </x:c>
      <x:c r="H273" t="s">
        <x:v>83</x:v>
      </x:c>
      <x:c r="I273" s="6">
        <x:v>26.440133650774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24.18</x:v>
      </x:c>
      <x:c r="R273" s="8">
        <x:v>184338.811638019</x:v>
      </x:c>
      <x:c r="S273" s="12">
        <x:v>358527.637010218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119675</x:v>
      </x:c>
      <x:c r="B274" s="1">
        <x:v>43199.6947628125</x:v>
      </x:c>
      <x:c r="C274" s="6">
        <x:v>4.5278058</x:v>
      </x:c>
      <x:c r="D274" s="14" t="s">
        <x:v>77</x:v>
      </x:c>
      <x:c r="E274" s="15">
        <x:v>43194.5201256944</x:v>
      </x:c>
      <x:c r="F274" t="s">
        <x:v>82</x:v>
      </x:c>
      <x:c r="G274" s="6">
        <x:v>153.988203465302</x:v>
      </x:c>
      <x:c r="H274" t="s">
        <x:v>83</x:v>
      </x:c>
      <x:c r="I274" s="6">
        <x:v>26.4470704240484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24.18</x:v>
      </x:c>
      <x:c r="R274" s="8">
        <x:v>184332.576197639</x:v>
      </x:c>
      <x:c r="S274" s="12">
        <x:v>358529.568345244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119684</x:v>
      </x:c>
      <x:c r="B275" s="1">
        <x:v>43199.694774919</x:v>
      </x:c>
      <x:c r="C275" s="6">
        <x:v>4.54524006166667</x:v>
      </x:c>
      <x:c r="D275" s="14" t="s">
        <x:v>77</x:v>
      </x:c>
      <x:c r="E275" s="15">
        <x:v>43194.5201256944</x:v>
      </x:c>
      <x:c r="F275" t="s">
        <x:v>82</x:v>
      </x:c>
      <x:c r="G275" s="6">
        <x:v>153.99319698678</x:v>
      </x:c>
      <x:c r="H275" t="s">
        <x:v>83</x:v>
      </x:c>
      <x:c r="I275" s="6">
        <x:v>26.4374910742481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24.183</x:v>
      </x:c>
      <x:c r="R275" s="8">
        <x:v>184337.477843213</x:v>
      </x:c>
      <x:c r="S275" s="12">
        <x:v>358524.834503026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119697</x:v>
      </x:c>
      <x:c r="B276" s="1">
        <x:v>43199.6947864236</x:v>
      </x:c>
      <x:c r="C276" s="6">
        <x:v>4.56179100666667</x:v>
      </x:c>
      <x:c r="D276" s="14" t="s">
        <x:v>77</x:v>
      </x:c>
      <x:c r="E276" s="15">
        <x:v>43194.5201256944</x:v>
      </x:c>
      <x:c r="F276" t="s">
        <x:v>82</x:v>
      </x:c>
      <x:c r="G276" s="6">
        <x:v>154.032307700609</x:v>
      </x:c>
      <x:c r="H276" t="s">
        <x:v>83</x:v>
      </x:c>
      <x:c r="I276" s="6">
        <x:v>26.4344881489037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24.181</x:v>
      </x:c>
      <x:c r="R276" s="8">
        <x:v>184345.614942393</x:v>
      </x:c>
      <x:c r="S276" s="12">
        <x:v>358539.823885367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119701</x:v>
      </x:c>
      <x:c r="B277" s="1">
        <x:v>43199.6947976505</x:v>
      </x:c>
      <x:c r="C277" s="6">
        <x:v>4.57795858166667</x:v>
      </x:c>
      <x:c r="D277" s="14" t="s">
        <x:v>77</x:v>
      </x:c>
      <x:c r="E277" s="15">
        <x:v>43194.5201256944</x:v>
      </x:c>
      <x:c r="F277" t="s">
        <x:v>82</x:v>
      </x:c>
      <x:c r="G277" s="6">
        <x:v>154.017647595621</x:v>
      </x:c>
      <x:c r="H277" t="s">
        <x:v>83</x:v>
      </x:c>
      <x:c r="I277" s="6">
        <x:v>26.4377313083919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24.181</x:v>
      </x:c>
      <x:c r="R277" s="8">
        <x:v>184353.730572047</x:v>
      </x:c>
      <x:c r="S277" s="12">
        <x:v>358543.006539349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119716</x:v>
      </x:c>
      <x:c r="B278" s="1">
        <x:v>43199.694809838</x:v>
      </x:c>
      <x:c r="C278" s="6">
        <x:v>4.59550958166667</x:v>
      </x:c>
      <x:c r="D278" s="14" t="s">
        <x:v>77</x:v>
      </x:c>
      <x:c r="E278" s="15">
        <x:v>43194.5201256944</x:v>
      </x:c>
      <x:c r="F278" t="s">
        <x:v>82</x:v>
      </x:c>
      <x:c r="G278" s="6">
        <x:v>154.04317839462</x:v>
      </x:c>
      <x:c r="H278" t="s">
        <x:v>83</x:v>
      </x:c>
      <x:c r="I278" s="6">
        <x:v>26.4349085582908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24.18</x:v>
      </x:c>
      <x:c r="R278" s="8">
        <x:v>184348.887933081</x:v>
      </x:c>
      <x:c r="S278" s="12">
        <x:v>358537.840208762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119727</x:v>
      </x:c>
      <x:c r="B279" s="1">
        <x:v>43199.6948207986</x:v>
      </x:c>
      <x:c r="C279" s="6">
        <x:v>4.61132716166667</x:v>
      </x:c>
      <x:c r="D279" s="14" t="s">
        <x:v>77</x:v>
      </x:c>
      <x:c r="E279" s="15">
        <x:v>43194.5201256944</x:v>
      </x:c>
      <x:c r="F279" t="s">
        <x:v>82</x:v>
      </x:c>
      <x:c r="G279" s="6">
        <x:v>154.019547929821</x:v>
      </x:c>
      <x:c r="H279" t="s">
        <x:v>83</x:v>
      </x:c>
      <x:c r="I279" s="6">
        <x:v>26.437310898652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24.181</x:v>
      </x:c>
      <x:c r="R279" s="8">
        <x:v>184344.352085329</x:v>
      </x:c>
      <x:c r="S279" s="12">
        <x:v>358535.52226239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119735</x:v>
      </x:c>
      <x:c r="B280" s="1">
        <x:v>43199.6948324074</x:v>
      </x:c>
      <x:c r="C280" s="6">
        <x:v>4.62802812833333</x:v>
      </x:c>
      <x:c r="D280" s="14" t="s">
        <x:v>77</x:v>
      </x:c>
      <x:c r="E280" s="15">
        <x:v>43194.5201256944</x:v>
      </x:c>
      <x:c r="F280" t="s">
        <x:v>82</x:v>
      </x:c>
      <x:c r="G280" s="6">
        <x:v>154.047794138345</x:v>
      </x:c>
      <x:c r="H280" t="s">
        <x:v>83</x:v>
      </x:c>
      <x:c r="I280" s="6">
        <x:v>26.433887564157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24.18</x:v>
      </x:c>
      <x:c r="R280" s="8">
        <x:v>184343.472684954</x:v>
      </x:c>
      <x:c r="S280" s="12">
        <x:v>358531.880454384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119742</x:v>
      </x:c>
      <x:c r="B281" s="1">
        <x:v>43199.6948438657</x:v>
      </x:c>
      <x:c r="C281" s="6">
        <x:v>4.64452906333333</x:v>
      </x:c>
      <x:c r="D281" s="14" t="s">
        <x:v>77</x:v>
      </x:c>
      <x:c r="E281" s="15">
        <x:v>43194.5201256944</x:v>
      </x:c>
      <x:c r="F281" t="s">
        <x:v>82</x:v>
      </x:c>
      <x:c r="G281" s="6">
        <x:v>154.133402053808</x:v>
      </x:c>
      <x:c r="H281" t="s">
        <x:v>83</x:v>
      </x:c>
      <x:c r="I281" s="6">
        <x:v>26.4290828900512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24.175</x:v>
      </x:c>
      <x:c r="R281" s="8">
        <x:v>184344.482919107</x:v>
      </x:c>
      <x:c r="S281" s="12">
        <x:v>358540.072526046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119750</x:v>
      </x:c>
      <x:c r="B282" s="1">
        <x:v>43199.6948555556</x:v>
      </x:c>
      <x:c r="C282" s="6">
        <x:v>4.66134668666667</x:v>
      </x:c>
      <x:c r="D282" s="14" t="s">
        <x:v>77</x:v>
      </x:c>
      <x:c r="E282" s="15">
        <x:v>43194.5201256944</x:v>
      </x:c>
      <x:c r="F282" t="s">
        <x:v>82</x:v>
      </x:c>
      <x:c r="G282" s="6">
        <x:v>154.138646964304</x:v>
      </x:c>
      <x:c r="H282" t="s">
        <x:v>83</x:v>
      </x:c>
      <x:c r="I282" s="6">
        <x:v>26.4166207986359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24.179</x:v>
      </x:c>
      <x:c r="R282" s="8">
        <x:v>184343.570905195</x:v>
      </x:c>
      <x:c r="S282" s="12">
        <x:v>358540.984658191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119766</x:v>
      </x:c>
      <x:c r="B283" s="1">
        <x:v>43199.6948673264</x:v>
      </x:c>
      <x:c r="C283" s="6">
        <x:v>4.678330965</x:v>
      </x:c>
      <x:c r="D283" s="14" t="s">
        <x:v>77</x:v>
      </x:c>
      <x:c r="E283" s="15">
        <x:v>43194.5201256944</x:v>
      </x:c>
      <x:c r="F283" t="s">
        <x:v>82</x:v>
      </x:c>
      <x:c r="G283" s="6">
        <x:v>154.124684265894</x:v>
      </x:c>
      <x:c r="H283" t="s">
        <x:v>83</x:v>
      </x:c>
      <x:c r="I283" s="6">
        <x:v>26.4253592723485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24.177</x:v>
      </x:c>
      <x:c r="R283" s="8">
        <x:v>184346.70619344</x:v>
      </x:c>
      <x:c r="S283" s="12">
        <x:v>358534.057319615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119775</x:v>
      </x:c>
      <x:c r="B284" s="1">
        <x:v>43199.6948787384</x:v>
      </x:c>
      <x:c r="C284" s="6">
        <x:v>4.69474853666667</x:v>
      </x:c>
      <x:c r="D284" s="14" t="s">
        <x:v>77</x:v>
      </x:c>
      <x:c r="E284" s="15">
        <x:v>43194.5201256944</x:v>
      </x:c>
      <x:c r="F284" t="s">
        <x:v>82</x:v>
      </x:c>
      <x:c r="G284" s="6">
        <x:v>153.992265981409</x:v>
      </x:c>
      <x:c r="H284" t="s">
        <x:v>83</x:v>
      </x:c>
      <x:c r="I284" s="6">
        <x:v>26.4433467863964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24.181</x:v>
      </x:c>
      <x:c r="R284" s="8">
        <x:v>184345.352684644</x:v>
      </x:c>
      <x:c r="S284" s="12">
        <x:v>358544.581280563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119785</x:v>
      </x:c>
      <x:c r="B285" s="1">
        <x:v>43199.6948904282</x:v>
      </x:c>
      <x:c r="C285" s="6">
        <x:v>4.71159950166667</x:v>
      </x:c>
      <x:c r="D285" s="14" t="s">
        <x:v>77</x:v>
      </x:c>
      <x:c r="E285" s="15">
        <x:v>43194.5201256944</x:v>
      </x:c>
      <x:c r="F285" t="s">
        <x:v>82</x:v>
      </x:c>
      <x:c r="G285" s="6">
        <x:v>153.980322606984</x:v>
      </x:c>
      <x:c r="H285" t="s">
        <x:v>83</x:v>
      </x:c>
      <x:c r="I285" s="6">
        <x:v>26.4459893675303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24.181</x:v>
      </x:c>
      <x:c r="R285" s="8">
        <x:v>184341.976329801</x:v>
      </x:c>
      <x:c r="S285" s="12">
        <x:v>358541.060898433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119795</x:v>
      </x:c>
      <x:c r="B286" s="1">
        <x:v>43199.6949016551</x:v>
      </x:c>
      <x:c r="C286" s="6">
        <x:v>4.7277671</x:v>
      </x:c>
      <x:c r="D286" s="14" t="s">
        <x:v>77</x:v>
      </x:c>
      <x:c r="E286" s="15">
        <x:v>43194.5201256944</x:v>
      </x:c>
      <x:c r="F286" t="s">
        <x:v>82</x:v>
      </x:c>
      <x:c r="G286" s="6">
        <x:v>154.067774032852</x:v>
      </x:c>
      <x:c r="H286" t="s">
        <x:v>83</x:v>
      </x:c>
      <x:c r="I286" s="6">
        <x:v>26.4351187630032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24.178</x:v>
      </x:c>
      <x:c r="R286" s="8">
        <x:v>184337.639227026</x:v>
      </x:c>
      <x:c r="S286" s="12">
        <x:v>358535.124887105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119807</x:v>
      </x:c>
      <x:c r="B287" s="1">
        <x:v>43199.6949136227</x:v>
      </x:c>
      <x:c r="C287" s="6">
        <x:v>4.744951365</x:v>
      </x:c>
      <x:c r="D287" s="14" t="s">
        <x:v>77</x:v>
      </x:c>
      <x:c r="E287" s="15">
        <x:v>43194.5201256944</x:v>
      </x:c>
      <x:c r="F287" t="s">
        <x:v>82</x:v>
      </x:c>
      <x:c r="G287" s="6">
        <x:v>154.049265397763</x:v>
      </x:c>
      <x:c r="H287" t="s">
        <x:v>83</x:v>
      </x:c>
      <x:c r="I287" s="6">
        <x:v>26.4279117517804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24.182</x:v>
      </x:c>
      <x:c r="R287" s="8">
        <x:v>184352.859950155</x:v>
      </x:c>
      <x:c r="S287" s="12">
        <x:v>358537.991961742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119815</x:v>
      </x:c>
      <x:c r="B288" s="1">
        <x:v>43199.6949253819</x:v>
      </x:c>
      <x:c r="C288" s="6">
        <x:v>4.76190237333333</x:v>
      </x:c>
      <x:c r="D288" s="14" t="s">
        <x:v>77</x:v>
      </x:c>
      <x:c r="E288" s="15">
        <x:v>43194.5201256944</x:v>
      </x:c>
      <x:c r="F288" t="s">
        <x:v>82</x:v>
      </x:c>
      <x:c r="G288" s="6">
        <x:v>154.057036936967</x:v>
      </x:c>
      <x:c r="H288" t="s">
        <x:v>83</x:v>
      </x:c>
      <x:c r="I288" s="6">
        <x:v>26.4346683243489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24.179</x:v>
      </x:c>
      <x:c r="R288" s="8">
        <x:v>184358.262403852</x:v>
      </x:c>
      <x:c r="S288" s="12">
        <x:v>358543.872543989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119821</x:v>
      </x:c>
      <x:c r="B289" s="1">
        <x:v>43199.6949364931</x:v>
      </x:c>
      <x:c r="C289" s="6">
        <x:v>4.77790324666667</x:v>
      </x:c>
      <x:c r="D289" s="14" t="s">
        <x:v>77</x:v>
      </x:c>
      <x:c r="E289" s="15">
        <x:v>43194.5201256944</x:v>
      </x:c>
      <x:c r="F289" t="s">
        <x:v>82</x:v>
      </x:c>
      <x:c r="G289" s="6">
        <x:v>153.938628859972</x:v>
      </x:c>
      <x:c r="H289" t="s">
        <x:v>83</x:v>
      </x:c>
      <x:c r="I289" s="6">
        <x:v>26.4439173435112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24.185</x:v>
      </x:c>
      <x:c r="R289" s="8">
        <x:v>184349.514041933</x:v>
      </x:c>
      <x:c r="S289" s="12">
        <x:v>358524.453797546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119837</x:v>
      </x:c>
      <x:c r="B290" s="1">
        <x:v>43199.6949483449</x:v>
      </x:c>
      <x:c r="C290" s="6">
        <x:v>4.79495424166667</x:v>
      </x:c>
      <x:c r="D290" s="14" t="s">
        <x:v>77</x:v>
      </x:c>
      <x:c r="E290" s="15">
        <x:v>43194.5201256944</x:v>
      </x:c>
      <x:c r="F290" t="s">
        <x:v>82</x:v>
      </x:c>
      <x:c r="G290" s="6">
        <x:v>153.973120862915</x:v>
      </x:c>
      <x:c r="H290" t="s">
        <x:v>83</x:v>
      </x:c>
      <x:c r="I290" s="6">
        <x:v>26.4447581646978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24.182</x:v>
      </x:c>
      <x:c r="R290" s="8">
        <x:v>184346.652511167</x:v>
      </x:c>
      <x:c r="S290" s="12">
        <x:v>358536.985234656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119840</x:v>
      </x:c>
      <x:c r="B291" s="1">
        <x:v>43199.6949596412</x:v>
      </x:c>
      <x:c r="C291" s="6">
        <x:v>4.81123842833333</x:v>
      </x:c>
      <x:c r="D291" s="14" t="s">
        <x:v>77</x:v>
      </x:c>
      <x:c r="E291" s="15">
        <x:v>43194.5201256944</x:v>
      </x:c>
      <x:c r="F291" t="s">
        <x:v>82</x:v>
      </x:c>
      <x:c r="G291" s="6">
        <x:v>154.004335885519</x:v>
      </x:c>
      <x:c r="H291" t="s">
        <x:v>83</x:v>
      </x:c>
      <x:c r="I291" s="6">
        <x:v>26.4378514254704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24.182</x:v>
      </x:c>
      <x:c r="R291" s="8">
        <x:v>184348.943820846</x:v>
      </x:c>
      <x:c r="S291" s="12">
        <x:v>358542.842724626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119850</x:v>
      </x:c>
      <x:c r="B292" s="1">
        <x:v>43199.6949712153</x:v>
      </x:c>
      <x:c r="C292" s="6">
        <x:v>4.827906065</x:v>
      </x:c>
      <x:c r="D292" s="14" t="s">
        <x:v>77</x:v>
      </x:c>
      <x:c r="E292" s="15">
        <x:v>43194.5201256944</x:v>
      </x:c>
      <x:c r="F292" t="s">
        <x:v>82</x:v>
      </x:c>
      <x:c r="G292" s="6">
        <x:v>154.03025026122</x:v>
      </x:c>
      <x:c r="H292" t="s">
        <x:v>83</x:v>
      </x:c>
      <x:c r="I292" s="6">
        <x:v>26.4292930943998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24.183</x:v>
      </x:c>
      <x:c r="R292" s="8">
        <x:v>184330.878371067</x:v>
      </x:c>
      <x:c r="S292" s="12">
        <x:v>358515.616665968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119868</x:v>
      </x:c>
      <x:c r="B293" s="1">
        <x:v>43199.6949828704</x:v>
      </x:c>
      <x:c r="C293" s="6">
        <x:v>4.84470705166667</x:v>
      </x:c>
      <x:c r="D293" s="14" t="s">
        <x:v>77</x:v>
      </x:c>
      <x:c r="E293" s="15">
        <x:v>43194.5201256944</x:v>
      </x:c>
      <x:c r="F293" t="s">
        <x:v>82</x:v>
      </x:c>
      <x:c r="G293" s="6">
        <x:v>154.055249821562</x:v>
      </x:c>
      <x:c r="H293" t="s">
        <x:v>83</x:v>
      </x:c>
      <x:c r="I293" s="6">
        <x:v>26.4294132111759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24.181</x:v>
      </x:c>
      <x:c r="R293" s="8">
        <x:v>184345.161442532</x:v>
      </x:c>
      <x:c r="S293" s="12">
        <x:v>358535.270670124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119872</x:v>
      </x:c>
      <x:c r="B294" s="1">
        <x:v>43199.6949943287</x:v>
      </x:c>
      <x:c r="C294" s="6">
        <x:v>4.86117464666667</x:v>
      </x:c>
      <x:c r="D294" s="14" t="s">
        <x:v>77</x:v>
      </x:c>
      <x:c r="E294" s="15">
        <x:v>43194.5201256944</x:v>
      </x:c>
      <x:c r="F294" t="s">
        <x:v>82</x:v>
      </x:c>
      <x:c r="G294" s="6">
        <x:v>153.988999309484</x:v>
      </x:c>
      <x:c r="H294" t="s">
        <x:v>83</x:v>
      </x:c>
      <x:c r="I294" s="6">
        <x:v>26.4412447347063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24.182</x:v>
      </x:c>
      <x:c r="R294" s="8">
        <x:v>184343.209643536</x:v>
      </x:c>
      <x:c r="S294" s="12">
        <x:v>358529.055619334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119887</x:v>
      </x:c>
      <x:c r="B295" s="1">
        <x:v>43199.6950062847</x:v>
      </x:c>
      <x:c r="C295" s="6">
        <x:v>4.878392275</x:v>
      </x:c>
      <x:c r="D295" s="14" t="s">
        <x:v>77</x:v>
      </x:c>
      <x:c r="E295" s="15">
        <x:v>43194.5201256944</x:v>
      </x:c>
      <x:c r="F295" t="s">
        <x:v>82</x:v>
      </x:c>
      <x:c r="G295" s="6">
        <x:v>153.966046358228</x:v>
      </x:c>
      <x:c r="H295" t="s">
        <x:v>83</x:v>
      </x:c>
      <x:c r="I295" s="6">
        <x:v>26.4406741780467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24.184</x:v>
      </x:c>
      <x:c r="R295" s="8">
        <x:v>184345.566928315</x:v>
      </x:c>
      <x:c r="S295" s="12">
        <x:v>358536.299064876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119891</x:v>
      </x:c>
      <x:c r="B296" s="1">
        <x:v>43199.6950178588</x:v>
      </x:c>
      <x:c r="C296" s="6">
        <x:v>4.89505982</x:v>
      </x:c>
      <x:c r="D296" s="14" t="s">
        <x:v>77</x:v>
      </x:c>
      <x:c r="E296" s="15">
        <x:v>43194.5201256944</x:v>
      </x:c>
      <x:c r="F296" t="s">
        <x:v>82</x:v>
      </x:c>
      <x:c r="G296" s="6">
        <x:v>154.089894920666</x:v>
      </x:c>
      <x:c r="H296" t="s">
        <x:v>83</x:v>
      </x:c>
      <x:c r="I296" s="6">
        <x:v>26.4274012557389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24.179</x:v>
      </x:c>
      <x:c r="R296" s="8">
        <x:v>184347.941215521</x:v>
      </x:c>
      <x:c r="S296" s="12">
        <x:v>358540.027898345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119905</x:v>
      </x:c>
      <x:c r="B297" s="1">
        <x:v>43199.6950291667</x:v>
      </x:c>
      <x:c r="C297" s="6">
        <x:v>4.911344145</x:v>
      </x:c>
      <x:c r="D297" s="14" t="s">
        <x:v>77</x:v>
      </x:c>
      <x:c r="E297" s="15">
        <x:v>43194.5201256944</x:v>
      </x:c>
      <x:c r="F297" t="s">
        <x:v>82</x:v>
      </x:c>
      <x:c r="G297" s="6">
        <x:v>154.04249961616</x:v>
      </x:c>
      <x:c r="H297" t="s">
        <x:v>83</x:v>
      </x:c>
      <x:c r="I297" s="6">
        <x:v>26.4350587045124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24.18</x:v>
      </x:c>
      <x:c r="R297" s="8">
        <x:v>184338.492377844</x:v>
      </x:c>
      <x:c r="S297" s="12">
        <x:v>358547.156199243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119911</x:v>
      </x:c>
      <x:c r="B298" s="1">
        <x:v>43199.695041088</x:v>
      </x:c>
      <x:c r="C298" s="6">
        <x:v>4.92854511333333</x:v>
      </x:c>
      <x:c r="D298" s="14" t="s">
        <x:v>77</x:v>
      </x:c>
      <x:c r="E298" s="15">
        <x:v>43194.5201256944</x:v>
      </x:c>
      <x:c r="F298" t="s">
        <x:v>82</x:v>
      </x:c>
      <x:c r="G298" s="6">
        <x:v>153.999730887616</x:v>
      </x:c>
      <x:c r="H298" t="s">
        <x:v>83</x:v>
      </x:c>
      <x:c r="I298" s="6">
        <x:v>26.4416951742437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24.181</x:v>
      </x:c>
      <x:c r="R298" s="8">
        <x:v>184343.638030955</x:v>
      </x:c>
      <x:c r="S298" s="12">
        <x:v>358546.518935767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119920</x:v>
      </x:c>
      <x:c r="B299" s="1">
        <x:v>43199.6950525116</x:v>
      </x:c>
      <x:c r="C299" s="6">
        <x:v>4.94496266333333</x:v>
      </x:c>
      <x:c r="D299" s="14" t="s">
        <x:v>77</x:v>
      </x:c>
      <x:c r="E299" s="15">
        <x:v>43194.5201256944</x:v>
      </x:c>
      <x:c r="F299" t="s">
        <x:v>82</x:v>
      </x:c>
      <x:c r="G299" s="6">
        <x:v>154.064775814887</x:v>
      </x:c>
      <x:c r="H299" t="s">
        <x:v>83</x:v>
      </x:c>
      <x:c r="I299" s="6">
        <x:v>26.4329566580118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24.179</x:v>
      </x:c>
      <x:c r="R299" s="8">
        <x:v>184340.233357712</x:v>
      </x:c>
      <x:c r="S299" s="12">
        <x:v>358525.852160478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119933</x:v>
      </x:c>
      <x:c r="B300" s="1">
        <x:v>43199.6950641204</x:v>
      </x:c>
      <x:c r="C300" s="6">
        <x:v>4.96169695833333</x:v>
      </x:c>
      <x:c r="D300" s="14" t="s">
        <x:v>77</x:v>
      </x:c>
      <x:c r="E300" s="15">
        <x:v>43194.5201256944</x:v>
      </x:c>
      <x:c r="F300" t="s">
        <x:v>82</x:v>
      </x:c>
      <x:c r="G300" s="6">
        <x:v>154.084056194566</x:v>
      </x:c>
      <x:c r="H300" t="s">
        <x:v>83</x:v>
      </x:c>
      <x:c r="I300" s="6">
        <x:v>26.4286925105826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24.179</x:v>
      </x:c>
      <x:c r="R300" s="8">
        <x:v>184337.368868822</x:v>
      </x:c>
      <x:c r="S300" s="12">
        <x:v>358533.836417644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119941</x:v>
      </x:c>
      <x:c r="B301" s="1">
        <x:v>43199.6950758912</x:v>
      </x:c>
      <x:c r="C301" s="6">
        <x:v>4.97863123833333</x:v>
      </x:c>
      <x:c r="D301" s="14" t="s">
        <x:v>77</x:v>
      </x:c>
      <x:c r="E301" s="15">
        <x:v>43194.5201256944</x:v>
      </x:c>
      <x:c r="F301" t="s">
        <x:v>82</x:v>
      </x:c>
      <x:c r="G301" s="6">
        <x:v>154.074787969283</x:v>
      </x:c>
      <x:c r="H301" t="s">
        <x:v>83</x:v>
      </x:c>
      <x:c r="I301" s="6">
        <x:v>26.422266270461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24.182</x:v>
      </x:c>
      <x:c r="R301" s="8">
        <x:v>184348.084819208</x:v>
      </x:c>
      <x:c r="S301" s="12">
        <x:v>358534.883437945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119955</x:v>
      </x:c>
      <x:c r="B302" s="1">
        <x:v>43199.6950873495</x:v>
      </x:c>
      <x:c r="C302" s="6">
        <x:v>4.99513220666667</x:v>
      </x:c>
      <x:c r="D302" s="14" t="s">
        <x:v>77</x:v>
      </x:c>
      <x:c r="E302" s="15">
        <x:v>43194.5201256944</x:v>
      </x:c>
      <x:c r="F302" t="s">
        <x:v>82</x:v>
      </x:c>
      <x:c r="G302" s="6">
        <x:v>154.084846994965</x:v>
      </x:c>
      <x:c r="H302" t="s">
        <x:v>83</x:v>
      </x:c>
      <x:c r="I302" s="6">
        <x:v>26.4228668531291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24.181</x:v>
      </x:c>
      <x:c r="R302" s="8">
        <x:v>184353.184511487</x:v>
      </x:c>
      <x:c r="S302" s="12">
        <x:v>358541.408050755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119969</x:v>
      </x:c>
      <x:c r="B303" s="1">
        <x:v>43199.6950987269</x:v>
      </x:c>
      <x:c r="C303" s="6">
        <x:v>5.011516485</x:v>
      </x:c>
      <x:c r="D303" s="14" t="s">
        <x:v>77</x:v>
      </x:c>
      <x:c r="E303" s="15">
        <x:v>43194.5201256944</x:v>
      </x:c>
      <x:c r="F303" t="s">
        <x:v>82</x:v>
      </x:c>
      <x:c r="G303" s="6">
        <x:v>154.051448610648</x:v>
      </x:c>
      <x:c r="H303" t="s">
        <x:v>83</x:v>
      </x:c>
      <x:c r="I303" s="6">
        <x:v>26.4302540287308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24.181</x:v>
      </x:c>
      <x:c r="R303" s="8">
        <x:v>184337.561768079</x:v>
      </x:c>
      <x:c r="S303" s="12">
        <x:v>358523.609333603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119977</x:v>
      </x:c>
      <x:c r="B304" s="1">
        <x:v>43199.6951100694</x:v>
      </x:c>
      <x:c r="C304" s="6">
        <x:v>5.02788409166667</x:v>
      </x:c>
      <x:c r="D304" s="14" t="s">
        <x:v>77</x:v>
      </x:c>
      <x:c r="E304" s="15">
        <x:v>43194.5201256944</x:v>
      </x:c>
      <x:c r="F304" t="s">
        <x:v>82</x:v>
      </x:c>
      <x:c r="G304" s="6">
        <x:v>153.927519317955</x:v>
      </x:c>
      <x:c r="H304" t="s">
        <x:v>83</x:v>
      </x:c>
      <x:c r="I304" s="6">
        <x:v>26.4520252708771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24.183</x:v>
      </x:c>
      <x:c r="R304" s="8">
        <x:v>184348.379901271</x:v>
      </x:c>
      <x:c r="S304" s="12">
        <x:v>358531.557308066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119984</x:v>
      </x:c>
      <x:c r="B305" s="1">
        <x:v>43199.695121794</x:v>
      </x:c>
      <x:c r="C305" s="6">
        <x:v>5.04473496333333</x:v>
      </x:c>
      <x:c r="D305" s="14" t="s">
        <x:v>77</x:v>
      </x:c>
      <x:c r="E305" s="15">
        <x:v>43194.5201256944</x:v>
      </x:c>
      <x:c r="F305" t="s">
        <x:v>82</x:v>
      </x:c>
      <x:c r="G305" s="6">
        <x:v>154.014630658854</x:v>
      </x:c>
      <x:c r="H305" t="s">
        <x:v>83</x:v>
      </x:c>
      <x:c r="I305" s="6">
        <x:v>26.4299237075238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24.184</x:v>
      </x:c>
      <x:c r="R305" s="8">
        <x:v>184353.191576628</x:v>
      </x:c>
      <x:c r="S305" s="12">
        <x:v>358543.631698143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119991</x:v>
      </x:c>
      <x:c r="B306" s="1">
        <x:v>43199.6951335995</x:v>
      </x:c>
      <x:c r="C306" s="6">
        <x:v>5.06173591333333</x:v>
      </x:c>
      <x:c r="D306" s="14" t="s">
        <x:v>77</x:v>
      </x:c>
      <x:c r="E306" s="15">
        <x:v>43194.5201256944</x:v>
      </x:c>
      <x:c r="F306" t="s">
        <x:v>82</x:v>
      </x:c>
      <x:c r="G306" s="6">
        <x:v>154.095857376435</x:v>
      </x:c>
      <x:c r="H306" t="s">
        <x:v>83</x:v>
      </x:c>
      <x:c r="I306" s="6">
        <x:v>26.4232572319215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24.18</x:v>
      </x:c>
      <x:c r="R306" s="8">
        <x:v>184342.884314836</x:v>
      </x:c>
      <x:c r="S306" s="12">
        <x:v>358534.110697337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120008</x:v>
      </x:c>
      <x:c r="B307" s="1">
        <x:v>43199.6951447917</x:v>
      </x:c>
      <x:c r="C307" s="6">
        <x:v>5.07783685333333</x:v>
      </x:c>
      <x:c r="D307" s="14" t="s">
        <x:v>77</x:v>
      </x:c>
      <x:c r="E307" s="15">
        <x:v>43194.5201256944</x:v>
      </x:c>
      <x:c r="F307" t="s">
        <x:v>82</x:v>
      </x:c>
      <x:c r="G307" s="6">
        <x:v>154.021573720985</x:v>
      </x:c>
      <x:c r="H307" t="s">
        <x:v>83</x:v>
      </x:c>
      <x:c r="I307" s="6">
        <x:v>26.4340377103335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24.182</x:v>
      </x:c>
      <x:c r="R307" s="8">
        <x:v>184342.667576947</x:v>
      </x:c>
      <x:c r="S307" s="12">
        <x:v>358525.486006882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120011</x:v>
      </x:c>
      <x:c r="B308" s="1">
        <x:v>43199.6951566782</x:v>
      </x:c>
      <x:c r="C308" s="6">
        <x:v>5.09495446</x:v>
      </x:c>
      <x:c r="D308" s="14" t="s">
        <x:v>77</x:v>
      </x:c>
      <x:c r="E308" s="15">
        <x:v>43194.5201256944</x:v>
      </x:c>
      <x:c r="F308" t="s">
        <x:v>82</x:v>
      </x:c>
      <x:c r="G308" s="6">
        <x:v>153.990899363854</x:v>
      </x:c>
      <x:c r="H308" t="s">
        <x:v>83</x:v>
      </x:c>
      <x:c r="I308" s="6">
        <x:v>26.4408243245261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24.182</x:v>
      </x:c>
      <x:c r="R308" s="8">
        <x:v>184354.037779246</x:v>
      </x:c>
      <x:c r="S308" s="12">
        <x:v>358527.922957485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120028</x:v>
      </x:c>
      <x:c r="B309" s="1">
        <x:v>43199.6951679398</x:v>
      </x:c>
      <x:c r="C309" s="6">
        <x:v>5.11118876333333</x:v>
      </x:c>
      <x:c r="D309" s="14" t="s">
        <x:v>77</x:v>
      </x:c>
      <x:c r="E309" s="15">
        <x:v>43194.5201256944</x:v>
      </x:c>
      <x:c r="F309" t="s">
        <x:v>82</x:v>
      </x:c>
      <x:c r="G309" s="6">
        <x:v>153.928046244635</x:v>
      </x:c>
      <x:c r="H309" t="s">
        <x:v>83</x:v>
      </x:c>
      <x:c r="I309" s="6">
        <x:v>26.4462596316275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24.185</x:v>
      </x:c>
      <x:c r="R309" s="8">
        <x:v>184340.714740199</x:v>
      </x:c>
      <x:c r="S309" s="12">
        <x:v>358522.978382807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120037</x:v>
      </x:c>
      <x:c r="B310" s="1">
        <x:v>43199.6951797801</x:v>
      </x:c>
      <x:c r="C310" s="6">
        <x:v>5.128256405</x:v>
      </x:c>
      <x:c r="D310" s="14" t="s">
        <x:v>77</x:v>
      </x:c>
      <x:c r="E310" s="15">
        <x:v>43194.5201256944</x:v>
      </x:c>
      <x:c r="F310" t="s">
        <x:v>82</x:v>
      </x:c>
      <x:c r="G310" s="6">
        <x:v>154.03868783674</x:v>
      </x:c>
      <x:c r="H310" t="s">
        <x:v>83</x:v>
      </x:c>
      <x:c r="I310" s="6">
        <x:v>26.4330767749193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24.181</x:v>
      </x:c>
      <x:c r="R310" s="8">
        <x:v>184347.787208196</x:v>
      </x:c>
      <x:c r="S310" s="12">
        <x:v>358533.484952019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120048</x:v>
      </x:c>
      <x:c r="B311" s="1">
        <x:v>43199.6951914352</x:v>
      </x:c>
      <x:c r="C311" s="6">
        <x:v>5.14502397166667</x:v>
      </x:c>
      <x:c r="D311" s="14" t="s">
        <x:v>77</x:v>
      </x:c>
      <x:c r="E311" s="15">
        <x:v>43194.5201256944</x:v>
      </x:c>
      <x:c r="F311" t="s">
        <x:v>82</x:v>
      </x:c>
      <x:c r="G311" s="6">
        <x:v>154.003511617595</x:v>
      </x:c>
      <x:c r="H311" t="s">
        <x:v>83</x:v>
      </x:c>
      <x:c r="I311" s="6">
        <x:v>26.4352088507417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24.183</x:v>
      </x:c>
      <x:c r="R311" s="8">
        <x:v>184341.434181293</x:v>
      </x:c>
      <x:c r="S311" s="12">
        <x:v>358534.317056207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120057</x:v>
      </x:c>
      <x:c r="B312" s="1">
        <x:v>43199.6952027778</x:v>
      </x:c>
      <x:c r="C312" s="6">
        <x:v>5.16135825</x:v>
      </x:c>
      <x:c r="D312" s="14" t="s">
        <x:v>77</x:v>
      </x:c>
      <x:c r="E312" s="15">
        <x:v>43194.5201256944</x:v>
      </x:c>
      <x:c r="F312" t="s">
        <x:v>82</x:v>
      </x:c>
      <x:c r="G312" s="6">
        <x:v>154.038123112089</x:v>
      </x:c>
      <x:c r="H312" t="s">
        <x:v>83</x:v>
      </x:c>
      <x:c r="I312" s="6">
        <x:v>26.4275514016254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24.183</x:v>
      </x:c>
      <x:c r="R312" s="8">
        <x:v>184341.685080163</x:v>
      </x:c>
      <x:c r="S312" s="12">
        <x:v>358520.071364943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120065</x:v>
      </x:c>
      <x:c r="B313" s="1">
        <x:v>43199.6952143171</x:v>
      </x:c>
      <x:c r="C313" s="6">
        <x:v>5.177942525</x:v>
      </x:c>
      <x:c r="D313" s="14" t="s">
        <x:v>77</x:v>
      </x:c>
      <x:c r="E313" s="15">
        <x:v>43194.5201256944</x:v>
      </x:c>
      <x:c r="F313" t="s">
        <x:v>82</x:v>
      </x:c>
      <x:c r="G313" s="6">
        <x:v>154.010558976472</x:v>
      </x:c>
      <x:c r="H313" t="s">
        <x:v>83</x:v>
      </x:c>
      <x:c r="I313" s="6">
        <x:v>26.4308245836201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24.184</x:v>
      </x:c>
      <x:c r="R313" s="8">
        <x:v>184343.786039061</x:v>
      </x:c>
      <x:c r="S313" s="12">
        <x:v>358524.253725428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120074</x:v>
      </x:c>
      <x:c r="B314" s="1">
        <x:v>43199.6952263079</x:v>
      </x:c>
      <x:c r="C314" s="6">
        <x:v>5.19524349166667</x:v>
      </x:c>
      <x:c r="D314" s="14" t="s">
        <x:v>77</x:v>
      </x:c>
      <x:c r="E314" s="15">
        <x:v>43194.5201256944</x:v>
      </x:c>
      <x:c r="F314" t="s">
        <x:v>82</x:v>
      </x:c>
      <x:c r="G314" s="6">
        <x:v>154.026867474443</x:v>
      </x:c>
      <x:c r="H314" t="s">
        <x:v>83</x:v>
      </x:c>
      <x:c r="I314" s="6">
        <x:v>26.4328665703342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24.182</x:v>
      </x:c>
      <x:c r="R314" s="8">
        <x:v>184344.909371252</x:v>
      </x:c>
      <x:c r="S314" s="12">
        <x:v>358530.668150457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120088</x:v>
      </x:c>
      <x:c r="B315" s="1">
        <x:v>43199.6952376505</x:v>
      </x:c>
      <x:c r="C315" s="6">
        <x:v>5.211561065</x:v>
      </x:c>
      <x:c r="D315" s="14" t="s">
        <x:v>77</x:v>
      </x:c>
      <x:c r="E315" s="15">
        <x:v>43194.5201256944</x:v>
      </x:c>
      <x:c r="F315" t="s">
        <x:v>82</x:v>
      </x:c>
      <x:c r="G315" s="6">
        <x:v>154.037704813027</x:v>
      </x:c>
      <x:c r="H315" t="s">
        <x:v>83</x:v>
      </x:c>
      <x:c r="I315" s="6">
        <x:v>26.4248187475414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24.184</x:v>
      </x:c>
      <x:c r="R315" s="8">
        <x:v>184346.266217406</x:v>
      </x:c>
      <x:c r="S315" s="12">
        <x:v>358541.508821963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120098</x:v>
      </x:c>
      <x:c r="B316" s="1">
        <x:v>43199.6952490394</x:v>
      </x:c>
      <x:c r="C316" s="6">
        <x:v>5.22797868333333</x:v>
      </x:c>
      <x:c r="D316" s="14" t="s">
        <x:v>77</x:v>
      </x:c>
      <x:c r="E316" s="15">
        <x:v>43194.5201256944</x:v>
      </x:c>
      <x:c r="F316" t="s">
        <x:v>82</x:v>
      </x:c>
      <x:c r="G316" s="6">
        <x:v>154.019234635397</x:v>
      </x:c>
      <x:c r="H316" t="s">
        <x:v>83</x:v>
      </x:c>
      <x:c r="I316" s="6">
        <x:v>26.4260799722269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24.185</x:v>
      </x:c>
      <x:c r="R316" s="8">
        <x:v>184339.506146601</x:v>
      </x:c>
      <x:c r="S316" s="12">
        <x:v>358535.366019035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120102</x:v>
      </x:c>
      <x:c r="B317" s="1">
        <x:v>43199.6952608796</x:v>
      </x:c>
      <x:c r="C317" s="6">
        <x:v>5.24504630333333</x:v>
      </x:c>
      <x:c r="D317" s="14" t="s">
        <x:v>77</x:v>
      </x:c>
      <x:c r="E317" s="15">
        <x:v>43194.5201256944</x:v>
      </x:c>
      <x:c r="F317" t="s">
        <x:v>82</x:v>
      </x:c>
      <x:c r="G317" s="6">
        <x:v>154.022616790813</x:v>
      </x:c>
      <x:c r="H317" t="s">
        <x:v>83</x:v>
      </x:c>
      <x:c r="I317" s="6">
        <x:v>26.4225065035162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24.186</x:v>
      </x:c>
      <x:c r="R317" s="8">
        <x:v>184343.439287456</x:v>
      </x:c>
      <x:c r="S317" s="12">
        <x:v>358522.204432749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120110</x:v>
      </x:c>
      <x:c r="B318" s="1">
        <x:v>43199.6952723727</x:v>
      </x:c>
      <x:c r="C318" s="6">
        <x:v>5.26158057833333</x:v>
      </x:c>
      <x:c r="D318" s="14" t="s">
        <x:v>77</x:v>
      </x:c>
      <x:c r="E318" s="15">
        <x:v>43194.5201256944</x:v>
      </x:c>
      <x:c r="F318" t="s">
        <x:v>82</x:v>
      </x:c>
      <x:c r="G318" s="6">
        <x:v>154.025228058407</x:v>
      </x:c>
      <x:c r="H318" t="s">
        <x:v>83</x:v>
      </x:c>
      <x:c r="I318" s="6">
        <x:v>26.430404174745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24.183</x:v>
      </x:c>
      <x:c r="R318" s="8">
        <x:v>184344.366422646</x:v>
      </x:c>
      <x:c r="S318" s="12">
        <x:v>358534.664184607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120127</x:v>
      </x:c>
      <x:c r="B319" s="1">
        <x:v>43199.6952840625</x:v>
      </x:c>
      <x:c r="C319" s="6">
        <x:v>5.278414825</x:v>
      </x:c>
      <x:c r="D319" s="14" t="s">
        <x:v>77</x:v>
      </x:c>
      <x:c r="E319" s="15">
        <x:v>43194.5201256944</x:v>
      </x:c>
      <x:c r="F319" t="s">
        <x:v>82</x:v>
      </x:c>
      <x:c r="G319" s="6">
        <x:v>154.153966353846</x:v>
      </x:c>
      <x:c r="H319" t="s">
        <x:v>83</x:v>
      </x:c>
      <x:c r="I319" s="6">
        <x:v>26.4075820576595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24.181</x:v>
      </x:c>
      <x:c r="R319" s="8">
        <x:v>184345.121885167</x:v>
      </x:c>
      <x:c r="S319" s="12">
        <x:v>358532.239618814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120135</x:v>
      </x:c>
      <x:c r="B320" s="1">
        <x:v>43199.6952956829</x:v>
      </x:c>
      <x:c r="C320" s="6">
        <x:v>5.29514913166667</x:v>
      </x:c>
      <x:c r="D320" s="14" t="s">
        <x:v>77</x:v>
      </x:c>
      <x:c r="E320" s="15">
        <x:v>43194.5201256944</x:v>
      </x:c>
      <x:c r="F320" t="s">
        <x:v>82</x:v>
      </x:c>
      <x:c r="G320" s="6">
        <x:v>154.078132740734</x:v>
      </x:c>
      <x:c r="H320" t="s">
        <x:v>83</x:v>
      </x:c>
      <x:c r="I320" s="6">
        <x:v>26.410224610644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24.186</x:v>
      </x:c>
      <x:c r="R320" s="8">
        <x:v>184341.338108837</x:v>
      </x:c>
      <x:c r="S320" s="12">
        <x:v>358529.101157389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120143</x:v>
      </x:c>
      <x:c r="B321" s="1">
        <x:v>43199.6953072106</x:v>
      </x:c>
      <x:c r="C321" s="6">
        <x:v>5.31175011</x:v>
      </x:c>
      <x:c r="D321" s="14" t="s">
        <x:v>77</x:v>
      </x:c>
      <x:c r="E321" s="15">
        <x:v>43194.5201256944</x:v>
      </x:c>
      <x:c r="F321" t="s">
        <x:v>82</x:v>
      </x:c>
      <x:c r="G321" s="6">
        <x:v>154.075578318389</x:v>
      </x:c>
      <x:c r="H321" t="s">
        <x:v>83</x:v>
      </x:c>
      <x:c r="I321" s="6">
        <x:v>26.4164406241594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24.184</x:v>
      </x:c>
      <x:c r="R321" s="8">
        <x:v>184343.088207769</x:v>
      </x:c>
      <x:c r="S321" s="12">
        <x:v>358535.745714251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120151</x:v>
      </x:c>
      <x:c r="B322" s="1">
        <x:v>43199.6953187153</x:v>
      </x:c>
      <x:c r="C322" s="6">
        <x:v>5.32830102166667</x:v>
      </x:c>
      <x:c r="D322" s="14" t="s">
        <x:v>77</x:v>
      </x:c>
      <x:c r="E322" s="15">
        <x:v>43194.5201256944</x:v>
      </x:c>
      <x:c r="F322" t="s">
        <x:v>82</x:v>
      </x:c>
      <x:c r="G322" s="6">
        <x:v>154.022909956509</x:v>
      </x:c>
      <x:c r="H322" t="s">
        <x:v>83</x:v>
      </x:c>
      <x:c r="I322" s="6">
        <x:v>26.4280919268726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24.184</x:v>
      </x:c>
      <x:c r="R322" s="8">
        <x:v>184339.165947044</x:v>
      </x:c>
      <x:c r="S322" s="12">
        <x:v>358528.84318939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120161</x:v>
      </x:c>
      <x:c r="B323" s="1">
        <x:v>43199.6953299769</x:v>
      </x:c>
      <x:c r="C323" s="6">
        <x:v>5.34455193666667</x:v>
      </x:c>
      <x:c r="D323" s="14" t="s">
        <x:v>77</x:v>
      </x:c>
      <x:c r="E323" s="15">
        <x:v>43194.5201256944</x:v>
      </x:c>
      <x:c r="F323" t="s">
        <x:v>82</x:v>
      </x:c>
      <x:c r="G323" s="6">
        <x:v>153.92669746354</x:v>
      </x:c>
      <x:c r="H323" t="s">
        <x:v>83</x:v>
      </x:c>
      <x:c r="I323" s="6">
        <x:v>26.4493826849921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24.184</x:v>
      </x:c>
      <x:c r="R323" s="8">
        <x:v>184346.543969462</x:v>
      </x:c>
      <x:c r="S323" s="12">
        <x:v>358529.50176461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120176</x:v>
      </x:c>
      <x:c r="B324" s="1">
        <x:v>43199.6953415162</x:v>
      </x:c>
      <x:c r="C324" s="6">
        <x:v>5.361152835</x:v>
      </x:c>
      <x:c r="D324" s="14" t="s">
        <x:v>77</x:v>
      </x:c>
      <x:c r="E324" s="15">
        <x:v>43194.5201256944</x:v>
      </x:c>
      <x:c r="F324" t="s">
        <x:v>82</x:v>
      </x:c>
      <x:c r="G324" s="6">
        <x:v>153.97389807943</x:v>
      </x:c>
      <x:c r="H324" t="s">
        <x:v>83</x:v>
      </x:c>
      <x:c r="I324" s="6">
        <x:v>26.4332869795176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24.186</x:v>
      </x:c>
      <x:c r="R324" s="8">
        <x:v>184341.359338876</x:v>
      </x:c>
      <x:c r="S324" s="12">
        <x:v>358541.687583283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120184</x:v>
      </x:c>
      <x:c r="B325" s="1">
        <x:v>43199.6953535532</x:v>
      </x:c>
      <x:c r="C325" s="6">
        <x:v>5.37848717833333</x:v>
      </x:c>
      <x:c r="D325" s="14" t="s">
        <x:v>77</x:v>
      </x:c>
      <x:c r="E325" s="15">
        <x:v>43194.5201256944</x:v>
      </x:c>
      <x:c r="F325" t="s">
        <x:v>82</x:v>
      </x:c>
      <x:c r="G325" s="6">
        <x:v>154.034593871574</x:v>
      </x:c>
      <x:c r="H325" t="s">
        <x:v>83</x:v>
      </x:c>
      <x:c r="I325" s="6">
        <x:v>26.4283321603434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24.183</x:v>
      </x:c>
      <x:c r="R325" s="8">
        <x:v>184342.342605765</x:v>
      </x:c>
      <x:c r="S325" s="12">
        <x:v>358533.891327618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120197</x:v>
      </x:c>
      <x:c r="B326" s="1">
        <x:v>43199.6953647338</x:v>
      </x:c>
      <x:c r="C326" s="6">
        <x:v>5.394554745</x:v>
      </x:c>
      <x:c r="D326" s="14" t="s">
        <x:v>77</x:v>
      </x:c>
      <x:c r="E326" s="15">
        <x:v>43194.5201256944</x:v>
      </x:c>
      <x:c r="F326" t="s">
        <x:v>82</x:v>
      </x:c>
      <x:c r="G326" s="6">
        <x:v>154.025363792256</x:v>
      </x:c>
      <x:c r="H326" t="s">
        <x:v>83</x:v>
      </x:c>
      <x:c r="I326" s="6">
        <x:v>26.4303741455415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24.183</x:v>
      </x:c>
      <x:c r="R326" s="8">
        <x:v>184343.685457999</x:v>
      </x:c>
      <x:c r="S326" s="12">
        <x:v>358527.423937671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120206</x:v>
      </x:c>
      <x:c r="B327" s="1">
        <x:v>43199.6953763889</x:v>
      </x:c>
      <x:c r="C327" s="6">
        <x:v>5.41137236666667</x:v>
      </x:c>
      <x:c r="D327" s="14" t="s">
        <x:v>77</x:v>
      </x:c>
      <x:c r="E327" s="15">
        <x:v>43194.5201256944</x:v>
      </x:c>
      <x:c r="F327" t="s">
        <x:v>82</x:v>
      </x:c>
      <x:c r="G327" s="6">
        <x:v>153.961414631722</x:v>
      </x:c>
      <x:c r="H327" t="s">
        <x:v>83</x:v>
      </x:c>
      <x:c r="I327" s="6">
        <x:v>26.4360496697482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24.186</x:v>
      </x:c>
      <x:c r="R327" s="8">
        <x:v>184349.508142437</x:v>
      </x:c>
      <x:c r="S327" s="12">
        <x:v>358531.979231218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120214</x:v>
      </x:c>
      <x:c r="B328" s="1">
        <x:v>43199.6953883449</x:v>
      </x:c>
      <x:c r="C328" s="6">
        <x:v>5.42858998333333</x:v>
      </x:c>
      <x:c r="D328" s="14" t="s">
        <x:v>77</x:v>
      </x:c>
      <x:c r="E328" s="15">
        <x:v>43194.5201256944</x:v>
      </x:c>
      <x:c r="F328" t="s">
        <x:v>82</x:v>
      </x:c>
      <x:c r="G328" s="6">
        <x:v>153.968615433307</x:v>
      </x:c>
      <x:c r="H328" t="s">
        <x:v>83</x:v>
      </x:c>
      <x:c r="I328" s="6">
        <x:v>26.437280869387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24.185</x:v>
      </x:c>
      <x:c r="R328" s="8">
        <x:v>184349.312664834</x:v>
      </x:c>
      <x:c r="S328" s="12">
        <x:v>358527.369705498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120225</x:v>
      </x:c>
      <x:c r="B329" s="1">
        <x:v>43199.6953998495</x:v>
      </x:c>
      <x:c r="C329" s="6">
        <x:v>5.44514096333333</x:v>
      </x:c>
      <x:c r="D329" s="14" t="s">
        <x:v>77</x:v>
      </x:c>
      <x:c r="E329" s="15">
        <x:v>43194.5201256944</x:v>
      </x:c>
      <x:c r="F329" t="s">
        <x:v>82</x:v>
      </x:c>
      <x:c r="G329" s="6">
        <x:v>154.059706889437</x:v>
      </x:c>
      <x:c r="H329" t="s">
        <x:v>83</x:v>
      </x:c>
      <x:c r="I329" s="6">
        <x:v>26.4227767657226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24.183</x:v>
      </x:c>
      <x:c r="R329" s="8">
        <x:v>184345.713026742</x:v>
      </x:c>
      <x:c r="S329" s="12">
        <x:v>358534.075659282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120231</x:v>
      </x:c>
      <x:c r="B330" s="1">
        <x:v>43199.6954111111</x:v>
      </x:c>
      <x:c r="C330" s="6">
        <x:v>5.46135849333333</x:v>
      </x:c>
      <x:c r="D330" s="14" t="s">
        <x:v>77</x:v>
      </x:c>
      <x:c r="E330" s="15">
        <x:v>43194.5201256944</x:v>
      </x:c>
      <x:c r="F330" t="s">
        <x:v>82</x:v>
      </x:c>
      <x:c r="G330" s="6">
        <x:v>154.062014702273</x:v>
      </x:c>
      <x:c r="H330" t="s">
        <x:v>83</x:v>
      </x:c>
      <x:c r="I330" s="6">
        <x:v>26.422266270461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24.183</x:v>
      </x:c>
      <x:c r="R330" s="8">
        <x:v>184339.315855398</x:v>
      </x:c>
      <x:c r="S330" s="12">
        <x:v>358523.829416789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120243</x:v>
      </x:c>
      <x:c r="B331" s="1">
        <x:v>43199.6954229514</x:v>
      </x:c>
      <x:c r="C331" s="6">
        <x:v>5.47840948833333</x:v>
      </x:c>
      <x:c r="D331" s="14" t="s">
        <x:v>77</x:v>
      </x:c>
      <x:c r="E331" s="15">
        <x:v>43194.5201256944</x:v>
      </x:c>
      <x:c r="F331" t="s">
        <x:v>82</x:v>
      </x:c>
      <x:c r="G331" s="6">
        <x:v>154.023284294927</x:v>
      </x:c>
      <x:c r="H331" t="s">
        <x:v>83</x:v>
      </x:c>
      <x:c r="I331" s="6">
        <x:v>26.4195336206794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24.187</x:v>
      </x:c>
      <x:c r="R331" s="8">
        <x:v>184358.494260244</x:v>
      </x:c>
      <x:c r="S331" s="12">
        <x:v>358533.130600851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120253</x:v>
      </x:c>
      <x:c r="B332" s="1">
        <x:v>43199.6954344907</x:v>
      </x:c>
      <x:c r="C332" s="6">
        <x:v>5.49504377333333</x:v>
      </x:c>
      <x:c r="D332" s="14" t="s">
        <x:v>77</x:v>
      </x:c>
      <x:c r="E332" s="15">
        <x:v>43194.5201256944</x:v>
      </x:c>
      <x:c r="F332" t="s">
        <x:v>82</x:v>
      </x:c>
      <x:c r="G332" s="6">
        <x:v>153.988136217148</x:v>
      </x:c>
      <x:c r="H332" t="s">
        <x:v>83</x:v>
      </x:c>
      <x:c r="I332" s="6">
        <x:v>26.4273111682105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24.187</x:v>
      </x:c>
      <x:c r="R332" s="8">
        <x:v>184348.854760914</x:v>
      </x:c>
      <x:c r="S332" s="12">
        <x:v>358518.223278249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120263</x:v>
      </x:c>
      <x:c r="B333" s="1">
        <x:v>43199.6954460301</x:v>
      </x:c>
      <x:c r="C333" s="6">
        <x:v>5.51166133</x:v>
      </x:c>
      <x:c r="D333" s="14" t="s">
        <x:v>77</x:v>
      </x:c>
      <x:c r="E333" s="15">
        <x:v>43194.5201256944</x:v>
      </x:c>
      <x:c r="F333" t="s">
        <x:v>82</x:v>
      </x:c>
      <x:c r="G333" s="6">
        <x:v>154.040555301633</x:v>
      </x:c>
      <x:c r="H333" t="s">
        <x:v>83</x:v>
      </x:c>
      <x:c r="I333" s="6">
        <x:v>26.4241881353769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24.184</x:v>
      </x:c>
      <x:c r="R333" s="8">
        <x:v>184351.203229789</x:v>
      </x:c>
      <x:c r="S333" s="12">
        <x:v>358530.738747106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120274</x:v>
      </x:c>
      <x:c r="B334" s="1">
        <x:v>43199.6954576736</x:v>
      </x:c>
      <x:c r="C334" s="6">
        <x:v>5.52841227166667</x:v>
      </x:c>
      <x:c r="D334" s="14" t="s">
        <x:v>77</x:v>
      </x:c>
      <x:c r="E334" s="15">
        <x:v>43194.5201256944</x:v>
      </x:c>
      <x:c r="F334" t="s">
        <x:v>82</x:v>
      </x:c>
      <x:c r="G334" s="6">
        <x:v>153.996152770275</x:v>
      </x:c>
      <x:c r="H334" t="s">
        <x:v>83</x:v>
      </x:c>
      <x:c r="I334" s="6">
        <x:v>26.4283621895283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24.186</x:v>
      </x:c>
      <x:c r="R334" s="8">
        <x:v>184348.796193712</x:v>
      </x:c>
      <x:c r="S334" s="12">
        <x:v>358522.470873589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120280</x:v>
      </x:c>
      <x:c r="B335" s="1">
        <x:v>43199.695468831</x:v>
      </x:c>
      <x:c r="C335" s="6">
        <x:v>5.544463225</x:v>
      </x:c>
      <x:c r="D335" s="14" t="s">
        <x:v>77</x:v>
      </x:c>
      <x:c r="E335" s="15">
        <x:v>43194.5201256944</x:v>
      </x:c>
      <x:c r="F335" t="s">
        <x:v>82</x:v>
      </x:c>
      <x:c r="G335" s="6">
        <x:v>154.041594948754</x:v>
      </x:c>
      <x:c r="H335" t="s">
        <x:v>83</x:v>
      </x:c>
      <x:c r="I335" s="6">
        <x:v>26.4126569623877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24.188</x:v>
      </x:c>
      <x:c r="R335" s="8">
        <x:v>184344.757660669</x:v>
      </x:c>
      <x:c r="S335" s="12">
        <x:v>358514.108182562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120294</x:v>
      </x:c>
      <x:c r="B336" s="1">
        <x:v>43199.6954805903</x:v>
      </x:c>
      <x:c r="C336" s="6">
        <x:v>5.56143084666667</x:v>
      </x:c>
      <x:c r="D336" s="14" t="s">
        <x:v>77</x:v>
      </x:c>
      <x:c r="E336" s="15">
        <x:v>43194.5201256944</x:v>
      </x:c>
      <x:c r="F336" t="s">
        <x:v>82</x:v>
      </x:c>
      <x:c r="G336" s="6">
        <x:v>154.001852469802</x:v>
      </x:c>
      <x:c r="H336" t="s">
        <x:v>83</x:v>
      </x:c>
      <x:c r="I336" s="6">
        <x:v>26.427100963986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24.186</x:v>
      </x:c>
      <x:c r="R336" s="8">
        <x:v>184341.483449507</x:v>
      </x:c>
      <x:c r="S336" s="12">
        <x:v>358518.760120775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120306</x:v>
      </x:c>
      <x:c r="B337" s="1">
        <x:v>43199.6954919792</x:v>
      </x:c>
      <x:c r="C337" s="6">
        <x:v>5.577798465</x:v>
      </x:c>
      <x:c r="D337" s="14" t="s">
        <x:v>77</x:v>
      </x:c>
      <x:c r="E337" s="15">
        <x:v>43194.5201256944</x:v>
      </x:c>
      <x:c r="F337" t="s">
        <x:v>82</x:v>
      </x:c>
      <x:c r="G337" s="6">
        <x:v>154.031857149511</x:v>
      </x:c>
      <x:c r="H337" t="s">
        <x:v>83</x:v>
      </x:c>
      <x:c r="I337" s="6">
        <x:v>26.4232872610605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24.185</x:v>
      </x:c>
      <x:c r="R337" s="8">
        <x:v>184352.655012767</x:v>
      </x:c>
      <x:c r="S337" s="12">
        <x:v>358531.106269231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120312</x:v>
      </x:c>
      <x:c r="B338" s="1">
        <x:v>43199.6955036227</x:v>
      </x:c>
      <x:c r="C338" s="6">
        <x:v>5.59458271333333</x:v>
      </x:c>
      <x:c r="D338" s="14" t="s">
        <x:v>77</x:v>
      </x:c>
      <x:c r="E338" s="15">
        <x:v>43194.5201256944</x:v>
      </x:c>
      <x:c r="F338" t="s">
        <x:v>82</x:v>
      </x:c>
      <x:c r="G338" s="6">
        <x:v>154.00117392714</x:v>
      </x:c>
      <x:c r="H338" t="s">
        <x:v>83</x:v>
      </x:c>
      <x:c r="I338" s="6">
        <x:v>26.4272511098588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24.186</x:v>
      </x:c>
      <x:c r="R338" s="8">
        <x:v>184351.360607102</x:v>
      </x:c>
      <x:c r="S338" s="12">
        <x:v>358519.840481924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120323</x:v>
      </x:c>
      <x:c r="B339" s="1">
        <x:v>43199.6955151968</x:v>
      </x:c>
      <x:c r="C339" s="6">
        <x:v>5.61126703166667</x:v>
      </x:c>
      <x:c r="D339" s="14" t="s">
        <x:v>77</x:v>
      </x:c>
      <x:c r="E339" s="15">
        <x:v>43194.5201256944</x:v>
      </x:c>
      <x:c r="F339" t="s">
        <x:v>82</x:v>
      </x:c>
      <x:c r="G339" s="6">
        <x:v>154.084674268599</x:v>
      </x:c>
      <x:c r="H339" t="s">
        <x:v>83</x:v>
      </x:c>
      <x:c r="I339" s="6">
        <x:v>26.4144286764958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24.184</x:v>
      </x:c>
      <x:c r="R339" s="8">
        <x:v>184346.415623228</x:v>
      </x:c>
      <x:c r="S339" s="12">
        <x:v>358518.636480013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120336</x:v>
      </x:c>
      <x:c r="B340" s="1">
        <x:v>43199.6955270486</x:v>
      </x:c>
      <x:c r="C340" s="6">
        <x:v>5.628301275</x:v>
      </x:c>
      <x:c r="D340" s="14" t="s">
        <x:v>77</x:v>
      </x:c>
      <x:c r="E340" s="15">
        <x:v>43194.5201256944</x:v>
      </x:c>
      <x:c r="F340" t="s">
        <x:v>82</x:v>
      </x:c>
      <x:c r="G340" s="6">
        <x:v>154.069987797285</x:v>
      </x:c>
      <x:c r="H340" t="s">
        <x:v>83</x:v>
      </x:c>
      <x:c r="I340" s="6">
        <x:v>26.4120263525074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24.186</x:v>
      </x:c>
      <x:c r="R340" s="8">
        <x:v>184353.800115396</x:v>
      </x:c>
      <x:c r="S340" s="12">
        <x:v>358520.854688744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120343</x:v>
      </x:c>
      <x:c r="B341" s="1">
        <x:v>43199.6955393519</x:v>
      </x:c>
      <x:c r="C341" s="6">
        <x:v>5.64600230666667</x:v>
      </x:c>
      <x:c r="D341" s="14" t="s">
        <x:v>77</x:v>
      </x:c>
      <x:c r="E341" s="15">
        <x:v>43194.5201256944</x:v>
      </x:c>
      <x:c r="F341" t="s">
        <x:v>82</x:v>
      </x:c>
      <x:c r="G341" s="6">
        <x:v>154.029956944197</x:v>
      </x:c>
      <x:c r="H341" t="s">
        <x:v>83</x:v>
      </x:c>
      <x:c r="I341" s="6">
        <x:v>26.4237076690447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24.185</x:v>
      </x:c>
      <x:c r="R341" s="8">
        <x:v>184357.707160433</x:v>
      </x:c>
      <x:c r="S341" s="12">
        <x:v>358527.018179655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120350</x:v>
      </x:c>
      <x:c r="B342" s="1">
        <x:v>43199.6955501505</x:v>
      </x:c>
      <x:c r="C342" s="6">
        <x:v>5.66155318666667</x:v>
      </x:c>
      <x:c r="D342" s="14" t="s">
        <x:v>77</x:v>
      </x:c>
      <x:c r="E342" s="15">
        <x:v>43194.5201256944</x:v>
      </x:c>
      <x:c r="F342" t="s">
        <x:v>82</x:v>
      </x:c>
      <x:c r="G342" s="6">
        <x:v>154.017209426276</x:v>
      </x:c>
      <x:c r="H342" t="s">
        <x:v>83</x:v>
      </x:c>
      <x:c r="I342" s="6">
        <x:v>26.4293531527869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24.184</x:v>
      </x:c>
      <x:c r="R342" s="8">
        <x:v>184349.977394073</x:v>
      </x:c>
      <x:c r="S342" s="12">
        <x:v>358520.543507681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120360</x:v>
      </x:c>
      <x:c r="B343" s="1">
        <x:v>43199.6955617708</x:v>
      </x:c>
      <x:c r="C343" s="6">
        <x:v>5.67828741333333</x:v>
      </x:c>
      <x:c r="D343" s="14" t="s">
        <x:v>77</x:v>
      </x:c>
      <x:c r="E343" s="15">
        <x:v>43194.5201256944</x:v>
      </x:c>
      <x:c r="F343" t="s">
        <x:v>82</x:v>
      </x:c>
      <x:c r="G343" s="6">
        <x:v>153.970903301772</x:v>
      </x:c>
      <x:c r="H343" t="s">
        <x:v>83</x:v>
      </x:c>
      <x:c r="I343" s="6">
        <x:v>26.4311248757058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24.187</x:v>
      </x:c>
      <x:c r="R343" s="8">
        <x:v>184351.691534062</x:v>
      </x:c>
      <x:c r="S343" s="12">
        <x:v>358510.62689282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120377</x:v>
      </x:c>
      <x:c r="B344" s="1">
        <x:v>43199.6955732292</x:v>
      </x:c>
      <x:c r="C344" s="6">
        <x:v>5.69480502833333</x:v>
      </x:c>
      <x:c r="D344" s="14" t="s">
        <x:v>77</x:v>
      </x:c>
      <x:c r="E344" s="15">
        <x:v>43194.5201256944</x:v>
      </x:c>
      <x:c r="F344" t="s">
        <x:v>82</x:v>
      </x:c>
      <x:c r="G344" s="6">
        <x:v>154.001591358715</x:v>
      </x:c>
      <x:c r="H344" t="s">
        <x:v>83</x:v>
      </x:c>
      <x:c r="I344" s="6">
        <x:v>26.4299837659228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24.185</x:v>
      </x:c>
      <x:c r="R344" s="8">
        <x:v>184350.25487167</x:v>
      </x:c>
      <x:c r="S344" s="12">
        <x:v>358523.914306533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120384</x:v>
      </x:c>
      <x:c r="B345" s="1">
        <x:v>43199.6955851042</x:v>
      </x:c>
      <x:c r="C345" s="6">
        <x:v>5.71192265833333</x:v>
      </x:c>
      <x:c r="D345" s="14" t="s">
        <x:v>77</x:v>
      </x:c>
      <x:c r="E345" s="15">
        <x:v>43194.5201256944</x:v>
      </x:c>
      <x:c r="F345" t="s">
        <x:v>82</x:v>
      </x:c>
      <x:c r="G345" s="6">
        <x:v>153.980682830451</x:v>
      </x:c>
      <x:c r="H345" t="s">
        <x:v>83</x:v>
      </x:c>
      <x:c r="I345" s="6">
        <x:v>26.4317855183899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24.186</x:v>
      </x:c>
      <x:c r="R345" s="8">
        <x:v>184350.371538678</x:v>
      </x:c>
      <x:c r="S345" s="12">
        <x:v>358509.867243684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120399</x:v>
      </x:c>
      <x:c r="B346" s="1">
        <x:v>43199.6955967593</x:v>
      </x:c>
      <x:c r="C346" s="6">
        <x:v>5.72870691833333</x:v>
      </x:c>
      <x:c r="D346" s="14" t="s">
        <x:v>77</x:v>
      </x:c>
      <x:c r="E346" s="15">
        <x:v>43194.5201256944</x:v>
      </x:c>
      <x:c r="F346" t="s">
        <x:v>82</x:v>
      </x:c>
      <x:c r="G346" s="6">
        <x:v>154.012991483497</x:v>
      </x:c>
      <x:c r="H346" t="s">
        <x:v>83</x:v>
      </x:c>
      <x:c r="I346" s="6">
        <x:v>26.4274613140929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24.185</x:v>
      </x:c>
      <x:c r="R346" s="8">
        <x:v>184343.944964319</x:v>
      </x:c>
      <x:c r="S346" s="12">
        <x:v>358520.299001588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120406</x:v>
      </x:c>
      <x:c r="B347" s="1">
        <x:v>43199.6956079051</x:v>
      </x:c>
      <x:c r="C347" s="6">
        <x:v>5.744741225</x:v>
      </x:c>
      <x:c r="D347" s="14" t="s">
        <x:v>77</x:v>
      </x:c>
      <x:c r="E347" s="15">
        <x:v>43194.5201256944</x:v>
      </x:c>
      <x:c r="F347" t="s">
        <x:v>82</x:v>
      </x:c>
      <x:c r="G347" s="6">
        <x:v>154.010016090635</x:v>
      </x:c>
      <x:c r="H347" t="s">
        <x:v>83</x:v>
      </x:c>
      <x:c r="I347" s="6">
        <x:v>26.4309447004512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24.184</x:v>
      </x:c>
      <x:c r="R347" s="8">
        <x:v>184344.708401174</x:v>
      </x:c>
      <x:c r="S347" s="12">
        <x:v>358522.382801647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120411</x:v>
      </x:c>
      <x:c r="B348" s="1">
        <x:v>43199.6956196412</x:v>
      </x:c>
      <x:c r="C348" s="6">
        <x:v>5.76160878833333</x:v>
      </x:c>
      <x:c r="D348" s="14" t="s">
        <x:v>77</x:v>
      </x:c>
      <x:c r="E348" s="15">
        <x:v>43194.5201256944</x:v>
      </x:c>
      <x:c r="F348" t="s">
        <x:v>82</x:v>
      </x:c>
      <x:c r="G348" s="6">
        <x:v>153.972667244891</x:v>
      </x:c>
      <x:c r="H348" t="s">
        <x:v>83</x:v>
      </x:c>
      <x:c r="I348" s="6">
        <x:v>26.4307344960002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24.187</x:v>
      </x:c>
      <x:c r="R348" s="8">
        <x:v>184340.624106272</x:v>
      </x:c>
      <x:c r="S348" s="12">
        <x:v>358512.990973427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120420</x:v>
      </x:c>
      <x:c r="B349" s="1">
        <x:v>43199.6956309028</x:v>
      </x:c>
      <x:c r="C349" s="6">
        <x:v>5.77784308</x:v>
      </x:c>
      <x:c r="D349" s="14" t="s">
        <x:v>77</x:v>
      </x:c>
      <x:c r="E349" s="15">
        <x:v>43194.5201256944</x:v>
      </x:c>
      <x:c r="F349" t="s">
        <x:v>82</x:v>
      </x:c>
      <x:c r="G349" s="6">
        <x:v>154.022752511165</x:v>
      </x:c>
      <x:c r="H349" t="s">
        <x:v>83</x:v>
      </x:c>
      <x:c r="I349" s="6">
        <x:v>26.4224764743831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24.186</x:v>
      </x:c>
      <x:c r="R349" s="8">
        <x:v>184341.973369343</x:v>
      </x:c>
      <x:c r="S349" s="12">
        <x:v>358528.944032542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120430</x:v>
      </x:c>
      <x:c r="B350" s="1">
        <x:v>43199.6956429051</x:v>
      </x:c>
      <x:c r="C350" s="6">
        <x:v>5.79511070833333</x:v>
      </x:c>
      <x:c r="D350" s="14" t="s">
        <x:v>77</x:v>
      </x:c>
      <x:c r="E350" s="15">
        <x:v>43194.5201256944</x:v>
      </x:c>
      <x:c r="F350" t="s">
        <x:v>82</x:v>
      </x:c>
      <x:c r="G350" s="6">
        <x:v>154.018398543664</x:v>
      </x:c>
      <x:c r="H350" t="s">
        <x:v>83</x:v>
      </x:c>
      <x:c r="I350" s="6">
        <x:v>26.4206146686788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24.187</x:v>
      </x:c>
      <x:c r="R350" s="8">
        <x:v>184345.745553636</x:v>
      </x:c>
      <x:c r="S350" s="12">
        <x:v>358521.296918286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120445</x:v>
      </x:c>
      <x:c r="B351" s="1">
        <x:v>43199.6956542824</x:v>
      </x:c>
      <x:c r="C351" s="6">
        <x:v>5.811511655</x:v>
      </x:c>
      <x:c r="D351" s="14" t="s">
        <x:v>77</x:v>
      </x:c>
      <x:c r="E351" s="15">
        <x:v>43194.5201256944</x:v>
      </x:c>
      <x:c r="F351" t="s">
        <x:v>82</x:v>
      </x:c>
      <x:c r="G351" s="6">
        <x:v>153.922993644481</x:v>
      </x:c>
      <x:c r="H351" t="s">
        <x:v>83</x:v>
      </x:c>
      <x:c r="I351" s="6">
        <x:v>26.4360796990018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24.189</x:v>
      </x:c>
      <x:c r="R351" s="8">
        <x:v>184346.251310598</x:v>
      </x:c>
      <x:c r="S351" s="12">
        <x:v>358523.198433883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120455</x:v>
      </x:c>
      <x:c r="B352" s="1">
        <x:v>43199.6956659722</x:v>
      </x:c>
      <x:c r="C352" s="6">
        <x:v>5.82836257333333</x:v>
      </x:c>
      <x:c r="D352" s="14" t="s">
        <x:v>77</x:v>
      </x:c>
      <x:c r="E352" s="15">
        <x:v>43194.5201256944</x:v>
      </x:c>
      <x:c r="F352" t="s">
        <x:v>82</x:v>
      </x:c>
      <x:c r="G352" s="6">
        <x:v>154.012051918767</x:v>
      </x:c>
      <x:c r="H352" t="s">
        <x:v>83</x:v>
      </x:c>
      <x:c r="I352" s="6">
        <x:v>26.4304942623567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24.184</x:v>
      </x:c>
      <x:c r="R352" s="8">
        <x:v>184353.981641736</x:v>
      </x:c>
      <x:c r="S352" s="12">
        <x:v>358518.288638477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120460</x:v>
      </x:c>
      <x:c r="B353" s="1">
        <x:v>43199.6956774306</x:v>
      </x:c>
      <x:c r="C353" s="6">
        <x:v>5.84486352</x:v>
      </x:c>
      <x:c r="D353" s="14" t="s">
        <x:v>77</x:v>
      </x:c>
      <x:c r="E353" s="15">
        <x:v>43194.5201256944</x:v>
      </x:c>
      <x:c r="F353" t="s">
        <x:v>82</x:v>
      </x:c>
      <x:c r="G353" s="6">
        <x:v>153.998731189229</x:v>
      </x:c>
      <x:c r="H353" t="s">
        <x:v>83</x:v>
      </x:c>
      <x:c r="I353" s="6">
        <x:v>26.4277916350579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24.186</x:v>
      </x:c>
      <x:c r="R353" s="8">
        <x:v>184349.71133349</x:v>
      </x:c>
      <x:c r="S353" s="12">
        <x:v>358536.964274722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120475</x:v>
      </x:c>
      <x:c r="B354" s="1">
        <x:v>43199.6956891204</x:v>
      </x:c>
      <x:c r="C354" s="6">
        <x:v>5.86171446</x:v>
      </x:c>
      <x:c r="D354" s="14" t="s">
        <x:v>77</x:v>
      </x:c>
      <x:c r="E354" s="15">
        <x:v>43194.5201256944</x:v>
      </x:c>
      <x:c r="F354" t="s">
        <x:v>82</x:v>
      </x:c>
      <x:c r="G354" s="6">
        <x:v>153.958420377457</x:v>
      </x:c>
      <x:c r="H354" t="s">
        <x:v>83</x:v>
      </x:c>
      <x:c r="I354" s="6">
        <x:v>26.433887564157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24.187</x:v>
      </x:c>
      <x:c r="R354" s="8">
        <x:v>184358.842414597</x:v>
      </x:c>
      <x:c r="S354" s="12">
        <x:v>358536.326941166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120488</x:v>
      </x:c>
      <x:c r="B355" s="1">
        <x:v>43199.6957009606</x:v>
      </x:c>
      <x:c r="C355" s="6">
        <x:v>5.87876543166667</x:v>
      </x:c>
      <x:c r="D355" s="14" t="s">
        <x:v>77</x:v>
      </x:c>
      <x:c r="E355" s="15">
        <x:v>43194.5201256944</x:v>
      </x:c>
      <x:c r="F355" t="s">
        <x:v>82</x:v>
      </x:c>
      <x:c r="G355" s="6">
        <x:v>154.007134546984</x:v>
      </x:c>
      <x:c r="H355" t="s">
        <x:v>83</x:v>
      </x:c>
      <x:c r="I355" s="6">
        <x:v>26.4231070862265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24.187</x:v>
      </x:c>
      <x:c r="R355" s="8">
        <x:v>184357.686957976</x:v>
      </x:c>
      <x:c r="S355" s="12">
        <x:v>358533.595361558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120498</x:v>
      </x:c>
      <x:c r="B356" s="1">
        <x:v>43199.6957124653</x:v>
      </x:c>
      <x:c r="C356" s="6">
        <x:v>5.89528306</x:v>
      </x:c>
      <x:c r="D356" s="14" t="s">
        <x:v>77</x:v>
      </x:c>
      <x:c r="E356" s="15">
        <x:v>43194.5201256944</x:v>
      </x:c>
      <x:c r="F356" t="s">
        <x:v>82</x:v>
      </x:c>
      <x:c r="G356" s="6">
        <x:v>154.004816826143</x:v>
      </x:c>
      <x:c r="H356" t="s">
        <x:v>83</x:v>
      </x:c>
      <x:c r="I356" s="6">
        <x:v>26.4207948433796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24.188</x:v>
      </x:c>
      <x:c r="R356" s="8">
        <x:v>184346.177548503</x:v>
      </x:c>
      <x:c r="S356" s="12">
        <x:v>358525.656875905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120509</x:v>
      </x:c>
      <x:c r="B357" s="1">
        <x:v>43199.6957238426</x:v>
      </x:c>
      <x:c r="C357" s="6">
        <x:v>5.91168393833333</x:v>
      </x:c>
      <x:c r="D357" s="14" t="s">
        <x:v>77</x:v>
      </x:c>
      <x:c r="E357" s="15">
        <x:v>43194.5201256944</x:v>
      </x:c>
      <x:c r="F357" t="s">
        <x:v>82</x:v>
      </x:c>
      <x:c r="G357" s="6">
        <x:v>153.979316068554</x:v>
      </x:c>
      <x:c r="H357" t="s">
        <x:v>83</x:v>
      </x:c>
      <x:c r="I357" s="6">
        <x:v>26.4292630652067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24.187</x:v>
      </x:c>
      <x:c r="R357" s="8">
        <x:v>184340.201568995</x:v>
      </x:c>
      <x:c r="S357" s="12">
        <x:v>358531.609904512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120514</x:v>
      </x:c>
      <x:c r="B358" s="1">
        <x:v>43199.6957351042</x:v>
      </x:c>
      <x:c r="C358" s="6">
        <x:v>5.92790150166667</x:v>
      </x:c>
      <x:c r="D358" s="14" t="s">
        <x:v>77</x:v>
      </x:c>
      <x:c r="E358" s="15">
        <x:v>43194.5201256944</x:v>
      </x:c>
      <x:c r="F358" t="s">
        <x:v>82</x:v>
      </x:c>
      <x:c r="G358" s="6">
        <x:v>154.029402901166</x:v>
      </x:c>
      <x:c r="H358" t="s">
        <x:v>83</x:v>
      </x:c>
      <x:c r="I358" s="6">
        <x:v>26.4210050472084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24.186</x:v>
      </x:c>
      <x:c r="R358" s="8">
        <x:v>184354.107648752</x:v>
      </x:c>
      <x:c r="S358" s="12">
        <x:v>358519.444533125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120521</x:v>
      </x:c>
      <x:c r="B359" s="1">
        <x:v>43199.6957468403</x:v>
      </x:c>
      <x:c r="C359" s="6">
        <x:v>5.94481917</x:v>
      </x:c>
      <x:c r="D359" s="14" t="s">
        <x:v>77</x:v>
      </x:c>
      <x:c r="E359" s="15">
        <x:v>43194.5201256944</x:v>
      </x:c>
      <x:c r="F359" t="s">
        <x:v>82</x:v>
      </x:c>
      <x:c r="G359" s="6">
        <x:v>154.039050918463</x:v>
      </x:c>
      <x:c r="H359" t="s">
        <x:v>83</x:v>
      </x:c>
      <x:c r="I359" s="6">
        <x:v>26.4216957170265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24.185</x:v>
      </x:c>
      <x:c r="R359" s="8">
        <x:v>184356.473065431</x:v>
      </x:c>
      <x:c r="S359" s="12">
        <x:v>358531.999440196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120530</x:v>
      </x:c>
      <x:c r="B360" s="1">
        <x:v>43199.6957584491</x:v>
      </x:c>
      <x:c r="C360" s="6">
        <x:v>5.961520135</x:v>
      </x:c>
      <x:c r="D360" s="14" t="s">
        <x:v>77</x:v>
      </x:c>
      <x:c r="E360" s="15">
        <x:v>43194.5201256944</x:v>
      </x:c>
      <x:c r="F360" t="s">
        <x:v>82</x:v>
      </x:c>
      <x:c r="G360" s="6">
        <x:v>154.073788736889</x:v>
      </x:c>
      <x:c r="H360" t="s">
        <x:v>83</x:v>
      </x:c>
      <x:c r="I360" s="6">
        <x:v>26.4111855395172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24.186</x:v>
      </x:c>
      <x:c r="R360" s="8">
        <x:v>184358.066796852</x:v>
      </x:c>
      <x:c r="S360" s="12">
        <x:v>358521.975927691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120545</x:v>
      </x:c>
      <x:c r="B361" s="1">
        <x:v>43199.6957699884</x:v>
      </x:c>
      <x:c r="C361" s="6">
        <x:v>5.97810436333333</x:v>
      </x:c>
      <x:c r="D361" s="14" t="s">
        <x:v>77</x:v>
      </x:c>
      <x:c r="E361" s="15">
        <x:v>43194.5201256944</x:v>
      </x:c>
      <x:c r="F361" t="s">
        <x:v>82</x:v>
      </x:c>
      <x:c r="G361" s="6">
        <x:v>153.918134589813</x:v>
      </x:c>
      <x:c r="H361" t="s">
        <x:v>83</x:v>
      </x:c>
      <x:c r="I361" s="6">
        <x:v>26.4456290154353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24.186</x:v>
      </x:c>
      <x:c r="R361" s="8">
        <x:v>184353.467128209</x:v>
      </x:c>
      <x:c r="S361" s="12">
        <x:v>358523.77877718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120554</x:v>
      </x:c>
      <x:c r="B362" s="1">
        <x:v>43199.6957816319</x:v>
      </x:c>
      <x:c r="C362" s="6">
        <x:v>5.99490534</x:v>
      </x:c>
      <x:c r="D362" s="14" t="s">
        <x:v>77</x:v>
      </x:c>
      <x:c r="E362" s="15">
        <x:v>43194.5201256944</x:v>
      </x:c>
      <x:c r="F362" t="s">
        <x:v>82</x:v>
      </x:c>
      <x:c r="G362" s="6">
        <x:v>153.968867998673</x:v>
      </x:c>
      <x:c r="H362" t="s">
        <x:v>83</x:v>
      </x:c>
      <x:c r="I362" s="6">
        <x:v>26.4315753138858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24.187</x:v>
      </x:c>
      <x:c r="R362" s="8">
        <x:v>184350.112741773</x:v>
      </x:c>
      <x:c r="S362" s="12">
        <x:v>358506.858041935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120563</x:v>
      </x:c>
      <x:c r="B363" s="1">
        <x:v>43199.6957933218</x:v>
      </x:c>
      <x:c r="C363" s="6">
        <x:v>6.01173961</x:v>
      </x:c>
      <x:c r="D363" s="14" t="s">
        <x:v>77</x:v>
      </x:c>
      <x:c r="E363" s="15">
        <x:v>43194.5201256944</x:v>
      </x:c>
      <x:c r="F363" t="s">
        <x:v>82</x:v>
      </x:c>
      <x:c r="G363" s="6">
        <x:v>153.985839367761</x:v>
      </x:c>
      <x:c r="H363" t="s">
        <x:v>83</x:v>
      </x:c>
      <x:c r="I363" s="6">
        <x:v>26.4306444083809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24.186</x:v>
      </x:c>
      <x:c r="R363" s="8">
        <x:v>184355.145327572</x:v>
      </x:c>
      <x:c r="S363" s="12">
        <x:v>358512.696637918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120577</x:v>
      </x:c>
      <x:c r="B364" s="1">
        <x:v>43199.6958049421</x:v>
      </x:c>
      <x:c r="C364" s="6">
        <x:v>6.028490575</x:v>
      </x:c>
      <x:c r="D364" s="14" t="s">
        <x:v>77</x:v>
      </x:c>
      <x:c r="E364" s="15">
        <x:v>43194.5201256944</x:v>
      </x:c>
      <x:c r="F364" t="s">
        <x:v>82</x:v>
      </x:c>
      <x:c r="G364" s="6">
        <x:v>153.939408173649</x:v>
      </x:c>
      <x:c r="H364" t="s">
        <x:v>83</x:v>
      </x:c>
      <x:c r="I364" s="6">
        <x:v>26.4324461612036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24.189</x:v>
      </x:c>
      <x:c r="R364" s="8">
        <x:v>184363.576894611</x:v>
      </x:c>
      <x:c r="S364" s="12">
        <x:v>358528.879943356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120581</x:v>
      </x:c>
      <x:c r="B365" s="1">
        <x:v>43199.6958162847</x:v>
      </x:c>
      <x:c r="C365" s="6">
        <x:v>6.04482481833333</x:v>
      </x:c>
      <x:c r="D365" s="14" t="s">
        <x:v>77</x:v>
      </x:c>
      <x:c r="E365" s="15">
        <x:v>43194.5201256944</x:v>
      </x:c>
      <x:c r="F365" t="s">
        <x:v>82</x:v>
      </x:c>
      <x:c r="G365" s="6">
        <x:v>153.992488748251</x:v>
      </x:c>
      <x:c r="H365" t="s">
        <x:v>83</x:v>
      </x:c>
      <x:c r="I365" s="6">
        <x:v>26.4291729776273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24.186</x:v>
      </x:c>
      <x:c r="R365" s="8">
        <x:v>184349.562577149</x:v>
      </x:c>
      <x:c r="S365" s="12">
        <x:v>358509.435626601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120593</x:v>
      </x:c>
      <x:c r="B366" s="1">
        <x:v>43199.6958279745</x:v>
      </x:c>
      <x:c r="C366" s="6">
        <x:v>6.06160910166667</x:v>
      </x:c>
      <x:c r="D366" s="14" t="s">
        <x:v>77</x:v>
      </x:c>
      <x:c r="E366" s="15">
        <x:v>43194.5201256944</x:v>
      </x:c>
      <x:c r="F366" t="s">
        <x:v>82</x:v>
      </x:c>
      <x:c r="G366" s="6">
        <x:v>154.009734250472</x:v>
      </x:c>
      <x:c r="H366" t="s">
        <x:v>83</x:v>
      </x:c>
      <x:c r="I366" s="6">
        <x:v>26.428182014422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24.185</x:v>
      </x:c>
      <x:c r="R366" s="8">
        <x:v>184357.293219197</x:v>
      </x:c>
      <x:c r="S366" s="12">
        <x:v>358519.522033364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120600</x:v>
      </x:c>
      <x:c r="B367" s="1">
        <x:v>43199.6958399653</x:v>
      </x:c>
      <x:c r="C367" s="6">
        <x:v>6.07889343333333</x:v>
      </x:c>
      <x:c r="D367" s="14" t="s">
        <x:v>77</x:v>
      </x:c>
      <x:c r="E367" s="15">
        <x:v>43194.5201256944</x:v>
      </x:c>
      <x:c r="F367" t="s">
        <x:v>82</x:v>
      </x:c>
      <x:c r="G367" s="6">
        <x:v>154.0255801739</x:v>
      </x:c>
      <x:c r="H367" t="s">
        <x:v>83</x:v>
      </x:c>
      <x:c r="I367" s="6">
        <x:v>26.416200391539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24.188</x:v>
      </x:c>
      <x:c r="R367" s="8">
        <x:v>184365.657634757</x:v>
      </x:c>
      <x:c r="S367" s="12">
        <x:v>358539.765816473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120611</x:v>
      </x:c>
      <x:c r="B368" s="1">
        <x:v>43199.6958508912</x:v>
      </x:c>
      <x:c r="C368" s="6">
        <x:v>6.09464431</x:v>
      </x:c>
      <x:c r="D368" s="14" t="s">
        <x:v>77</x:v>
      </x:c>
      <x:c r="E368" s="15">
        <x:v>43194.5201256944</x:v>
      </x:c>
      <x:c r="F368" t="s">
        <x:v>82</x:v>
      </x:c>
      <x:c r="G368" s="6">
        <x:v>153.964904117336</x:v>
      </x:c>
      <x:c r="H368" t="s">
        <x:v>83</x:v>
      </x:c>
      <x:c r="I368" s="6">
        <x:v>26.4239779313484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24.19</x:v>
      </x:c>
      <x:c r="R368" s="8">
        <x:v>184356.627737384</x:v>
      </x:c>
      <x:c r="S368" s="12">
        <x:v>358512.572551917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120624</x:v>
      </x:c>
      <x:c r="B369" s="1">
        <x:v>43199.695862419</x:v>
      </x:c>
      <x:c r="C369" s="6">
        <x:v>6.11126191333333</x:v>
      </x:c>
      <x:c r="D369" s="14" t="s">
        <x:v>77</x:v>
      </x:c>
      <x:c r="E369" s="15">
        <x:v>43194.5201256944</x:v>
      </x:c>
      <x:c r="F369" t="s">
        <x:v>82</x:v>
      </x:c>
      <x:c r="G369" s="6">
        <x:v>153.957161192775</x:v>
      </x:c>
      <x:c r="H369" t="s">
        <x:v>83</x:v>
      </x:c>
      <x:c r="I369" s="6">
        <x:v>26.4228668531291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24.191</x:v>
      </x:c>
      <x:c r="R369" s="8">
        <x:v>184349.496444477</x:v>
      </x:c>
      <x:c r="S369" s="12">
        <x:v>358512.526818708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120633</x:v>
      </x:c>
      <x:c r="B370" s="1">
        <x:v>43199.6958744213</x:v>
      </x:c>
      <x:c r="C370" s="6">
        <x:v>6.12854618833333</x:v>
      </x:c>
      <x:c r="D370" s="14" t="s">
        <x:v>77</x:v>
      </x:c>
      <x:c r="E370" s="15">
        <x:v>43194.5201256944</x:v>
      </x:c>
      <x:c r="F370" t="s">
        <x:v>82</x:v>
      </x:c>
      <x:c r="G370" s="6">
        <x:v>154.011612940975</x:v>
      </x:c>
      <x:c r="H370" t="s">
        <x:v>83</x:v>
      </x:c>
      <x:c r="I370" s="6">
        <x:v>26.4221161248115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24.187</x:v>
      </x:c>
      <x:c r="R370" s="8">
        <x:v>184361.763768028</x:v>
      </x:c>
      <x:c r="S370" s="12">
        <x:v>358526.4084165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120641</x:v>
      </x:c>
      <x:c r="B371" s="1">
        <x:v>43199.6958855324</x:v>
      </x:c>
      <x:c r="C371" s="6">
        <x:v>6.14454713166667</x:v>
      </x:c>
      <x:c r="D371" s="14" t="s">
        <x:v>77</x:v>
      </x:c>
      <x:c r="E371" s="15">
        <x:v>43194.5201256944</x:v>
      </x:c>
      <x:c r="F371" t="s">
        <x:v>82</x:v>
      </x:c>
      <x:c r="G371" s="6">
        <x:v>153.972637547476</x:v>
      </x:c>
      <x:c r="H371" t="s">
        <x:v>83</x:v>
      </x:c>
      <x:c r="I371" s="6">
        <x:v>26.422266270461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24.19</x:v>
      </x:c>
      <x:c r="R371" s="8">
        <x:v>184359.894933922</x:v>
      </x:c>
      <x:c r="S371" s="12">
        <x:v>358510.695665485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120654</x:v>
      </x:c>
      <x:c r="B372" s="1">
        <x:v>43199.6958971875</x:v>
      </x:c>
      <x:c r="C372" s="6">
        <x:v>6.16131474333333</x:v>
      </x:c>
      <x:c r="D372" s="14" t="s">
        <x:v>77</x:v>
      </x:c>
      <x:c r="E372" s="15">
        <x:v>43194.5201256944</x:v>
      </x:c>
      <x:c r="F372" t="s">
        <x:v>82</x:v>
      </x:c>
      <x:c r="G372" s="6">
        <x:v>154.019755686938</x:v>
      </x:c>
      <x:c r="H372" t="s">
        <x:v>83</x:v>
      </x:c>
      <x:c r="I372" s="6">
        <x:v>26.420314377533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24.187</x:v>
      </x:c>
      <x:c r="R372" s="8">
        <x:v>184361.362851776</x:v>
      </x:c>
      <x:c r="S372" s="12">
        <x:v>358515.700676862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120666</x:v>
      </x:c>
      <x:c r="B373" s="1">
        <x:v>43199.6959086806</x:v>
      </x:c>
      <x:c r="C373" s="6">
        <x:v>6.17786565333333</x:v>
      </x:c>
      <x:c r="D373" s="14" t="s">
        <x:v>77</x:v>
      </x:c>
      <x:c r="E373" s="15">
        <x:v>43194.5201256944</x:v>
      </x:c>
      <x:c r="F373" t="s">
        <x:v>82</x:v>
      </x:c>
      <x:c r="G373" s="6">
        <x:v>154.006841459183</x:v>
      </x:c>
      <x:c r="H373" t="s">
        <x:v>83</x:v>
      </x:c>
      <x:c r="I373" s="6">
        <x:v>26.4175216711628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24.189</x:v>
      </x:c>
      <x:c r="R373" s="8">
        <x:v>184356.282800781</x:v>
      </x:c>
      <x:c r="S373" s="12">
        <x:v>358511.603900148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120672</x:v>
      </x:c>
      <x:c r="B374" s="1">
        <x:v>43199.6959202546</x:v>
      </x:c>
      <x:c r="C374" s="6">
        <x:v>6.19454995</x:v>
      </x:c>
      <x:c r="D374" s="14" t="s">
        <x:v>77</x:v>
      </x:c>
      <x:c r="E374" s="15">
        <x:v>43194.5201256944</x:v>
      </x:c>
      <x:c r="F374" t="s">
        <x:v>82</x:v>
      </x:c>
      <x:c r="G374" s="6">
        <x:v>154.008638000563</x:v>
      </x:c>
      <x:c r="H374" t="s">
        <x:v>83</x:v>
      </x:c>
      <x:c r="I374" s="6">
        <x:v>26.4255995056242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24.186</x:v>
      </x:c>
      <x:c r="R374" s="8">
        <x:v>184349.186693402</x:v>
      </x:c>
      <x:c r="S374" s="12">
        <x:v>358516.988156373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120681</x:v>
      </x:c>
      <x:c r="B375" s="1">
        <x:v>43199.6959318287</x:v>
      </x:c>
      <x:c r="C375" s="6">
        <x:v>6.211200905</x:v>
      </x:c>
      <x:c r="D375" s="14" t="s">
        <x:v>77</x:v>
      </x:c>
      <x:c r="E375" s="15">
        <x:v>43194.5201256944</x:v>
      </x:c>
      <x:c r="F375" t="s">
        <x:v>82</x:v>
      </x:c>
      <x:c r="G375" s="6">
        <x:v>154.04960273235</x:v>
      </x:c>
      <x:c r="H375" t="s">
        <x:v>83</x:v>
      </x:c>
      <x:c r="I375" s="6">
        <x:v>26.4108852492145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24.188</x:v>
      </x:c>
      <x:c r="R375" s="8">
        <x:v>184344.579305757</x:v>
      </x:c>
      <x:c r="S375" s="12">
        <x:v>358514.519103767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120693</x:v>
      </x:c>
      <x:c r="B376" s="1">
        <x:v>43199.695943831</x:v>
      </x:c>
      <x:c r="C376" s="6">
        <x:v>6.22845181666667</x:v>
      </x:c>
      <x:c r="D376" s="14" t="s">
        <x:v>77</x:v>
      </x:c>
      <x:c r="E376" s="15">
        <x:v>43194.5201256944</x:v>
      </x:c>
      <x:c r="F376" t="s">
        <x:v>82</x:v>
      </x:c>
      <x:c r="G376" s="6">
        <x:v>154.071714479361</x:v>
      </x:c>
      <x:c r="H376" t="s">
        <x:v>83</x:v>
      </x:c>
      <x:c r="I376" s="6">
        <x:v>26.4031677976541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24.189</x:v>
      </x:c>
      <x:c r="R376" s="8">
        <x:v>184358.474909486</x:v>
      </x:c>
      <x:c r="S376" s="12">
        <x:v>358517.132891622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120706</x:v>
      </x:c>
      <x:c r="B377" s="1">
        <x:v>43199.6959551273</x:v>
      </x:c>
      <x:c r="C377" s="6">
        <x:v>6.24473611833333</x:v>
      </x:c>
      <x:c r="D377" s="14" t="s">
        <x:v>77</x:v>
      </x:c>
      <x:c r="E377" s="15">
        <x:v>43194.5201256944</x:v>
      </x:c>
      <x:c r="F377" t="s">
        <x:v>82</x:v>
      </x:c>
      <x:c r="G377" s="6">
        <x:v>154.084092978926</x:v>
      </x:c>
      <x:c r="H377" t="s">
        <x:v>83</x:v>
      </x:c>
      <x:c r="I377" s="6">
        <x:v>26.406080608027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24.187</x:v>
      </x:c>
      <x:c r="R377" s="8">
        <x:v>184320.351902282</x:v>
      </x:c>
      <x:c r="S377" s="12">
        <x:v>358520.797259332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120713</x:v>
      </x:c>
      <x:c r="B378" s="1">
        <x:v>43199.6959668634</x:v>
      </x:c>
      <x:c r="C378" s="6">
        <x:v>6.261620365</x:v>
      </x:c>
      <x:c r="D378" s="14" t="s">
        <x:v>77</x:v>
      </x:c>
      <x:c r="E378" s="15">
        <x:v>43194.5201256944</x:v>
      </x:c>
      <x:c r="F378" t="s">
        <x:v>82</x:v>
      </x:c>
      <x:c r="G378" s="6">
        <x:v>153.975466054564</x:v>
      </x:c>
      <x:c r="H378" t="s">
        <x:v>83</x:v>
      </x:c>
      <x:c r="I378" s="6">
        <x:v>26.4159901880107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24.192</x:v>
      </x:c>
      <x:c r="R378" s="8">
        <x:v>184353.364557375</x:v>
      </x:c>
      <x:c r="S378" s="12">
        <x:v>358526.556041673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120720</x:v>
      </x:c>
      <x:c r="B379" s="1">
        <x:v>43199.6959780903</x:v>
      </x:c>
      <x:c r="C379" s="6">
        <x:v>6.27782128166667</x:v>
      </x:c>
      <x:c r="D379" s="14" t="s">
        <x:v>77</x:v>
      </x:c>
      <x:c r="E379" s="15">
        <x:v>43194.5201256944</x:v>
      </x:c>
      <x:c r="F379" t="s">
        <x:v>82</x:v>
      </x:c>
      <x:c r="G379" s="6">
        <x:v>154.009170170387</x:v>
      </x:c>
      <x:c r="H379" t="s">
        <x:v>83</x:v>
      </x:c>
      <x:c r="I379" s="6">
        <x:v>26.4226566491834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24.187</x:v>
      </x:c>
      <x:c r="R379" s="8">
        <x:v>184339.18901085</x:v>
      </x:c>
      <x:c r="S379" s="12">
        <x:v>358511.741257996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120738</x:v>
      </x:c>
      <x:c r="B380" s="1">
        <x:v>43199.6959896644</x:v>
      </x:c>
      <x:c r="C380" s="6">
        <x:v>6.29445558833333</x:v>
      </x:c>
      <x:c r="D380" s="14" t="s">
        <x:v>77</x:v>
      </x:c>
      <x:c r="E380" s="15">
        <x:v>43194.5201256944</x:v>
      </x:c>
      <x:c r="F380" t="s">
        <x:v>82</x:v>
      </x:c>
      <x:c r="G380" s="6">
        <x:v>153.979170434049</x:v>
      </x:c>
      <x:c r="H380" t="s">
        <x:v>83</x:v>
      </x:c>
      <x:c r="I380" s="6">
        <x:v>26.4264703513923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24.188</x:v>
      </x:c>
      <x:c r="R380" s="8">
        <x:v>184345.744161538</x:v>
      </x:c>
      <x:c r="S380" s="12">
        <x:v>358508.691225787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120748</x:v>
      </x:c>
      <x:c r="B381" s="1">
        <x:v>43199.6960015046</x:v>
      </x:c>
      <x:c r="C381" s="6">
        <x:v>6.31152323166667</x:v>
      </x:c>
      <x:c r="D381" s="14" t="s">
        <x:v>77</x:v>
      </x:c>
      <x:c r="E381" s="15">
        <x:v>43194.5201256944</x:v>
      </x:c>
      <x:c r="F381" t="s">
        <x:v>82</x:v>
      </x:c>
      <x:c r="G381" s="6">
        <x:v>153.956773509263</x:v>
      </x:c>
      <x:c r="H381" t="s">
        <x:v>83</x:v>
      </x:c>
      <x:c r="I381" s="6">
        <x:v>26.4286024230191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24.189</x:v>
      </x:c>
      <x:c r="R381" s="8">
        <x:v>184347.169457777</x:v>
      </x:c>
      <x:c r="S381" s="12">
        <x:v>358509.033665487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120757</x:v>
      </x:c>
      <x:c r="B382" s="1">
        <x:v>43199.696012963</x:v>
      </x:c>
      <x:c r="C382" s="6">
        <x:v>6.32804086</x:v>
      </x:c>
      <x:c r="D382" s="14" t="s">
        <x:v>77</x:v>
      </x:c>
      <x:c r="E382" s="15">
        <x:v>43194.5201256944</x:v>
      </x:c>
      <x:c r="F382" t="s">
        <x:v>82</x:v>
      </x:c>
      <x:c r="G382" s="6">
        <x:v>153.933972856952</x:v>
      </x:c>
      <x:c r="H382" t="s">
        <x:v>83</x:v>
      </x:c>
      <x:c r="I382" s="6">
        <x:v>26.4308245836201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24.19</x:v>
      </x:c>
      <x:c r="R382" s="8">
        <x:v>184334.551078158</x:v>
      </x:c>
      <x:c r="S382" s="12">
        <x:v>358506.994008914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120765</x:v>
      </x:c>
      <x:c r="B383" s="1">
        <x:v>43199.696024456</x:v>
      </x:c>
      <x:c r="C383" s="6">
        <x:v>6.34459177</x:v>
      </x:c>
      <x:c r="D383" s="14" t="s">
        <x:v>77</x:v>
      </x:c>
      <x:c r="E383" s="15">
        <x:v>43194.5201256944</x:v>
      </x:c>
      <x:c r="F383" t="s">
        <x:v>82</x:v>
      </x:c>
      <x:c r="G383" s="6">
        <x:v>153.95974863396</x:v>
      </x:c>
      <x:c r="H383" t="s">
        <x:v>83</x:v>
      </x:c>
      <x:c r="I383" s="6">
        <x:v>26.4251190390905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24.19</x:v>
      </x:c>
      <x:c r="R383" s="8">
        <x:v>184346.049769472</x:v>
      </x:c>
      <x:c r="S383" s="12">
        <x:v>358514.60804825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120772</x:v>
      </x:c>
      <x:c r="B384" s="1">
        <x:v>43199.6960362616</x:v>
      </x:c>
      <x:c r="C384" s="6">
        <x:v>6.36157605</x:v>
      </x:c>
      <x:c r="D384" s="14" t="s">
        <x:v>77</x:v>
      </x:c>
      <x:c r="E384" s="15">
        <x:v>43194.5201256944</x:v>
      </x:c>
      <x:c r="F384" t="s">
        <x:v>82</x:v>
      </x:c>
      <x:c r="G384" s="6">
        <x:v>154.069826955347</x:v>
      </x:c>
      <x:c r="H384" t="s">
        <x:v>83</x:v>
      </x:c>
      <x:c r="I384" s="6">
        <x:v>26.4064109268884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24.188</x:v>
      </x:c>
      <x:c r="R384" s="8">
        <x:v>184338.926774657</x:v>
      </x:c>
      <x:c r="S384" s="12">
        <x:v>358511.116761497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120786</x:v>
      </x:c>
      <x:c r="B385" s="1">
        <x:v>43199.6960479514</x:v>
      </x:c>
      <x:c r="C385" s="6">
        <x:v>6.37842699</x:v>
      </x:c>
      <x:c r="D385" s="14" t="s">
        <x:v>77</x:v>
      </x:c>
      <x:c r="E385" s="15">
        <x:v>43194.5201256944</x:v>
      </x:c>
      <x:c r="F385" t="s">
        <x:v>82</x:v>
      </x:c>
      <x:c r="G385" s="6">
        <x:v>154.012834335478</x:v>
      </x:c>
      <x:c r="H385" t="s">
        <x:v>83</x:v>
      </x:c>
      <x:c r="I385" s="6">
        <x:v>26.4218458626578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24.187</x:v>
      </x:c>
      <x:c r="R385" s="8">
        <x:v>184349.368467359</x:v>
      </x:c>
      <x:c r="S385" s="12">
        <x:v>358508.862298338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120794</x:v>
      </x:c>
      <x:c r="B386" s="1">
        <x:v>43199.6960593403</x:v>
      </x:c>
      <x:c r="C386" s="6">
        <x:v>6.39477789166667</x:v>
      </x:c>
      <x:c r="D386" s="14" t="s">
        <x:v>77</x:v>
      </x:c>
      <x:c r="E386" s="15">
        <x:v>43194.5201256944</x:v>
      </x:c>
      <x:c r="F386" t="s">
        <x:v>82</x:v>
      </x:c>
      <x:c r="G386" s="6">
        <x:v>154.001549237042</x:v>
      </x:c>
      <x:c r="H386" t="s">
        <x:v>83</x:v>
      </x:c>
      <x:c r="I386" s="6">
        <x:v>26.4186928058098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24.189</x:v>
      </x:c>
      <x:c r="R386" s="8">
        <x:v>184337.983072395</x:v>
      </x:c>
      <x:c r="S386" s="12">
        <x:v>358515.178786984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120801</x:v>
      </x:c>
      <x:c r="B387" s="1">
        <x:v>43199.6960710648</x:v>
      </x:c>
      <x:c r="C387" s="6">
        <x:v>6.411712195</x:v>
      </x:c>
      <x:c r="D387" s="14" t="s">
        <x:v>77</x:v>
      </x:c>
      <x:c r="E387" s="15">
        <x:v>43194.5201256944</x:v>
      </x:c>
      <x:c r="F387" t="s">
        <x:v>82</x:v>
      </x:c>
      <x:c r="G387" s="6">
        <x:v>154.013909054129</x:v>
      </x:c>
      <x:c r="H387" t="s">
        <x:v>83</x:v>
      </x:c>
      <x:c r="I387" s="6">
        <x:v>26.4187828931072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24.188</x:v>
      </x:c>
      <x:c r="R387" s="8">
        <x:v>184335.83339244</x:v>
      </x:c>
      <x:c r="S387" s="12">
        <x:v>358506.045660615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120812</x:v>
      </x:c>
      <x:c r="B388" s="1">
        <x:v>43199.6960824884</x:v>
      </x:c>
      <x:c r="C388" s="6">
        <x:v>6.42812981333333</x:v>
      </x:c>
      <x:c r="D388" s="14" t="s">
        <x:v>77</x:v>
      </x:c>
      <x:c r="E388" s="15">
        <x:v>43194.5201256944</x:v>
      </x:c>
      <x:c r="F388" t="s">
        <x:v>82</x:v>
      </x:c>
      <x:c r="G388" s="6">
        <x:v>154.055278519433</x:v>
      </x:c>
      <x:c r="H388" t="s">
        <x:v>83</x:v>
      </x:c>
      <x:c r="I388" s="6">
        <x:v>26.403978579669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24.19</x:v>
      </x:c>
      <x:c r="R388" s="8">
        <x:v>184340.502767769</x:v>
      </x:c>
      <x:c r="S388" s="12">
        <x:v>358503.55302437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120824</x:v>
      </x:c>
      <x:c r="B389" s="1">
        <x:v>43199.6960940162</x:v>
      </x:c>
      <x:c r="C389" s="6">
        <x:v>6.44473071166667</x:v>
      </x:c>
      <x:c r="D389" s="14" t="s">
        <x:v>77</x:v>
      </x:c>
      <x:c r="E389" s="15">
        <x:v>43194.5201256944</x:v>
      </x:c>
      <x:c r="F389" t="s">
        <x:v>82</x:v>
      </x:c>
      <x:c r="G389" s="6">
        <x:v>153.992457739975</x:v>
      </x:c>
      <x:c r="H389" t="s">
        <x:v>83</x:v>
      </x:c>
      <x:c r="I389" s="6">
        <x:v>26.420704756028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24.189</x:v>
      </x:c>
      <x:c r="R389" s="8">
        <x:v>184331.34211895</x:v>
      </x:c>
      <x:c r="S389" s="12">
        <x:v>358510.259601009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120835</x:v>
      </x:c>
      <x:c r="B390" s="1">
        <x:v>43199.696105787</x:v>
      </x:c>
      <x:c r="C390" s="6">
        <x:v>6.46168169666667</x:v>
      </x:c>
      <x:c r="D390" s="14" t="s">
        <x:v>77</x:v>
      </x:c>
      <x:c r="E390" s="15">
        <x:v>43194.5201256944</x:v>
      </x:c>
      <x:c r="F390" t="s">
        <x:v>82</x:v>
      </x:c>
      <x:c r="G390" s="6">
        <x:v>153.974537024105</x:v>
      </x:c>
      <x:c r="H390" t="s">
        <x:v>83</x:v>
      </x:c>
      <x:c r="I390" s="6">
        <x:v>26.4218458626578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24.19</x:v>
      </x:c>
      <x:c r="R390" s="8">
        <x:v>184367.316315463</x:v>
      </x:c>
      <x:c r="S390" s="12">
        <x:v>358500.784530489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120845</x:v>
      </x:c>
      <x:c r="B391" s="1">
        <x:v>43199.6961174421</x:v>
      </x:c>
      <x:c r="C391" s="6">
        <x:v>6.47844931</x:v>
      </x:c>
      <x:c r="D391" s="14" t="s">
        <x:v>77</x:v>
      </x:c>
      <x:c r="E391" s="15">
        <x:v>43194.5201256944</x:v>
      </x:c>
      <x:c r="F391" t="s">
        <x:v>82</x:v>
      </x:c>
      <x:c r="G391" s="6">
        <x:v>154.004919518341</x:v>
      </x:c>
      <x:c r="H391" t="s">
        <x:v>83</x:v>
      </x:c>
      <x:c r="I391" s="6">
        <x:v>26.4122966138698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24.191</x:v>
      </x:c>
      <x:c r="R391" s="8">
        <x:v>184300.611468242</x:v>
      </x:c>
      <x:c r="S391" s="12">
        <x:v>358524.362933762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120850</x:v>
      </x:c>
      <x:c r="B392" s="1">
        <x:v>43199.6961289005</x:v>
      </x:c>
      <x:c r="C392" s="6">
        <x:v>6.49498356166667</x:v>
      </x:c>
      <x:c r="D392" s="14" t="s">
        <x:v>77</x:v>
      </x:c>
      <x:c r="E392" s="15">
        <x:v>43194.5201256944</x:v>
      </x:c>
      <x:c r="F392" t="s">
        <x:v>82</x:v>
      </x:c>
      <x:c r="G392" s="6">
        <x:v>154.079206003909</x:v>
      </x:c>
      <x:c r="H392" t="s">
        <x:v>83</x:v>
      </x:c>
      <x:c r="I392" s="6">
        <x:v>26.4071616516949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24.187</x:v>
      </x:c>
      <x:c r="R392" s="8">
        <x:v>184310.092669789</x:v>
      </x:c>
      <x:c r="S392" s="12">
        <x:v>358501.55120765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120861</x:v>
      </x:c>
      <x:c r="B393" s="1">
        <x:v>43199.6961401273</x:v>
      </x:c>
      <x:c r="C393" s="6">
        <x:v>6.51111783166667</x:v>
      </x:c>
      <x:c r="D393" s="14" t="s">
        <x:v>77</x:v>
      </x:c>
      <x:c r="E393" s="15">
        <x:v>43194.5201256944</x:v>
      </x:c>
      <x:c r="F393" t="s">
        <x:v>82</x:v>
      </x:c>
      <x:c r="G393" s="6">
        <x:v>154.012653994766</x:v>
      </x:c>
      <x:c r="H393" t="s">
        <x:v>83</x:v>
      </x:c>
      <x:c r="I393" s="6">
        <x:v>26.4105849589387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24.191</x:v>
      </x:c>
      <x:c r="R393" s="8">
        <x:v>184326.230286579</x:v>
      </x:c>
      <x:c r="S393" s="12">
        <x:v>358504.284892863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120878</x:v>
      </x:c>
      <x:c r="B394" s="1">
        <x:v>43199.6961518171</x:v>
      </x:c>
      <x:c r="C394" s="6">
        <x:v>6.52796877166667</x:v>
      </x:c>
      <x:c r="D394" s="14" t="s">
        <x:v>77</x:v>
      </x:c>
      <x:c r="E394" s="15">
        <x:v>43194.5201256944</x:v>
      </x:c>
      <x:c r="F394" t="s">
        <x:v>82</x:v>
      </x:c>
      <x:c r="G394" s="6">
        <x:v>153.992186357233</x:v>
      </x:c>
      <x:c r="H394" t="s">
        <x:v>83</x:v>
      </x:c>
      <x:c r="I394" s="6">
        <x:v>26.4207648142619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24.189</x:v>
      </x:c>
      <x:c r="R394" s="8">
        <x:v>184354.719690715</x:v>
      </x:c>
      <x:c r="S394" s="12">
        <x:v>358519.886108541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120884</x:v>
      </x:c>
      <x:c r="B395" s="1">
        <x:v>43199.6961637384</x:v>
      </x:c>
      <x:c r="C395" s="6">
        <x:v>6.54511974166667</x:v>
      </x:c>
      <x:c r="D395" s="14" t="s">
        <x:v>77</x:v>
      </x:c>
      <x:c r="E395" s="15">
        <x:v>43194.5201256944</x:v>
      </x:c>
      <x:c r="F395" t="s">
        <x:v>82</x:v>
      </x:c>
      <x:c r="G395" s="6">
        <x:v>153.976728061627</x:v>
      </x:c>
      <x:c r="H395" t="s">
        <x:v>83</x:v>
      </x:c>
      <x:c r="I395" s="6">
        <x:v>26.4270108764649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24.188</x:v>
      </x:c>
      <x:c r="R395" s="8">
        <x:v>184345.127266635</x:v>
      </x:c>
      <x:c r="S395" s="12">
        <x:v>358509.400310562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120894</x:v>
      </x:c>
      <x:c r="B396" s="1">
        <x:v>43199.6961751157</x:v>
      </x:c>
      <x:c r="C396" s="6">
        <x:v>6.561520655</x:v>
      </x:c>
      <x:c r="D396" s="14" t="s">
        <x:v>77</x:v>
      </x:c>
      <x:c r="E396" s="15">
        <x:v>43194.5201256944</x:v>
      </x:c>
      <x:c r="F396" t="s">
        <x:v>82</x:v>
      </x:c>
      <x:c r="G396" s="6">
        <x:v>154.042508672666</x:v>
      </x:c>
      <x:c r="H396" t="s">
        <x:v>83</x:v>
      </x:c>
      <x:c r="I396" s="6">
        <x:v>26.403978579669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24.191</x:v>
      </x:c>
      <x:c r="R396" s="8">
        <x:v>184339.161110793</x:v>
      </x:c>
      <x:c r="S396" s="12">
        <x:v>358510.064659352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120902</x:v>
      </x:c>
      <x:c r="B397" s="1">
        <x:v>43199.6961868056</x:v>
      </x:c>
      <x:c r="C397" s="6">
        <x:v>6.57837164166667</x:v>
      </x:c>
      <x:c r="D397" s="14" t="s">
        <x:v>77</x:v>
      </x:c>
      <x:c r="E397" s="15">
        <x:v>43194.5201256944</x:v>
      </x:c>
      <x:c r="F397" t="s">
        <x:v>82</x:v>
      </x:c>
      <x:c r="G397" s="6">
        <x:v>153.978607381176</x:v>
      </x:c>
      <x:c r="H397" t="s">
        <x:v>83</x:v>
      </x:c>
      <x:c r="I397" s="6">
        <x:v>26.4209449889704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24.19</x:v>
      </x:c>
      <x:c r="R397" s="8">
        <x:v>184346.987360942</x:v>
      </x:c>
      <x:c r="S397" s="12">
        <x:v>358509.655197157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120912</x:v>
      </x:c>
      <x:c r="B398" s="1">
        <x:v>43199.6961981829</x:v>
      </x:c>
      <x:c r="C398" s="6">
        <x:v>6.59475587333333</x:v>
      </x:c>
      <x:c r="D398" s="14" t="s">
        <x:v>77</x:v>
      </x:c>
      <x:c r="E398" s="15">
        <x:v>43194.5201256944</x:v>
      </x:c>
      <x:c r="F398" t="s">
        <x:v>82</x:v>
      </x:c>
      <x:c r="G398" s="6">
        <x:v>153.946037022116</x:v>
      </x:c>
      <x:c r="H398" t="s">
        <x:v>83</x:v>
      </x:c>
      <x:c r="I398" s="6">
        <x:v>26.4253292431908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24.191</x:v>
      </x:c>
      <x:c r="R398" s="8">
        <x:v>184334.517350056</x:v>
      </x:c>
      <x:c r="S398" s="12">
        <x:v>358487.471249847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120929</x:v>
      </x:c>
      <x:c r="B399" s="1">
        <x:v>43199.6962099884</x:v>
      </x:c>
      <x:c r="C399" s="6">
        <x:v>6.61175685666667</x:v>
      </x:c>
      <x:c r="D399" s="14" t="s">
        <x:v>77</x:v>
      </x:c>
      <x:c r="E399" s="15">
        <x:v>43194.5201256944</x:v>
      </x:c>
      <x:c r="F399" t="s">
        <x:v>82</x:v>
      </x:c>
      <x:c r="G399" s="6">
        <x:v>153.93138645224</x:v>
      </x:c>
      <x:c r="H399" t="s">
        <x:v>83</x:v>
      </x:c>
      <x:c r="I399" s="6">
        <x:v>26.4285723938319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24.191</x:v>
      </x:c>
      <x:c r="R399" s="8">
        <x:v>184341.871696306</x:v>
      </x:c>
      <x:c r="S399" s="12">
        <x:v>358497.237837054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120932</x:v>
      </x:c>
      <x:c r="B400" s="1">
        <x:v>43199.6962215625</x:v>
      </x:c>
      <x:c r="C400" s="6">
        <x:v>6.62840781333333</x:v>
      </x:c>
      <x:c r="D400" s="14" t="s">
        <x:v>77</x:v>
      </x:c>
      <x:c r="E400" s="15">
        <x:v>43194.5201256944</x:v>
      </x:c>
      <x:c r="F400" t="s">
        <x:v>82</x:v>
      </x:c>
      <x:c r="G400" s="6">
        <x:v>153.952160721062</x:v>
      </x:c>
      <x:c r="H400" t="s">
        <x:v>83</x:v>
      </x:c>
      <x:c r="I400" s="6">
        <x:v>26.4296234155449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24.189</x:v>
      </x:c>
      <x:c r="R400" s="8">
        <x:v>184345.684241498</x:v>
      </x:c>
      <x:c r="S400" s="12">
        <x:v>358497.878780107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120946</x:v>
      </x:c>
      <x:c r="B401" s="1">
        <x:v>43199.6962332176</x:v>
      </x:c>
      <x:c r="C401" s="6">
        <x:v>6.645175425</x:v>
      </x:c>
      <x:c r="D401" s="14" t="s">
        <x:v>77</x:v>
      </x:c>
      <x:c r="E401" s="15">
        <x:v>43194.5201256944</x:v>
      </x:c>
      <x:c r="F401" t="s">
        <x:v>82</x:v>
      </x:c>
      <x:c r="G401" s="6">
        <x:v>153.996360125132</x:v>
      </x:c>
      <x:c r="H401" t="s">
        <x:v>83</x:v>
      </x:c>
      <x:c r="I401" s="6">
        <x:v>26.4113657137113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24.192</x:v>
      </x:c>
      <x:c r="R401" s="8">
        <x:v>184347.162443658</x:v>
      </x:c>
      <x:c r="S401" s="12">
        <x:v>358512.109476288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120955</x:v>
      </x:c>
      <x:c r="B402" s="1">
        <x:v>43199.6962446759</x:v>
      </x:c>
      <x:c r="C402" s="6">
        <x:v>6.66170963</x:v>
      </x:c>
      <x:c r="D402" s="14" t="s">
        <x:v>77</x:v>
      </x:c>
      <x:c r="E402" s="15">
        <x:v>43194.5201256944</x:v>
      </x:c>
      <x:c r="F402" t="s">
        <x:v>82</x:v>
      </x:c>
      <x:c r="G402" s="6">
        <x:v>153.999491962767</x:v>
      </x:c>
      <x:c r="H402" t="s">
        <x:v>83</x:v>
      </x:c>
      <x:c r="I402" s="6">
        <x:v>26.4134977757462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24.191</x:v>
      </x:c>
      <x:c r="R402" s="8">
        <x:v>184351.194185883</x:v>
      </x:c>
      <x:c r="S402" s="12">
        <x:v>358508.802332387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120966</x:v>
      </x:c>
      <x:c r="B403" s="1">
        <x:v>43199.696256331</x:v>
      </x:c>
      <x:c r="C403" s="6">
        <x:v>6.67849394833333</x:v>
      </x:c>
      <x:c r="D403" s="14" t="s">
        <x:v>77</x:v>
      </x:c>
      <x:c r="E403" s="15">
        <x:v>43194.5201256944</x:v>
      </x:c>
      <x:c r="F403" t="s">
        <x:v>82</x:v>
      </x:c>
      <x:c r="G403" s="6">
        <x:v>153.9655923185</x:v>
      </x:c>
      <x:c r="H403" t="s">
        <x:v>83</x:v>
      </x:c>
      <x:c r="I403" s="6">
        <x:v>26.4266505264068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24.189</x:v>
      </x:c>
      <x:c r="R403" s="8">
        <x:v>184342.979080094</x:v>
      </x:c>
      <x:c r="S403" s="12">
        <x:v>358502.843900364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120975</x:v>
      </x:c>
      <x:c r="B404" s="1">
        <x:v>43199.6962675579</x:v>
      </x:c>
      <x:c r="C404" s="6">
        <x:v>6.6946615</x:v>
      </x:c>
      <x:c r="D404" s="14" t="s">
        <x:v>77</x:v>
      </x:c>
      <x:c r="E404" s="15">
        <x:v>43194.5201256944</x:v>
      </x:c>
      <x:c r="F404" t="s">
        <x:v>82</x:v>
      </x:c>
      <x:c r="G404" s="6">
        <x:v>153.969808139645</x:v>
      </x:c>
      <x:c r="H404" t="s">
        <x:v>83</x:v>
      </x:c>
      <x:c r="I404" s="6">
        <x:v>26.4285423646447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24.188</x:v>
      </x:c>
      <x:c r="R404" s="8">
        <x:v>184332.468096765</x:v>
      </x:c>
      <x:c r="S404" s="12">
        <x:v>358500.739476223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120986</x:v>
      </x:c>
      <x:c r="B405" s="1">
        <x:v>43199.6962789699</x:v>
      </x:c>
      <x:c r="C405" s="6">
        <x:v>6.71107913</x:v>
      </x:c>
      <x:c r="D405" s="14" t="s">
        <x:v>77</x:v>
      </x:c>
      <x:c r="E405" s="15">
        <x:v>43194.5201256944</x:v>
      </x:c>
      <x:c r="F405" t="s">
        <x:v>82</x:v>
      </x:c>
      <x:c r="G405" s="6">
        <x:v>153.918202160568</x:v>
      </x:c>
      <x:c r="H405" t="s">
        <x:v>83</x:v>
      </x:c>
      <x:c r="I405" s="6">
        <x:v>26.4230169988132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24.194</x:v>
      </x:c>
      <x:c r="R405" s="8">
        <x:v>184349.056655346</x:v>
      </x:c>
      <x:c r="S405" s="12">
        <x:v>358495.130866169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120993</x:v>
      </x:c>
      <x:c r="B406" s="1">
        <x:v>43199.6962909375</x:v>
      </x:c>
      <x:c r="C406" s="6">
        <x:v>6.72833008666667</x:v>
      </x:c>
      <x:c r="D406" s="14" t="s">
        <x:v>77</x:v>
      </x:c>
      <x:c r="E406" s="15">
        <x:v>43194.5201256944</x:v>
      </x:c>
      <x:c r="F406" t="s">
        <x:v>82</x:v>
      </x:c>
      <x:c r="G406" s="6">
        <x:v>154.047678174519</x:v>
      </x:c>
      <x:c r="H406" t="s">
        <x:v>83</x:v>
      </x:c>
      <x:c r="I406" s="6">
        <x:v>26.4056602022501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24.19</x:v>
      </x:c>
      <x:c r="R406" s="8">
        <x:v>184367.921377601</x:v>
      </x:c>
      <x:c r="S406" s="12">
        <x:v>358513.712384402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121002</x:v>
      </x:c>
      <x:c r="B407" s="1">
        <x:v>43199.6963023495</x:v>
      </x:c>
      <x:c r="C407" s="6">
        <x:v>6.744731035</x:v>
      </x:c>
      <x:c r="D407" s="14" t="s">
        <x:v>77</x:v>
      </x:c>
      <x:c r="E407" s="15">
        <x:v>43194.5201256944</x:v>
      </x:c>
      <x:c r="F407" t="s">
        <x:v>82</x:v>
      </x:c>
      <x:c r="G407" s="6">
        <x:v>154.04158301193</x:v>
      </x:c>
      <x:c r="H407" t="s">
        <x:v>83</x:v>
      </x:c>
      <x:c r="I407" s="6">
        <x:v>26.4098342333673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24.189</x:v>
      </x:c>
      <x:c r="R407" s="8">
        <x:v>184335.88882885</x:v>
      </x:c>
      <x:c r="S407" s="12">
        <x:v>358498.754112444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121014</x:v>
      </x:c>
      <x:c r="B408" s="1">
        <x:v>43199.6963140046</x:v>
      </x:c>
      <x:c r="C408" s="6">
        <x:v>6.76153198833333</x:v>
      </x:c>
      <x:c r="D408" s="14" t="s">
        <x:v>77</x:v>
      </x:c>
      <x:c r="E408" s="15">
        <x:v>43194.5201256944</x:v>
      </x:c>
      <x:c r="F408" t="s">
        <x:v>82</x:v>
      </x:c>
      <x:c r="G408" s="6">
        <x:v>153.996257130203</x:v>
      </x:c>
      <x:c r="H408" t="s">
        <x:v>83</x:v>
      </x:c>
      <x:c r="I408" s="6">
        <x:v>26.4198639408646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24.189</x:v>
      </x:c>
      <x:c r="R408" s="8">
        <x:v>184322.555236219</x:v>
      </x:c>
      <x:c r="S408" s="12">
        <x:v>358502.360200984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121020</x:v>
      </x:c>
      <x:c r="B409" s="1">
        <x:v>43199.6963255787</x:v>
      </x:c>
      <x:c r="C409" s="6">
        <x:v>6.77819953333333</x:v>
      </x:c>
      <x:c r="D409" s="14" t="s">
        <x:v>77</x:v>
      </x:c>
      <x:c r="E409" s="15">
        <x:v>43194.5201256944</x:v>
      </x:c>
      <x:c r="F409" t="s">
        <x:v>82</x:v>
      </x:c>
      <x:c r="G409" s="6">
        <x:v>153.983491899681</x:v>
      </x:c>
      <x:c r="H409" t="s">
        <x:v>83</x:v>
      </x:c>
      <x:c r="I409" s="6">
        <x:v>26.4198639408646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24.19</x:v>
      </x:c>
      <x:c r="R409" s="8">
        <x:v>184329.813844187</x:v>
      </x:c>
      <x:c r="S409" s="12">
        <x:v>358495.30427251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121035</x:v>
      </x:c>
      <x:c r="B410" s="1">
        <x:v>43199.6963371181</x:v>
      </x:c>
      <x:c r="C410" s="6">
        <x:v>6.79480052333333</x:v>
      </x:c>
      <x:c r="D410" s="14" t="s">
        <x:v>77</x:v>
      </x:c>
      <x:c r="E410" s="15">
        <x:v>43194.5201256944</x:v>
      </x:c>
      <x:c r="F410" t="s">
        <x:v>82</x:v>
      </x:c>
      <x:c r="G410" s="6">
        <x:v>154.042816457991</x:v>
      </x:c>
      <x:c r="H410" t="s">
        <x:v>83</x:v>
      </x:c>
      <x:c r="I410" s="6">
        <x:v>26.4123867009957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24.188</x:v>
      </x:c>
      <x:c r="R410" s="8">
        <x:v>184346.203186424</x:v>
      </x:c>
      <x:c r="S410" s="12">
        <x:v>358502.810573082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121047</x:v>
      </x:c>
      <x:c r="B411" s="1">
        <x:v>43199.6963485301</x:v>
      </x:c>
      <x:c r="C411" s="6">
        <x:v>6.81125144666667</x:v>
      </x:c>
      <x:c r="D411" s="14" t="s">
        <x:v>77</x:v>
      </x:c>
      <x:c r="E411" s="15">
        <x:v>43194.5201256944</x:v>
      </x:c>
      <x:c r="F411" t="s">
        <x:v>82</x:v>
      </x:c>
      <x:c r="G411" s="6">
        <x:v>153.944535277397</x:v>
      </x:c>
      <x:c r="H411" t="s">
        <x:v>83</x:v>
      </x:c>
      <x:c r="I411" s="6">
        <x:v>26.4228368239933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24.192</x:v>
      </x:c>
      <x:c r="R411" s="8">
        <x:v>184336.886479436</x:v>
      </x:c>
      <x:c r="S411" s="12">
        <x:v>358496.899955491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121058</x:v>
      </x:c>
      <x:c r="B412" s="1">
        <x:v>43199.6963600694</x:v>
      </x:c>
      <x:c r="C412" s="6">
        <x:v>6.82783573333333</x:v>
      </x:c>
      <x:c r="D412" s="14" t="s">
        <x:v>77</x:v>
      </x:c>
      <x:c r="E412" s="15">
        <x:v>43194.5201256944</x:v>
      </x:c>
      <x:c r="F412" t="s">
        <x:v>82</x:v>
      </x:c>
      <x:c r="G412" s="6">
        <x:v>154.024324022316</x:v>
      </x:c>
      <x:c r="H412" t="s">
        <x:v>83</x:v>
      </x:c>
      <x:c r="I412" s="6">
        <x:v>26.4080024636773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24.191</x:v>
      </x:c>
      <x:c r="R412" s="8">
        <x:v>184343.419389942</x:v>
      </x:c>
      <x:c r="S412" s="12">
        <x:v>358495.37384607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121061</x:v>
      </x:c>
      <x:c r="B413" s="1">
        <x:v>43199.6963715625</x:v>
      </x:c>
      <x:c r="C413" s="6">
        <x:v>6.84440329166667</x:v>
      </x:c>
      <x:c r="D413" s="14" t="s">
        <x:v>77</x:v>
      </x:c>
      <x:c r="E413" s="15">
        <x:v>43194.5201256944</x:v>
      </x:c>
      <x:c r="F413" t="s">
        <x:v>82</x:v>
      </x:c>
      <x:c r="G413" s="6">
        <x:v>154.008865840224</x:v>
      </x:c>
      <x:c r="H413" t="s">
        <x:v>83</x:v>
      </x:c>
      <x:c r="I413" s="6">
        <x:v>26.4142485021371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24.19</x:v>
      </x:c>
      <x:c r="R413" s="8">
        <x:v>184333.229825209</x:v>
      </x:c>
      <x:c r="S413" s="12">
        <x:v>358490.78197301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121074</x:v>
      </x:c>
      <x:c r="B414" s="1">
        <x:v>43199.6963835995</x:v>
      </x:c>
      <x:c r="C414" s="6">
        <x:v>6.86173765666667</x:v>
      </x:c>
      <x:c r="D414" s="14" t="s">
        <x:v>77</x:v>
      </x:c>
      <x:c r="E414" s="15">
        <x:v>43194.5201256944</x:v>
      </x:c>
      <x:c r="F414" t="s">
        <x:v>82</x:v>
      </x:c>
      <x:c r="G414" s="6">
        <x:v>153.976394381774</x:v>
      </x:c>
      <x:c r="H414" t="s">
        <x:v>83</x:v>
      </x:c>
      <x:c r="I414" s="6">
        <x:v>26.4101345235758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24.194</x:v>
      </x:c>
      <x:c r="R414" s="8">
        <x:v>184340.595671873</x:v>
      </x:c>
      <x:c r="S414" s="12">
        <x:v>358493.252755446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121088</x:v>
      </x:c>
      <x:c r="B415" s="1">
        <x:v>43199.6963951042</x:v>
      </x:c>
      <x:c r="C415" s="6">
        <x:v>6.87828853333333</x:v>
      </x:c>
      <x:c r="D415" s="14" t="s">
        <x:v>77</x:v>
      </x:c>
      <x:c r="E415" s="15">
        <x:v>43194.5201256944</x:v>
      </x:c>
      <x:c r="F415" t="s">
        <x:v>82</x:v>
      </x:c>
      <x:c r="G415" s="6">
        <x:v>154.039103602361</x:v>
      </x:c>
      <x:c r="H415" t="s">
        <x:v>83</x:v>
      </x:c>
      <x:c r="I415" s="6">
        <x:v>26.401906581576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24.192</x:v>
      </x:c>
      <x:c r="R415" s="8">
        <x:v>184338.863976067</x:v>
      </x:c>
      <x:c r="S415" s="12">
        <x:v>358494.551744285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121094</x:v>
      </x:c>
      <x:c r="B416" s="1">
        <x:v>43199.6964073727</x:v>
      </x:c>
      <x:c r="C416" s="6">
        <x:v>6.89598954</x:v>
      </x:c>
      <x:c r="D416" s="14" t="s">
        <x:v>77</x:v>
      </x:c>
      <x:c r="E416" s="15">
        <x:v>43194.5201256944</x:v>
      </x:c>
      <x:c r="F416" t="s">
        <x:v>82</x:v>
      </x:c>
      <x:c r="G416" s="6">
        <x:v>153.956045865046</x:v>
      </x:c>
      <x:c r="H416" t="s">
        <x:v>83</x:v>
      </x:c>
      <x:c r="I416" s="6">
        <x:v>26.4146388799268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24.194</x:v>
      </x:c>
      <x:c r="R416" s="8">
        <x:v>184334.670338616</x:v>
      </x:c>
      <x:c r="S416" s="12">
        <x:v>358493.090828468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121104</x:v>
      </x:c>
      <x:c r="B417" s="1">
        <x:v>43199.6964179745</x:v>
      </x:c>
      <x:c r="C417" s="6">
        <x:v>6.91124040333333</x:v>
      </x:c>
      <x:c r="D417" s="14" t="s">
        <x:v>77</x:v>
      </x:c>
      <x:c r="E417" s="15">
        <x:v>43194.5201256944</x:v>
      </x:c>
      <x:c r="F417" t="s">
        <x:v>82</x:v>
      </x:c>
      <x:c r="G417" s="6">
        <x:v>154.054031671387</x:v>
      </x:c>
      <x:c r="H417" t="s">
        <x:v>83</x:v>
      </x:c>
      <x:c r="I417" s="6">
        <x:v>26.3986033988549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24.192</x:v>
      </x:c>
      <x:c r="R417" s="8">
        <x:v>184329.576229855</x:v>
      </x:c>
      <x:c r="S417" s="12">
        <x:v>358484.56625417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121113</x:v>
      </x:c>
      <x:c r="B418" s="1">
        <x:v>43199.6964299769</x:v>
      </x:c>
      <x:c r="C418" s="6">
        <x:v>6.92854141666667</x:v>
      </x:c>
      <x:c r="D418" s="14" t="s">
        <x:v>77</x:v>
      </x:c>
      <x:c r="E418" s="15">
        <x:v>43194.5201256944</x:v>
      </x:c>
      <x:c r="F418" t="s">
        <x:v>82</x:v>
      </x:c>
      <x:c r="G418" s="6">
        <x:v>153.963130469912</x:v>
      </x:c>
      <x:c r="H418" t="s">
        <x:v>83</x:v>
      </x:c>
      <x:c r="I418" s="6">
        <x:v>26.421545571402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24.191</x:v>
      </x:c>
      <x:c r="R418" s="8">
        <x:v>184344.888779563</x:v>
      </x:c>
      <x:c r="S418" s="12">
        <x:v>358504.964820239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121128</x:v>
      </x:c>
      <x:c r="B419" s="1">
        <x:v>43199.6964413542</x:v>
      </x:c>
      <x:c r="C419" s="6">
        <x:v>6.94492564833333</x:v>
      </x:c>
      <x:c r="D419" s="14" t="s">
        <x:v>77</x:v>
      </x:c>
      <x:c r="E419" s="15">
        <x:v>43194.5201256944</x:v>
      </x:c>
      <x:c r="F419" t="s">
        <x:v>82</x:v>
      </x:c>
      <x:c r="G419" s="6">
        <x:v>153.943875858559</x:v>
      </x:c>
      <x:c r="H419" t="s">
        <x:v>83</x:v>
      </x:c>
      <x:c r="I419" s="6">
        <x:v>26.4286324522063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24.19</x:v>
      </x:c>
      <x:c r="R419" s="8">
        <x:v>184339.992818187</x:v>
      </x:c>
      <x:c r="S419" s="12">
        <x:v>358495.370777334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121132</x:v>
      </x:c>
      <x:c r="B420" s="1">
        <x:v>43199.696453125</x:v>
      </x:c>
      <x:c r="C420" s="6">
        <x:v>6.96184329333333</x:v>
      </x:c>
      <x:c r="D420" s="14" t="s">
        <x:v>77</x:v>
      </x:c>
      <x:c r="E420" s="15">
        <x:v>43194.5201256944</x:v>
      </x:c>
      <x:c r="F420" t="s">
        <x:v>82</x:v>
      </x:c>
      <x:c r="G420" s="6">
        <x:v>153.946967299435</x:v>
      </x:c>
      <x:c r="H420" t="s">
        <x:v>83</x:v>
      </x:c>
      <x:c r="I420" s="6">
        <x:v>26.4194735624674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24.193</x:v>
      </x:c>
      <x:c r="R420" s="8">
        <x:v>184349.876805928</x:v>
      </x:c>
      <x:c r="S420" s="12">
        <x:v>358503.601712717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121140</x:v>
      </x:c>
      <x:c r="B421" s="1">
        <x:v>43199.6964646181</x:v>
      </x:c>
      <x:c r="C421" s="6">
        <x:v>6.978410885</x:v>
      </x:c>
      <x:c r="D421" s="14" t="s">
        <x:v>77</x:v>
      </x:c>
      <x:c r="E421" s="15">
        <x:v>43194.5201256944</x:v>
      </x:c>
      <x:c r="F421" t="s">
        <x:v>82</x:v>
      </x:c>
      <x:c r="G421" s="6">
        <x:v>153.973013500082</x:v>
      </x:c>
      <x:c r="H421" t="s">
        <x:v>83</x:v>
      </x:c>
      <x:c r="I421" s="6">
        <x:v>26.4137079791185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24.193</x:v>
      </x:c>
      <x:c r="R421" s="8">
        <x:v>184343.546722571</x:v>
      </x:c>
      <x:c r="S421" s="12">
        <x:v>358494.091492389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121150</x:v>
      </x:c>
      <x:c r="B422" s="1">
        <x:v>43199.6964758102</x:v>
      </x:c>
      <x:c r="C422" s="6">
        <x:v>6.99454513333333</x:v>
      </x:c>
      <x:c r="D422" s="14" t="s">
        <x:v>77</x:v>
      </x:c>
      <x:c r="E422" s="15">
        <x:v>43194.5201256944</x:v>
      </x:c>
      <x:c r="F422" t="s">
        <x:v>82</x:v>
      </x:c>
      <x:c r="G422" s="6">
        <x:v>153.93721014385</x:v>
      </x:c>
      <x:c r="H422" t="s">
        <x:v>83</x:v>
      </x:c>
      <x:c r="I422" s="6">
        <x:v>26.4244583977188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24.192</x:v>
      </x:c>
      <x:c r="R422" s="8">
        <x:v>184332.390092217</x:v>
      </x:c>
      <x:c r="S422" s="12">
        <x:v>358478.531426413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121168</x:v>
      </x:c>
      <x:c r="B423" s="1">
        <x:v>43199.6964873495</x:v>
      </x:c>
      <x:c r="C423" s="6">
        <x:v>7.01114605333333</x:v>
      </x:c>
      <x:c r="D423" s="14" t="s">
        <x:v>77</x:v>
      </x:c>
      <x:c r="E423" s="15">
        <x:v>43194.5201256944</x:v>
      </x:c>
      <x:c r="F423" t="s">
        <x:v>82</x:v>
      </x:c>
      <x:c r="G423" s="6">
        <x:v>153.949971121833</x:v>
      </x:c>
      <x:c r="H423" t="s">
        <x:v>83</x:v>
      </x:c>
      <x:c r="I423" s="6">
        <x:v>26.4244583977188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24.191</x:v>
      </x:c>
      <x:c r="R423" s="8">
        <x:v>184335.080667668</x:v>
      </x:c>
      <x:c r="S423" s="12">
        <x:v>358487.436826204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121178</x:v>
      </x:c>
      <x:c r="B424" s="1">
        <x:v>43199.6964991088</x:v>
      </x:c>
      <x:c r="C424" s="6">
        <x:v>7.028097005</x:v>
      </x:c>
      <x:c r="D424" s="14" t="s">
        <x:v>77</x:v>
      </x:c>
      <x:c r="E424" s="15">
        <x:v>43194.5201256944</x:v>
      </x:c>
      <x:c r="F424" t="s">
        <x:v>82</x:v>
      </x:c>
      <x:c r="G424" s="6">
        <x:v>154.003698307752</x:v>
      </x:c>
      <x:c r="H424" t="s">
        <x:v>83</x:v>
      </x:c>
      <x:c r="I424" s="6">
        <x:v>26.4125668752549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24.191</x:v>
      </x:c>
      <x:c r="R424" s="8">
        <x:v>184345.954630929</x:v>
      </x:c>
      <x:c r="S424" s="12">
        <x:v>358504.061364157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121184</x:v>
      </x:c>
      <x:c r="B425" s="1">
        <x:v>43199.6965107986</x:v>
      </x:c>
      <x:c r="C425" s="6">
        <x:v>7.04493131</x:v>
      </x:c>
      <x:c r="D425" s="14" t="s">
        <x:v>77</x:v>
      </x:c>
      <x:c r="E425" s="15">
        <x:v>43194.5201256944</x:v>
      </x:c>
      <x:c r="F425" t="s">
        <x:v>82</x:v>
      </x:c>
      <x:c r="G425" s="6">
        <x:v>154.010731183156</x:v>
      </x:c>
      <x:c r="H425" t="s">
        <x:v>83</x:v>
      </x:c>
      <x:c r="I425" s="6">
        <x:v>26.4053599124418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24.193</x:v>
      </x:c>
      <x:c r="R425" s="8">
        <x:v>184344.138522061</x:v>
      </x:c>
      <x:c r="S425" s="12">
        <x:v>358499.715914519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121195</x:v>
      </x:c>
      <x:c r="B426" s="1">
        <x:v>43199.6965223032</x:v>
      </x:c>
      <x:c r="C426" s="6">
        <x:v>7.06148226666667</x:v>
      </x:c>
      <x:c r="D426" s="14" t="s">
        <x:v>77</x:v>
      </x:c>
      <x:c r="E426" s="15">
        <x:v>43194.5201256944</x:v>
      </x:c>
      <x:c r="F426" t="s">
        <x:v>82</x:v>
      </x:c>
      <x:c r="G426" s="6">
        <x:v>153.984387458994</x:v>
      </x:c>
      <x:c r="H426" t="s">
        <x:v>83</x:v>
      </x:c>
      <x:c r="I426" s="6">
        <x:v>26.4055400863235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24.195</x:v>
      </x:c>
      <x:c r="R426" s="8">
        <x:v>184347.626965772</x:v>
      </x:c>
      <x:c r="S426" s="12">
        <x:v>358488.816441886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121204</x:v>
      </x:c>
      <x:c r="B427" s="1">
        <x:v>43199.6965338773</x:v>
      </x:c>
      <x:c r="C427" s="6">
        <x:v>7.07814988</x:v>
      </x:c>
      <x:c r="D427" s="14" t="s">
        <x:v>77</x:v>
      </x:c>
      <x:c r="E427" s="15">
        <x:v>43194.5201256944</x:v>
      </x:c>
      <x:c r="F427" t="s">
        <x:v>82</x:v>
      </x:c>
      <x:c r="G427" s="6">
        <x:v>153.907614381174</x:v>
      </x:c>
      <x:c r="H427" t="s">
        <x:v>83</x:v>
      </x:c>
      <x:c r="I427" s="6">
        <x:v>26.4225365326488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24.195</x:v>
      </x:c>
      <x:c r="R427" s="8">
        <x:v>184340.779193141</x:v>
      </x:c>
      <x:c r="S427" s="12">
        <x:v>358487.881208496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121214</x:v>
      </x:c>
      <x:c r="B428" s="1">
        <x:v>43199.6965452199</x:v>
      </x:c>
      <x:c r="C428" s="6">
        <x:v>7.09450076</x:v>
      </x:c>
      <x:c r="D428" s="14" t="s">
        <x:v>77</x:v>
      </x:c>
      <x:c r="E428" s="15">
        <x:v>43194.5201256944</x:v>
      </x:c>
      <x:c r="F428" t="s">
        <x:v>82</x:v>
      </x:c>
      <x:c r="G428" s="6">
        <x:v>153.939235371443</x:v>
      </x:c>
      <x:c r="H428" t="s">
        <x:v>83</x:v>
      </x:c>
      <x:c r="I428" s="6">
        <x:v>26.42118522193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24.193</x:v>
      </x:c>
      <x:c r="R428" s="8">
        <x:v>184332.3077506</x:v>
      </x:c>
      <x:c r="S428" s="12">
        <x:v>358479.597879926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121220</x:v>
      </x:c>
      <x:c r="B429" s="1">
        <x:v>43199.6965569444</x:v>
      </x:c>
      <x:c r="C429" s="6">
        <x:v>7.11138508666667</x:v>
      </x:c>
      <x:c r="D429" s="14" t="s">
        <x:v>77</x:v>
      </x:c>
      <x:c r="E429" s="15">
        <x:v>43194.5201256944</x:v>
      </x:c>
      <x:c r="F429" t="s">
        <x:v>82</x:v>
      </x:c>
      <x:c r="G429" s="6">
        <x:v>153.969068719155</x:v>
      </x:c>
      <x:c r="H429" t="s">
        <x:v>83</x:v>
      </x:c>
      <x:c r="I429" s="6">
        <x:v>26.4117560911659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24.194</x:v>
      </x:c>
      <x:c r="R429" s="8">
        <x:v>184324.23322832</x:v>
      </x:c>
      <x:c r="S429" s="12">
        <x:v>358481.778816812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121232</x:v>
      </x:c>
      <x:c r="B430" s="1">
        <x:v>43199.6965686343</x:v>
      </x:c>
      <x:c r="C430" s="6">
        <x:v>7.12820269833333</x:v>
      </x:c>
      <x:c r="D430" s="14" t="s">
        <x:v>77</x:v>
      </x:c>
      <x:c r="E430" s="15">
        <x:v>43194.5201256944</x:v>
      </x:c>
      <x:c r="F430" t="s">
        <x:v>82</x:v>
      </x:c>
      <x:c r="G430" s="6">
        <x:v>153.983720265635</x:v>
      </x:c>
      <x:c r="H430" t="s">
        <x:v>83</x:v>
      </x:c>
      <x:c r="I430" s="6">
        <x:v>26.4085129567688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24.194</x:v>
      </x:c>
      <x:c r="R430" s="8">
        <x:v>184346.939632955</x:v>
      </x:c>
      <x:c r="S430" s="12">
        <x:v>358488.737855716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121240</x:v>
      </x:c>
      <x:c r="B431" s="1">
        <x:v>43199.6965798958</x:v>
      </x:c>
      <x:c r="C431" s="6">
        <x:v>7.14440356833333</x:v>
      </x:c>
      <x:c r="D431" s="14" t="s">
        <x:v>77</x:v>
      </x:c>
      <x:c r="E431" s="15">
        <x:v>43194.5201256944</x:v>
      </x:c>
      <x:c r="F431" t="s">
        <x:v>82</x:v>
      </x:c>
      <x:c r="G431" s="6">
        <x:v>153.938402080107</x:v>
      </x:c>
      <x:c r="H431" t="s">
        <x:v>83</x:v>
      </x:c>
      <x:c r="I431" s="6">
        <x:v>26.41571992635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24.195</x:v>
      </x:c>
      <x:c r="R431" s="8">
        <x:v>184335.628186311</x:v>
      </x:c>
      <x:c r="S431" s="12">
        <x:v>358460.946148657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121254</x:v>
      </x:c>
      <x:c r="B432" s="1">
        <x:v>43199.6965915509</x:v>
      </x:c>
      <x:c r="C432" s="6">
        <x:v>7.161171215</x:v>
      </x:c>
      <x:c r="D432" s="14" t="s">
        <x:v>77</x:v>
      </x:c>
      <x:c r="E432" s="15">
        <x:v>43194.5201256944</x:v>
      </x:c>
      <x:c r="F432" t="s">
        <x:v>82</x:v>
      </x:c>
      <x:c r="G432" s="6">
        <x:v>153.980203828985</x:v>
      </x:c>
      <x:c r="H432" t="s">
        <x:v>83</x:v>
      </x:c>
      <x:c r="I432" s="6">
        <x:v>26.4121164396261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24.193</x:v>
      </x:c>
      <x:c r="R432" s="8">
        <x:v>184341.990859116</x:v>
      </x:c>
      <x:c r="S432" s="12">
        <x:v>358482.896096451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121260</x:v>
      </x:c>
      <x:c r="B433" s="1">
        <x:v>43199.6966032407</x:v>
      </x:c>
      <x:c r="C433" s="6">
        <x:v>7.17802216666667</x:v>
      </x:c>
      <x:c r="D433" s="14" t="s">
        <x:v>77</x:v>
      </x:c>
      <x:c r="E433" s="15">
        <x:v>43194.5201256944</x:v>
      </x:c>
      <x:c r="F433" t="s">
        <x:v>82</x:v>
      </x:c>
      <x:c r="G433" s="6">
        <x:v>154.044272927725</x:v>
      </x:c>
      <x:c r="H433" t="s">
        <x:v>83</x:v>
      </x:c>
      <x:c r="I433" s="6">
        <x:v>26.4035882031194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24.191</x:v>
      </x:c>
      <x:c r="R433" s="8">
        <x:v>184335.695016109</x:v>
      </x:c>
      <x:c r="S433" s="12">
        <x:v>358490.824614131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121272</x:v>
      </x:c>
      <x:c r="B434" s="1">
        <x:v>43199.6966147801</x:v>
      </x:c>
      <x:c r="C434" s="6">
        <x:v>7.194623135</x:v>
      </x:c>
      <x:c r="D434" s="14" t="s">
        <x:v>77</x:v>
      </x:c>
      <x:c r="E434" s="15">
        <x:v>43194.5201256944</x:v>
      </x:c>
      <x:c r="F434" t="s">
        <x:v>82</x:v>
      </x:c>
      <x:c r="G434" s="6">
        <x:v>153.997852627578</x:v>
      </x:c>
      <x:c r="H434" t="s">
        <x:v>83</x:v>
      </x:c>
      <x:c r="I434" s="6">
        <x:v>26.4110353943629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24.192</x:v>
      </x:c>
      <x:c r="R434" s="8">
        <x:v>184329.545561728</x:v>
      </x:c>
      <x:c r="S434" s="12">
        <x:v>358493.522403431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121282</x:v>
      </x:c>
      <x:c r="B435" s="1">
        <x:v>43199.6966265856</x:v>
      </x:c>
      <x:c r="C435" s="6">
        <x:v>7.21164069666667</x:v>
      </x:c>
      <x:c r="D435" s="14" t="s">
        <x:v>77</x:v>
      </x:c>
      <x:c r="E435" s="15">
        <x:v>43194.5201256944</x:v>
      </x:c>
      <x:c r="F435" t="s">
        <x:v>82</x:v>
      </x:c>
      <x:c r="G435" s="6">
        <x:v>154.060804367254</x:v>
      </x:c>
      <x:c r="H435" t="s">
        <x:v>83</x:v>
      </x:c>
      <x:c r="I435" s="6">
        <x:v>26.3942792372945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24.193</x:v>
      </x:c>
      <x:c r="R435" s="8">
        <x:v>184345.212350453</x:v>
      </x:c>
      <x:c r="S435" s="12">
        <x:v>358487.869368217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121291</x:v>
      </x:c>
      <x:c r="B436" s="1">
        <x:v>43199.6966379977</x:v>
      </x:c>
      <x:c r="C436" s="6">
        <x:v>7.22805829166667</x:v>
      </x:c>
      <x:c r="D436" s="14" t="s">
        <x:v>77</x:v>
      </x:c>
      <x:c r="E436" s="15">
        <x:v>43194.5201256944</x:v>
      </x:c>
      <x:c r="F436" t="s">
        <x:v>82</x:v>
      </x:c>
      <x:c r="G436" s="6">
        <x:v>153.947374249833</x:v>
      </x:c>
      <x:c r="H436" t="s">
        <x:v>83</x:v>
      </x:c>
      <x:c r="I436" s="6">
        <x:v>26.4193834751513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24.193</x:v>
      </x:c>
      <x:c r="R436" s="8">
        <x:v>184344.878759155</x:v>
      </x:c>
      <x:c r="S436" s="12">
        <x:v>358479.88575281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121300</x:v>
      </x:c>
      <x:c r="B437" s="1">
        <x:v>43199.6966498843</x:v>
      </x:c>
      <x:c r="C437" s="6">
        <x:v>7.24517592166667</x:v>
      </x:c>
      <x:c r="D437" s="14" t="s">
        <x:v>77</x:v>
      </x:c>
      <x:c r="E437" s="15">
        <x:v>43194.5201256944</x:v>
      </x:c>
      <x:c r="F437" t="s">
        <x:v>82</x:v>
      </x:c>
      <x:c r="G437" s="6">
        <x:v>153.942074204861</x:v>
      </x:c>
      <x:c r="H437" t="s">
        <x:v>83</x:v>
      </x:c>
      <x:c r="I437" s="6">
        <x:v>26.4177318747875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24.194</x:v>
      </x:c>
      <x:c r="R437" s="8">
        <x:v>184338.295157512</x:v>
      </x:c>
      <x:c r="S437" s="12">
        <x:v>358490.509678379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121310</x:v>
      </x:c>
      <x:c r="B438" s="1">
        <x:v>43199.6966611111</x:v>
      </x:c>
      <x:c r="C438" s="6">
        <x:v>7.26137687333333</x:v>
      </x:c>
      <x:c r="D438" s="14" t="s">
        <x:v>77</x:v>
      </x:c>
      <x:c r="E438" s="15">
        <x:v>43194.5201256944</x:v>
      </x:c>
      <x:c r="F438" t="s">
        <x:v>82</x:v>
      </x:c>
      <x:c r="G438" s="6">
        <x:v>153.87235573141</x:v>
      </x:c>
      <x:c r="H438" t="s">
        <x:v>83</x:v>
      </x:c>
      <x:c r="I438" s="6">
        <x:v>26.4303441163388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24.195</x:v>
      </x:c>
      <x:c r="R438" s="8">
        <x:v>184333.95320556</x:v>
      </x:c>
      <x:c r="S438" s="12">
        <x:v>358490.873038621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121320</x:v>
      </x:c>
      <x:c r="B439" s="1">
        <x:v>43199.6966727662</x:v>
      </x:c>
      <x:c r="C439" s="6">
        <x:v>7.27816113166667</x:v>
      </x:c>
      <x:c r="D439" s="14" t="s">
        <x:v>77</x:v>
      </x:c>
      <x:c r="E439" s="15">
        <x:v>43194.5201256944</x:v>
      </x:c>
      <x:c r="F439" t="s">
        <x:v>82</x:v>
      </x:c>
      <x:c r="G439" s="6">
        <x:v>153.934187554015</x:v>
      </x:c>
      <x:c r="H439" t="s">
        <x:v>83</x:v>
      </x:c>
      <x:c r="I439" s="6">
        <x:v>26.4138280953375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24.196</x:v>
      </x:c>
      <x:c r="R439" s="8">
        <x:v>184342.021105068</x:v>
      </x:c>
      <x:c r="S439" s="12">
        <x:v>358490.259828855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121330</x:v>
      </x:c>
      <x:c r="B440" s="1">
        <x:v>43199.6966841435</x:v>
      </x:c>
      <x:c r="C440" s="6">
        <x:v>7.29454538666667</x:v>
      </x:c>
      <x:c r="D440" s="14" t="s">
        <x:v>77</x:v>
      </x:c>
      <x:c r="E440" s="15">
        <x:v>43194.5201256944</x:v>
      </x:c>
      <x:c r="F440" t="s">
        <x:v>82</x:v>
      </x:c>
      <x:c r="G440" s="6">
        <x:v>153.952101827053</x:v>
      </x:c>
      <x:c r="H440" t="s">
        <x:v>83</x:v>
      </x:c>
      <x:c r="I440" s="6">
        <x:v>26.4126869914326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24.195</x:v>
      </x:c>
      <x:c r="R440" s="8">
        <x:v>184338.257622859</x:v>
      </x:c>
      <x:c r="S440" s="12">
        <x:v>358487.505164317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121349</x:v>
      </x:c>
      <x:c r="B441" s="1">
        <x:v>43199.6966959838</x:v>
      </x:c>
      <x:c r="C441" s="6">
        <x:v>7.31156304166667</x:v>
      </x:c>
      <x:c r="D441" s="14" t="s">
        <x:v>77</x:v>
      </x:c>
      <x:c r="E441" s="15">
        <x:v>43194.5201256944</x:v>
      </x:c>
      <x:c r="F441" t="s">
        <x:v>82</x:v>
      </x:c>
      <x:c r="G441" s="6">
        <x:v>154.000000799905</x:v>
      </x:c>
      <x:c r="H441" t="s">
        <x:v>83</x:v>
      </x:c>
      <x:c r="I441" s="6">
        <x:v>26.4049094777802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24.194</x:v>
      </x:c>
      <x:c r="R441" s="8">
        <x:v>184350.842553971</x:v>
      </x:c>
      <x:c r="S441" s="12">
        <x:v>358501.010691999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121352</x:v>
      </x:c>
      <x:c r="B442" s="1">
        <x:v>43199.6967077894</x:v>
      </x:c>
      <x:c r="C442" s="6">
        <x:v>7.32856400166667</x:v>
      </x:c>
      <x:c r="D442" s="14" t="s">
        <x:v>77</x:v>
      </x:c>
      <x:c r="E442" s="15">
        <x:v>43194.5201256944</x:v>
      </x:c>
      <x:c r="F442" t="s">
        <x:v>82</x:v>
      </x:c>
      <x:c r="G442" s="6">
        <x:v>153.942636147492</x:v>
      </x:c>
      <x:c r="H442" t="s">
        <x:v>83</x:v>
      </x:c>
      <x:c r="I442" s="6">
        <x:v>26.4232572319215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24.192</x:v>
      </x:c>
      <x:c r="R442" s="8">
        <x:v>184333.918474952</x:v>
      </x:c>
      <x:c r="S442" s="12">
        <x:v>358481.301040776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121360</x:v>
      </x:c>
      <x:c r="B443" s="1">
        <x:v>43199.6967190162</x:v>
      </x:c>
      <x:c r="C443" s="6">
        <x:v>7.34474821333333</x:v>
      </x:c>
      <x:c r="D443" s="14" t="s">
        <x:v>77</x:v>
      </x:c>
      <x:c r="E443" s="15">
        <x:v>43194.5201256944</x:v>
      </x:c>
      <x:c r="F443" t="s">
        <x:v>82</x:v>
      </x:c>
      <x:c r="G443" s="6">
        <x:v>153.938440320112</x:v>
      </x:c>
      <x:c r="H443" t="s">
        <x:v>83</x:v>
      </x:c>
      <x:c r="I443" s="6">
        <x:v>26.4270108764649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24.191</x:v>
      </x:c>
      <x:c r="R443" s="8">
        <x:v>184345.912951422</x:v>
      </x:c>
      <x:c r="S443" s="12">
        <x:v>358483.782479933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121376</x:v>
      </x:c>
      <x:c r="B444" s="1">
        <x:v>43199.6967309375</x:v>
      </x:c>
      <x:c r="C444" s="6">
        <x:v>7.36191587666667</x:v>
      </x:c>
      <x:c r="D444" s="14" t="s">
        <x:v>77</x:v>
      </x:c>
      <x:c r="E444" s="15">
        <x:v>43194.5201256944</x:v>
      </x:c>
      <x:c r="F444" t="s">
        <x:v>82</x:v>
      </x:c>
      <x:c r="G444" s="6">
        <x:v>153.993624127092</x:v>
      </x:c>
      <x:c r="H444" t="s">
        <x:v>83</x:v>
      </x:c>
      <x:c r="I444" s="6">
        <x:v>26.406320839923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24.194</x:v>
      </x:c>
      <x:c r="R444" s="8">
        <x:v>184345.86165896</x:v>
      </x:c>
      <x:c r="S444" s="12">
        <x:v>358487.599423471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121385</x:v>
      </x:c>
      <x:c r="B445" s="1">
        <x:v>43199.6967423958</x:v>
      </x:c>
      <x:c r="C445" s="6">
        <x:v>7.378433505</x:v>
      </x:c>
      <x:c r="D445" s="14" t="s">
        <x:v>77</x:v>
      </x:c>
      <x:c r="E445" s="15">
        <x:v>43194.5201256944</x:v>
      </x:c>
      <x:c r="F445" t="s">
        <x:v>82</x:v>
      </x:c>
      <x:c r="G445" s="6">
        <x:v>153.949253301125</x:v>
      </x:c>
      <x:c r="H445" t="s">
        <x:v>83</x:v>
      </x:c>
      <x:c r="I445" s="6">
        <x:v>26.4133176014375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24.195</x:v>
      </x:c>
      <x:c r="R445" s="8">
        <x:v>184344.226230525</x:v>
      </x:c>
      <x:c r="S445" s="12">
        <x:v>358486.025275838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121392</x:v>
      </x:c>
      <x:c r="B446" s="1">
        <x:v>43199.6967539005</x:v>
      </x:c>
      <x:c r="C446" s="6">
        <x:v>7.39498443833333</x:v>
      </x:c>
      <x:c r="D446" s="14" t="s">
        <x:v>77</x:v>
      </x:c>
      <x:c r="E446" s="15">
        <x:v>43194.5201256944</x:v>
      </x:c>
      <x:c r="F446" t="s">
        <x:v>82</x:v>
      </x:c>
      <x:c r="G446" s="6">
        <x:v>153.957256387555</x:v>
      </x:c>
      <x:c r="H446" t="s">
        <x:v>83</x:v>
      </x:c>
      <x:c r="I446" s="6">
        <x:v>26.4115458879155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24.195</x:v>
      </x:c>
      <x:c r="R446" s="8">
        <x:v>184339.49404911</x:v>
      </x:c>
      <x:c r="S446" s="12">
        <x:v>358489.595027799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121408</x:v>
      </x:c>
      <x:c r="B447" s="1">
        <x:v>43199.6967655903</x:v>
      </x:c>
      <x:c r="C447" s="6">
        <x:v>7.41183536833333</x:v>
      </x:c>
      <x:c r="D447" s="14" t="s">
        <x:v>77</x:v>
      </x:c>
      <x:c r="E447" s="15">
        <x:v>43194.5201256944</x:v>
      </x:c>
      <x:c r="F447" t="s">
        <x:v>82</x:v>
      </x:c>
      <x:c r="G447" s="6">
        <x:v>153.929440519777</x:v>
      </x:c>
      <x:c r="H447" t="s">
        <x:v>83</x:v>
      </x:c>
      <x:c r="I447" s="6">
        <x:v>26.4148791124348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24.196</x:v>
      </x:c>
      <x:c r="R447" s="8">
        <x:v>184345.599832824</x:v>
      </x:c>
      <x:c r="S447" s="12">
        <x:v>358475.660549264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121411</x:v>
      </x:c>
      <x:c r="B448" s="1">
        <x:v>43199.6967771643</x:v>
      </x:c>
      <x:c r="C448" s="6">
        <x:v>7.42845296</x:v>
      </x:c>
      <x:c r="D448" s="14" t="s">
        <x:v>77</x:v>
      </x:c>
      <x:c r="E448" s="15">
        <x:v>43194.5201256944</x:v>
      </x:c>
      <x:c r="F448" t="s">
        <x:v>82</x:v>
      </x:c>
      <x:c r="G448" s="6">
        <x:v>153.957788474534</x:v>
      </x:c>
      <x:c r="H448" t="s">
        <x:v>83</x:v>
      </x:c>
      <x:c r="I448" s="6">
        <x:v>26.4086030437929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24.196</x:v>
      </x:c>
      <x:c r="R448" s="8">
        <x:v>184345.503834266</x:v>
      </x:c>
      <x:c r="S448" s="12">
        <x:v>358482.29187044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121421</x:v>
      </x:c>
      <x:c r="B449" s="1">
        <x:v>43199.6967884606</x:v>
      </x:c>
      <x:c r="C449" s="6">
        <x:v>7.44472055666667</x:v>
      </x:c>
      <x:c r="D449" s="14" t="s">
        <x:v>77</x:v>
      </x:c>
      <x:c r="E449" s="15">
        <x:v>43194.5201256944</x:v>
      </x:c>
      <x:c r="F449" t="s">
        <x:v>82</x:v>
      </x:c>
      <x:c r="G449" s="6">
        <x:v>153.986569280229</x:v>
      </x:c>
      <x:c r="H449" t="s">
        <x:v>83</x:v>
      </x:c>
      <x:c r="I449" s="6">
        <x:v>26.4078823476666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24.194</x:v>
      </x:c>
      <x:c r="R449" s="8">
        <x:v>184334.417142863</x:v>
      </x:c>
      <x:c r="S449" s="12">
        <x:v>358477.320969082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121433</x:v>
      </x:c>
      <x:c r="B450" s="1">
        <x:v>43199.6968001505</x:v>
      </x:c>
      <x:c r="C450" s="6">
        <x:v>7.46157150833333</x:v>
      </x:c>
      <x:c r="D450" s="14" t="s">
        <x:v>77</x:v>
      </x:c>
      <x:c r="E450" s="15">
        <x:v>43194.5201256944</x:v>
      </x:c>
      <x:c r="F450" t="s">
        <x:v>82</x:v>
      </x:c>
      <x:c r="G450" s="6">
        <x:v>153.992403081217</x:v>
      </x:c>
      <x:c r="H450" t="s">
        <x:v>83</x:v>
      </x:c>
      <x:c r="I450" s="6">
        <x:v>26.4065911008265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24.194</x:v>
      </x:c>
      <x:c r="R450" s="8">
        <x:v>184332.751413988</x:v>
      </x:c>
      <x:c r="S450" s="12">
        <x:v>358478.519759314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121443</x:v>
      </x:c>
      <x:c r="B451" s="1">
        <x:v>43199.6968118403</x:v>
      </x:c>
      <x:c r="C451" s="6">
        <x:v>7.47838913166667</x:v>
      </x:c>
      <x:c r="D451" s="14" t="s">
        <x:v>77</x:v>
      </x:c>
      <x:c r="E451" s="15">
        <x:v>43194.5201256944</x:v>
      </x:c>
      <x:c r="F451" t="s">
        <x:v>82</x:v>
      </x:c>
      <x:c r="G451" s="6">
        <x:v>153.985212602438</x:v>
      </x:c>
      <x:c r="H451" t="s">
        <x:v>83</x:v>
      </x:c>
      <x:c r="I451" s="6">
        <x:v>26.4081826377005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24.194</x:v>
      </x:c>
      <x:c r="R451" s="8">
        <x:v>184331.393500051</x:v>
      </x:c>
      <x:c r="S451" s="12">
        <x:v>358481.199248607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121450</x:v>
      </x:c>
      <x:c r="B452" s="1">
        <x:v>43199.6968232639</x:v>
      </x:c>
      <x:c r="C452" s="6">
        <x:v>7.49487339666667</x:v>
      </x:c>
      <x:c r="D452" s="14" t="s">
        <x:v>77</x:v>
      </x:c>
      <x:c r="E452" s="15">
        <x:v>43194.5201256944</x:v>
      </x:c>
      <x:c r="F452" t="s">
        <x:v>82</x:v>
      </x:c>
      <x:c r="G452" s="6">
        <x:v>153.949107409194</x:v>
      </x:c>
      <x:c r="H452" t="s">
        <x:v>83</x:v>
      </x:c>
      <x:c r="I452" s="6">
        <x:v>26.4105249008867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24.196</x:v>
      </x:c>
      <x:c r="R452" s="8">
        <x:v>184336.353457062</x:v>
      </x:c>
      <x:c r="S452" s="12">
        <x:v>358476.62957974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121468</x:v>
      </x:c>
      <x:c r="B453" s="1">
        <x:v>43199.6968350694</x:v>
      </x:c>
      <x:c r="C453" s="6">
        <x:v>7.511841005</x:v>
      </x:c>
      <x:c r="D453" s="14" t="s">
        <x:v>77</x:v>
      </x:c>
      <x:c r="E453" s="15">
        <x:v>43194.5201256944</x:v>
      </x:c>
      <x:c r="F453" t="s">
        <x:v>82</x:v>
      </x:c>
      <x:c r="G453" s="6">
        <x:v>153.965227120582</x:v>
      </x:c>
      <x:c r="H453" t="s">
        <x:v>83</x:v>
      </x:c>
      <x:c r="I453" s="6">
        <x:v>26.4013060026582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24.198</x:v>
      </x:c>
      <x:c r="R453" s="8">
        <x:v>184333.019499851</x:v>
      </x:c>
      <x:c r="S453" s="12">
        <x:v>358468.348453061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121477</x:v>
      </x:c>
      <x:c r="B454" s="1">
        <x:v>43199.6968466088</x:v>
      </x:c>
      <x:c r="C454" s="6">
        <x:v>7.52847531333333</x:v>
      </x:c>
      <x:c r="D454" s="14" t="s">
        <x:v>77</x:v>
      </x:c>
      <x:c r="E454" s="15">
        <x:v>43194.5201256944</x:v>
      </x:c>
      <x:c r="F454" t="s">
        <x:v>82</x:v>
      </x:c>
      <x:c r="G454" s="6">
        <x:v>154.012199958729</x:v>
      </x:c>
      <x:c r="H454" t="s">
        <x:v>83</x:v>
      </x:c>
      <x:c r="I454" s="6">
        <x:v>26.3993841508413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24.195</x:v>
      </x:c>
      <x:c r="R454" s="8">
        <x:v>184339.004062194</x:v>
      </x:c>
      <x:c r="S454" s="12">
        <x:v>358480.335751273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121481</x:v>
      </x:c>
      <x:c r="B455" s="1">
        <x:v>43199.6968579051</x:v>
      </x:c>
      <x:c r="C455" s="6">
        <x:v>7.54475958166667</x:v>
      </x:c>
      <x:c r="D455" s="14" t="s">
        <x:v>77</x:v>
      </x:c>
      <x:c r="E455" s="15">
        <x:v>43194.5201256944</x:v>
      </x:c>
      <x:c r="F455" t="s">
        <x:v>82</x:v>
      </x:c>
      <x:c r="G455" s="6">
        <x:v>154.015296041339</x:v>
      </x:c>
      <x:c r="H455" t="s">
        <x:v>83</x:v>
      </x:c>
      <x:c r="I455" s="6">
        <x:v>26.3930480534245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24.197</x:v>
      </x:c>
      <x:c r="R455" s="8">
        <x:v>184330.591968995</x:v>
      </x:c>
      <x:c r="S455" s="12">
        <x:v>358477.857846463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121497</x:v>
      </x:c>
      <x:c r="B456" s="1">
        <x:v>43199.6968694097</x:v>
      </x:c>
      <x:c r="C456" s="6">
        <x:v>7.56131050333333</x:v>
      </x:c>
      <x:c r="D456" s="14" t="s">
        <x:v>77</x:v>
      </x:c>
      <x:c r="E456" s="15">
        <x:v>43194.5201256944</x:v>
      </x:c>
      <x:c r="F456" t="s">
        <x:v>82</x:v>
      </x:c>
      <x:c r="G456" s="6">
        <x:v>153.964320722636</x:v>
      </x:c>
      <x:c r="H456" t="s">
        <x:v>83</x:v>
      </x:c>
      <x:c r="I456" s="6">
        <x:v>26.4128071076152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24.194</x:v>
      </x:c>
      <x:c r="R456" s="8">
        <x:v>184338.213084858</x:v>
      </x:c>
      <x:c r="S456" s="12">
        <x:v>358465.196752839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121507</x:v>
      </x:c>
      <x:c r="B457" s="1">
        <x:v>43199.6968812847</x:v>
      </x:c>
      <x:c r="C457" s="6">
        <x:v>7.57839474666667</x:v>
      </x:c>
      <x:c r="D457" s="14" t="s">
        <x:v>77</x:v>
      </x:c>
      <x:c r="E457" s="15">
        <x:v>43194.5201256944</x:v>
      </x:c>
      <x:c r="F457" t="s">
        <x:v>82</x:v>
      </x:c>
      <x:c r="G457" s="6">
        <x:v>153.965916363011</x:v>
      </x:c>
      <x:c r="H457" t="s">
        <x:v>83</x:v>
      </x:c>
      <x:c r="I457" s="6">
        <x:v>26.403978579669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24.197</x:v>
      </x:c>
      <x:c r="R457" s="8">
        <x:v>184338.029098881</x:v>
      </x:c>
      <x:c r="S457" s="12">
        <x:v>358480.950553987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121512</x:v>
      </x:c>
      <x:c r="B458" s="1">
        <x:v>43199.6968929745</x:v>
      </x:c>
      <x:c r="C458" s="6">
        <x:v>7.59524569833333</x:v>
      </x:c>
      <x:c r="D458" s="14" t="s">
        <x:v>77</x:v>
      </x:c>
      <x:c r="E458" s="15">
        <x:v>43194.5201256944</x:v>
      </x:c>
      <x:c r="F458" t="s">
        <x:v>82</x:v>
      </x:c>
      <x:c r="G458" s="6">
        <x:v>153.965280742591</x:v>
      </x:c>
      <x:c r="H458" t="s">
        <x:v>83</x:v>
      </x:c>
      <x:c r="I458" s="6">
        <x:v>26.4154196356417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24.193</x:v>
      </x:c>
      <x:c r="R458" s="8">
        <x:v>184345.340423807</x:v>
      </x:c>
      <x:c r="S458" s="12">
        <x:v>358474.208026222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121526</x:v>
      </x:c>
      <x:c r="B459" s="1">
        <x:v>43199.6969040509</x:v>
      </x:c>
      <x:c r="C459" s="6">
        <x:v>7.61117993666667</x:v>
      </x:c>
      <x:c r="D459" s="14" t="s">
        <x:v>77</x:v>
      </x:c>
      <x:c r="E459" s="15">
        <x:v>43194.5201256944</x:v>
      </x:c>
      <x:c r="F459" t="s">
        <x:v>82</x:v>
      </x:c>
      <x:c r="G459" s="6">
        <x:v>153.992810095824</x:v>
      </x:c>
      <x:c r="H459" t="s">
        <x:v>83</x:v>
      </x:c>
      <x:c r="I459" s="6">
        <x:v>26.4065010138565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24.194</x:v>
      </x:c>
      <x:c r="R459" s="8">
        <x:v>184339.949872555</x:v>
      </x:c>
      <x:c r="S459" s="12">
        <x:v>358479.306908134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121535</x:v>
      </x:c>
      <x:c r="B460" s="1">
        <x:v>43199.696915706</x:v>
      </x:c>
      <x:c r="C460" s="6">
        <x:v>7.627980925</x:v>
      </x:c>
      <x:c r="D460" s="14" t="s">
        <x:v>77</x:v>
      </x:c>
      <x:c r="E460" s="15">
        <x:v>43194.5201256944</x:v>
      </x:c>
      <x:c r="F460" t="s">
        <x:v>82</x:v>
      </x:c>
      <x:c r="G460" s="6">
        <x:v>153.968775893449</x:v>
      </x:c>
      <x:c r="H460" t="s">
        <x:v>83</x:v>
      </x:c>
      <x:c r="I460" s="6">
        <x:v>26.4061706949856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24.196</x:v>
      </x:c>
      <x:c r="R460" s="8">
        <x:v>184343.221604115</x:v>
      </x:c>
      <x:c r="S460" s="12">
        <x:v>358482.280174126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121544</x:v>
      </x:c>
      <x:c r="B461" s="1">
        <x:v>43199.696927581</x:v>
      </x:c>
      <x:c r="C461" s="6">
        <x:v>7.64508183833333</x:v>
      </x:c>
      <x:c r="D461" s="14" t="s">
        <x:v>77</x:v>
      </x:c>
      <x:c r="E461" s="15">
        <x:v>43194.5201256944</x:v>
      </x:c>
      <x:c r="F461" t="s">
        <x:v>82</x:v>
      </x:c>
      <x:c r="G461" s="6">
        <x:v>153.890356296725</x:v>
      </x:c>
      <x:c r="H461" t="s">
        <x:v>83</x:v>
      </x:c>
      <x:c r="I461" s="6">
        <x:v>26.4150592868282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24.199</x:v>
      </x:c>
      <x:c r="R461" s="8">
        <x:v>184330.249559718</x:v>
      </x:c>
      <x:c r="S461" s="12">
        <x:v>358460.426180055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121554</x:v>
      </x:c>
      <x:c r="B462" s="1">
        <x:v>43199.6969392361</x:v>
      </x:c>
      <x:c r="C462" s="6">
        <x:v>7.66186617833333</x:v>
      </x:c>
      <x:c r="D462" s="14" t="s">
        <x:v>77</x:v>
      </x:c>
      <x:c r="E462" s="15">
        <x:v>43194.5201256944</x:v>
      </x:c>
      <x:c r="F462" t="s">
        <x:v>82</x:v>
      </x:c>
      <x:c r="G462" s="6">
        <x:v>153.922252330415</x:v>
      </x:c>
      <x:c r="H462" t="s">
        <x:v>83</x:v>
      </x:c>
      <x:c r="I462" s="6">
        <x:v>26.4164706532379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24.196</x:v>
      </x:c>
      <x:c r="R462" s="8">
        <x:v>184326.502613118</x:v>
      </x:c>
      <x:c r="S462" s="12">
        <x:v>358466.376962933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121568</x:v>
      </x:c>
      <x:c r="B463" s="1">
        <x:v>43199.6969506944</x:v>
      </x:c>
      <x:c r="C463" s="6">
        <x:v>7.67835040833333</x:v>
      </x:c>
      <x:c r="D463" s="14" t="s">
        <x:v>77</x:v>
      </x:c>
      <x:c r="E463" s="15">
        <x:v>43194.5201256944</x:v>
      </x:c>
      <x:c r="F463" t="s">
        <x:v>82</x:v>
      </x:c>
      <x:c r="G463" s="6">
        <x:v>153.972969986513</x:v>
      </x:c>
      <x:c r="H463" t="s">
        <x:v>83</x:v>
      </x:c>
      <x:c r="I463" s="6">
        <x:v>26.4024170737412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24.197</x:v>
      </x:c>
      <x:c r="R463" s="8">
        <x:v>184337.070922374</x:v>
      </x:c>
      <x:c r="S463" s="12">
        <x:v>358469.491458552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121571</x:v>
      </x:c>
      <x:c r="B464" s="1">
        <x:v>43199.6969623032</x:v>
      </x:c>
      <x:c r="C464" s="6">
        <x:v>7.69506803333333</x:v>
      </x:c>
      <x:c r="D464" s="14" t="s">
        <x:v>77</x:v>
      </x:c>
      <x:c r="E464" s="15">
        <x:v>43194.5201256944</x:v>
      </x:c>
      <x:c r="F464" t="s">
        <x:v>82</x:v>
      </x:c>
      <x:c r="G464" s="6">
        <x:v>153.979616858111</x:v>
      </x:c>
      <x:c r="H464" t="s">
        <x:v>83</x:v>
      </x:c>
      <x:c r="I464" s="6">
        <x:v>26.4009456553581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24.197</x:v>
      </x:c>
      <x:c r="R464" s="8">
        <x:v>184322.638228263</x:v>
      </x:c>
      <x:c r="S464" s="12">
        <x:v>358466.976631564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121587</x:v>
      </x:c>
      <x:c r="B465" s="1">
        <x:v>43199.6969738426</x:v>
      </x:c>
      <x:c r="C465" s="6">
        <x:v>7.71166897833333</x:v>
      </x:c>
      <x:c r="D465" s="14" t="s">
        <x:v>77</x:v>
      </x:c>
      <x:c r="E465" s="15">
        <x:v>43194.5201256944</x:v>
      </x:c>
      <x:c r="F465" t="s">
        <x:v>82</x:v>
      </x:c>
      <x:c r="G465" s="6">
        <x:v>153.950328165228</x:v>
      </x:c>
      <x:c r="H465" t="s">
        <x:v>83</x:v>
      </x:c>
      <x:c r="I465" s="6">
        <x:v>26.4102546396671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24.196</x:v>
      </x:c>
      <x:c r="R465" s="8">
        <x:v>184337.116853347</x:v>
      </x:c>
      <x:c r="S465" s="12">
        <x:v>358465.466499607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121597</x:v>
      </x:c>
      <x:c r="B466" s="1">
        <x:v>43199.6969853819</x:v>
      </x:c>
      <x:c r="C466" s="6">
        <x:v>7.72826991</x:v>
      </x:c>
      <x:c r="D466" s="14" t="s">
        <x:v>77</x:v>
      </x:c>
      <x:c r="E466" s="15">
        <x:v>43194.5201256944</x:v>
      </x:c>
      <x:c r="F466" t="s">
        <x:v>82</x:v>
      </x:c>
      <x:c r="G466" s="6">
        <x:v>153.912351965304</x:v>
      </x:c>
      <x:c r="H466" t="s">
        <x:v>83</x:v>
      </x:c>
      <x:c r="I466" s="6">
        <x:v>26.4186627767108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24.196</x:v>
      </x:c>
      <x:c r="R466" s="8">
        <x:v>184328.56659093</x:v>
      </x:c>
      <x:c r="S466" s="12">
        <x:v>358466.035104823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121606</x:v>
      </x:c>
      <x:c r="B467" s="1">
        <x:v>43199.6969970718</x:v>
      </x:c>
      <x:c r="C467" s="6">
        <x:v>7.74512085166667</x:v>
      </x:c>
      <x:c r="D467" s="14" t="s">
        <x:v>77</x:v>
      </x:c>
      <x:c r="E467" s="15">
        <x:v>43194.5201256944</x:v>
      </x:c>
      <x:c r="F467" t="s">
        <x:v>82</x:v>
      </x:c>
      <x:c r="G467" s="6">
        <x:v>153.898121164447</x:v>
      </x:c>
      <x:c r="H467" t="s">
        <x:v>83</x:v>
      </x:c>
      <x:c r="I467" s="6">
        <x:v>26.4246385726256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24.195</x:v>
      </x:c>
      <x:c r="R467" s="8">
        <x:v>184340.78869328</x:v>
      </x:c>
      <x:c r="S467" s="12">
        <x:v>358458.638121273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121610</x:v>
      </x:c>
      <x:c r="B468" s="1">
        <x:v>43199.6970084838</x:v>
      </x:c>
      <x:c r="C468" s="6">
        <x:v>7.76155511666667</x:v>
      </x:c>
      <x:c r="D468" s="14" t="s">
        <x:v>77</x:v>
      </x:c>
      <x:c r="E468" s="15">
        <x:v>43194.5201256944</x:v>
      </x:c>
      <x:c r="F468" t="s">
        <x:v>82</x:v>
      </x:c>
      <x:c r="G468" s="6">
        <x:v>153.897561104116</x:v>
      </x:c>
      <x:c r="H468" t="s">
        <x:v>83</x:v>
      </x:c>
      <x:c r="I468" s="6">
        <x:v>26.4191132132182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24.197</x:v>
      </x:c>
      <x:c r="R468" s="8">
        <x:v>184341.406443944</x:v>
      </x:c>
      <x:c r="S468" s="12">
        <x:v>358459.692470626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121628</x:v>
      </x:c>
      <x:c r="B469" s="1">
        <x:v>43199.6970202199</x:v>
      </x:c>
      <x:c r="C469" s="6">
        <x:v>7.77848942</x:v>
      </x:c>
      <x:c r="D469" s="14" t="s">
        <x:v>77</x:v>
      </x:c>
      <x:c r="E469" s="15">
        <x:v>43194.5201256944</x:v>
      </x:c>
      <x:c r="F469" t="s">
        <x:v>82</x:v>
      </x:c>
      <x:c r="G469" s="6">
        <x:v>153.967533015971</x:v>
      </x:c>
      <x:c r="H469" t="s">
        <x:v>83</x:v>
      </x:c>
      <x:c r="I469" s="6">
        <x:v>26.4007955106622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24.198</x:v>
      </x:c>
      <x:c r="R469" s="8">
        <x:v>184313.926616233</x:v>
      </x:c>
      <x:c r="S469" s="12">
        <x:v>358472.357967566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121633</x:v>
      </x:c>
      <x:c r="B470" s="1">
        <x:v>43199.6970317477</x:v>
      </x:c>
      <x:c r="C470" s="6">
        <x:v>7.79509038666667</x:v>
      </x:c>
      <x:c r="D470" s="14" t="s">
        <x:v>77</x:v>
      </x:c>
      <x:c r="E470" s="15">
        <x:v>43194.5201256944</x:v>
      </x:c>
      <x:c r="F470" t="s">
        <x:v>82</x:v>
      </x:c>
      <x:c r="G470" s="6">
        <x:v>153.937558087406</x:v>
      </x:c>
      <x:c r="H470" t="s">
        <x:v>83</x:v>
      </x:c>
      <x:c r="I470" s="6">
        <x:v>26.4074319126662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24.198</x:v>
      </x:c>
      <x:c r="R470" s="8">
        <x:v>184332.841437595</x:v>
      </x:c>
      <x:c r="S470" s="12">
        <x:v>358478.50027948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121640</x:v>
      </x:c>
      <x:c r="B471" s="1">
        <x:v>43199.6970430903</x:v>
      </x:c>
      <x:c r="C471" s="6">
        <x:v>7.81142462</x:v>
      </x:c>
      <x:c r="D471" s="14" t="s">
        <x:v>77</x:v>
      </x:c>
      <x:c r="E471" s="15">
        <x:v>43194.5201256944</x:v>
      </x:c>
      <x:c r="F471" t="s">
        <x:v>82</x:v>
      </x:c>
      <x:c r="G471" s="6">
        <x:v>153.968368943129</x:v>
      </x:c>
      <x:c r="H471" t="s">
        <x:v>83</x:v>
      </x:c>
      <x:c r="I471" s="6">
        <x:v>26.4062607819469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24.196</x:v>
      </x:c>
      <x:c r="R471" s="8">
        <x:v>184330.850317693</x:v>
      </x:c>
      <x:c r="S471" s="12">
        <x:v>358467.524377362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121655</x:v>
      </x:c>
      <x:c r="B472" s="1">
        <x:v>43199.6970547106</x:v>
      </x:c>
      <x:c r="C472" s="6">
        <x:v>7.82810890333333</x:v>
      </x:c>
      <x:c r="D472" s="14" t="s">
        <x:v>77</x:v>
      </x:c>
      <x:c r="E472" s="15">
        <x:v>43194.5201256944</x:v>
      </x:c>
      <x:c r="F472" t="s">
        <x:v>82</x:v>
      </x:c>
      <x:c r="G472" s="6">
        <x:v>153.952894828162</x:v>
      </x:c>
      <x:c r="H472" t="s">
        <x:v>83</x:v>
      </x:c>
      <x:c r="I472" s="6">
        <x:v>26.4068613617524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24.197</x:v>
      </x:c>
      <x:c r="R472" s="8">
        <x:v>184337.652997374</x:v>
      </x:c>
      <x:c r="S472" s="12">
        <x:v>358472.742524968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121661</x:v>
      </x:c>
      <x:c r="B473" s="1">
        <x:v>43199.6970668171</x:v>
      </x:c>
      <x:c r="C473" s="6">
        <x:v>7.845559835</x:v>
      </x:c>
      <x:c r="D473" s="14" t="s">
        <x:v>77</x:v>
      </x:c>
      <x:c r="E473" s="15">
        <x:v>43194.5201256944</x:v>
      </x:c>
      <x:c r="F473" t="s">
        <x:v>82</x:v>
      </x:c>
      <x:c r="G473" s="6">
        <x:v>153.923056448244</x:v>
      </x:c>
      <x:c r="H473" t="s">
        <x:v>83</x:v>
      </x:c>
      <x:c r="I473" s="6">
        <x:v>26.4134677466941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24.197</x:v>
      </x:c>
      <x:c r="R473" s="8">
        <x:v>184330.674087075</x:v>
      </x:c>
      <x:c r="S473" s="12">
        <x:v>358479.278492849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121670</x:v>
      </x:c>
      <x:c r="B474" s="1">
        <x:v>43199.6970777778</x:v>
      </x:c>
      <x:c r="C474" s="6">
        <x:v>7.86137746166667</x:v>
      </x:c>
      <x:c r="D474" s="14" t="s">
        <x:v>77</x:v>
      </x:c>
      <x:c r="E474" s="15">
        <x:v>43194.5201256944</x:v>
      </x:c>
      <x:c r="F474" t="s">
        <x:v>82</x:v>
      </x:c>
      <x:c r="G474" s="6">
        <x:v>153.968775893449</x:v>
      </x:c>
      <x:c r="H474" t="s">
        <x:v>83</x:v>
      </x:c>
      <x:c r="I474" s="6">
        <x:v>26.4061706949856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24.196</x:v>
      </x:c>
      <x:c r="R474" s="8">
        <x:v>184330.389922455</x:v>
      </x:c>
      <x:c r="S474" s="12">
        <x:v>358474.646757784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121681</x:v>
      </x:c>
      <x:c r="B475" s="1">
        <x:v>43199.6970893519</x:v>
      </x:c>
      <x:c r="C475" s="6">
        <x:v>7.87802837166667</x:v>
      </x:c>
      <x:c r="D475" s="14" t="s">
        <x:v>77</x:v>
      </x:c>
      <x:c r="E475" s="15">
        <x:v>43194.5201256944</x:v>
      </x:c>
      <x:c r="F475" t="s">
        <x:v>82</x:v>
      </x:c>
      <x:c r="G475" s="6">
        <x:v>153.872873696319</x:v>
      </x:c>
      <x:c r="H475" t="s">
        <x:v>83</x:v>
      </x:c>
      <x:c r="I475" s="6">
        <x:v>26.4217557752781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24.198</x:v>
      </x:c>
      <x:c r="R475" s="8">
        <x:v>184335.160991041</x:v>
      </x:c>
      <x:c r="S475" s="12">
        <x:v>358466.769254984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121695</x:v>
      </x:c>
      <x:c r="B476" s="1">
        <x:v>43199.6971008912</x:v>
      </x:c>
      <x:c r="C476" s="6">
        <x:v>7.894662645</x:v>
      </x:c>
      <x:c r="D476" s="14" t="s">
        <x:v>77</x:v>
      </x:c>
      <x:c r="E476" s="15">
        <x:v>43194.5201256944</x:v>
      </x:c>
      <x:c r="F476" t="s">
        <x:v>82</x:v>
      </x:c>
      <x:c r="G476" s="6">
        <x:v>153.881814000826</x:v>
      </x:c>
      <x:c r="H476" t="s">
        <x:v>83</x:v>
      </x:c>
      <x:c r="I476" s="6">
        <x:v>26.4169511185341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24.199</x:v>
      </x:c>
      <x:c r="R476" s="8">
        <x:v>184332.589846848</x:v>
      </x:c>
      <x:c r="S476" s="12">
        <x:v>358455.004836685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121709</x:v>
      </x:c>
      <x:c r="B477" s="1">
        <x:v>43199.6971128125</x:v>
      </x:c>
      <x:c r="C477" s="6">
        <x:v>7.91183027333333</x:v>
      </x:c>
      <x:c r="D477" s="14" t="s">
        <x:v>77</x:v>
      </x:c>
      <x:c r="E477" s="15">
        <x:v>43194.5201256944</x:v>
      </x:c>
      <x:c r="F477" t="s">
        <x:v>82</x:v>
      </x:c>
      <x:c r="G477" s="6">
        <x:v>153.943274992926</x:v>
      </x:c>
      <x:c r="H477" t="s">
        <x:v>83</x:v>
      </x:c>
      <x:c r="I477" s="6">
        <x:v>26.4118161492397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24.196</x:v>
      </x:c>
      <x:c r="R477" s="8">
        <x:v>184317.746563913</x:v>
      </x:c>
      <x:c r="S477" s="12">
        <x:v>358472.601918416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121718</x:v>
      </x:c>
      <x:c r="B478" s="1">
        <x:v>43199.6971241088</x:v>
      </x:c>
      <x:c r="C478" s="6">
        <x:v>7.92806451833333</x:v>
      </x:c>
      <x:c r="D478" s="14" t="s">
        <x:v>77</x:v>
      </x:c>
      <x:c r="E478" s="15">
        <x:v>43194.5201256944</x:v>
      </x:c>
      <x:c r="F478" t="s">
        <x:v>82</x:v>
      </x:c>
      <x:c r="G478" s="6">
        <x:v>153.863493309039</x:v>
      </x:c>
      <x:c r="H478" t="s">
        <x:v>83</x:v>
      </x:c>
      <x:c r="I478" s="6">
        <x:v>26.4153595775033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24.201</x:v>
      </x:c>
      <x:c r="R478" s="8">
        <x:v>184348.082241572</x:v>
      </x:c>
      <x:c r="S478" s="12">
        <x:v>358467.707189668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121727</x:v>
      </x:c>
      <x:c r="B479" s="1">
        <x:v>43199.6971364931</x:v>
      </x:c>
      <x:c r="C479" s="6">
        <x:v>7.94589887666667</x:v>
      </x:c>
      <x:c r="D479" s="14" t="s">
        <x:v>77</x:v>
      </x:c>
      <x:c r="E479" s="15">
        <x:v>43194.5201256944</x:v>
      </x:c>
      <x:c r="F479" t="s">
        <x:v>82</x:v>
      </x:c>
      <x:c r="G479" s="6">
        <x:v>153.885076978707</x:v>
      </x:c>
      <x:c r="H479" t="s">
        <x:v>83</x:v>
      </x:c>
      <x:c r="I479" s="6">
        <x:v>26.4190531550134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24.198</x:v>
      </x:c>
      <x:c r="R479" s="8">
        <x:v>184336.470627507</x:v>
      </x:c>
      <x:c r="S479" s="12">
        <x:v>358470.407017737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121733</x:v>
      </x:c>
      <x:c r="B480" s="1">
        <x:v>43199.6971471875</x:v>
      </x:c>
      <x:c r="C480" s="6">
        <x:v>7.961316395</x:v>
      </x:c>
      <x:c r="D480" s="14" t="s">
        <x:v>77</x:v>
      </x:c>
      <x:c r="E480" s="15">
        <x:v>43194.5201256944</x:v>
      </x:c>
      <x:c r="F480" t="s">
        <x:v>82</x:v>
      </x:c>
      <x:c r="G480" s="6">
        <x:v>153.889704702923</x:v>
      </x:c>
      <x:c r="H480" t="s">
        <x:v>83</x:v>
      </x:c>
      <x:c r="I480" s="6">
        <x:v>26.4236776399011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24.196</x:v>
      </x:c>
      <x:c r="R480" s="8">
        <x:v>184323.154209295</x:v>
      </x:c>
      <x:c r="S480" s="12">
        <x:v>358461.336931909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121747</x:v>
      </x:c>
      <x:c r="B481" s="1">
        <x:v>43199.6971589931</x:v>
      </x:c>
      <x:c r="C481" s="6">
        <x:v>7.978300675</x:v>
      </x:c>
      <x:c r="D481" s="14" t="s">
        <x:v>77</x:v>
      </x:c>
      <x:c r="E481" s="15">
        <x:v>43194.5201256944</x:v>
      </x:c>
      <x:c r="F481" t="s">
        <x:v>82</x:v>
      </x:c>
      <x:c r="G481" s="6">
        <x:v>153.928190081076</x:v>
      </x:c>
      <x:c r="H481" t="s">
        <x:v>83</x:v>
      </x:c>
      <x:c r="I481" s="6">
        <x:v>26.4066811877997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24.199</x:v>
      </x:c>
      <x:c r="R481" s="8">
        <x:v>184333.892115723</x:v>
      </x:c>
      <x:c r="S481" s="12">
        <x:v>358467.152912555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121750</x:v>
      </x:c>
      <x:c r="B482" s="1">
        <x:v>43199.6971705208</x:v>
      </x:c>
      <x:c r="C482" s="6">
        <x:v>7.99493498333333</x:v>
      </x:c>
      <x:c r="D482" s="14" t="s">
        <x:v>77</x:v>
      </x:c>
      <x:c r="E482" s="15">
        <x:v>43194.5201256944</x:v>
      </x:c>
      <x:c r="F482" t="s">
        <x:v>82</x:v>
      </x:c>
      <x:c r="G482" s="6">
        <x:v>153.900507119909</x:v>
      </x:c>
      <x:c r="H482" t="s">
        <x:v>83</x:v>
      </x:c>
      <x:c r="I482" s="6">
        <x:v>26.4071616516949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24.201</x:v>
      </x:c>
      <x:c r="R482" s="8">
        <x:v>184328.059064747</x:v>
      </x:c>
      <x:c r="S482" s="12">
        <x:v>358464.366664583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121761</x:v>
      </x:c>
      <x:c r="B483" s="1">
        <x:v>43199.6971824074</x:v>
      </x:c>
      <x:c r="C483" s="6">
        <x:v>8.012002625</x:v>
      </x:c>
      <x:c r="D483" s="14" t="s">
        <x:v>77</x:v>
      </x:c>
      <x:c r="E483" s="15">
        <x:v>43194.5201256944</x:v>
      </x:c>
      <x:c r="F483" t="s">
        <x:v>82</x:v>
      </x:c>
      <x:c r="G483" s="6">
        <x:v>154.020180293046</x:v>
      </x:c>
      <x:c r="H483" t="s">
        <x:v>83</x:v>
      </x:c>
      <x:c r="I483" s="6">
        <x:v>26.3919670143014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24.197</x:v>
      </x:c>
      <x:c r="R483" s="8">
        <x:v>184329.59667124</x:v>
      </x:c>
      <x:c r="S483" s="12">
        <x:v>358477.785374783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121775</x:v>
      </x:c>
      <x:c r="B484" s="1">
        <x:v>43199.6971935185</x:v>
      </x:c>
      <x:c r="C484" s="6">
        <x:v>8.02802018</x:v>
      </x:c>
      <x:c r="D484" s="14" t="s">
        <x:v>77</x:v>
      </x:c>
      <x:c r="E484" s="15">
        <x:v>43194.5201256944</x:v>
      </x:c>
      <x:c r="F484" t="s">
        <x:v>82</x:v>
      </x:c>
      <x:c r="G484" s="6">
        <x:v>153.870560323998</x:v>
      </x:c>
      <x:c r="H484" t="s">
        <x:v>83</x:v>
      </x:c>
      <x:c r="I484" s="6">
        <x:v>26.419443533362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24.199</x:v>
      </x:c>
      <x:c r="R484" s="8">
        <x:v>184331.880671978</x:v>
      </x:c>
      <x:c r="S484" s="12">
        <x:v>358461.982078828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121784</x:v>
      </x:c>
      <x:c r="B485" s="1">
        <x:v>43199.6972053588</x:v>
      </x:c>
      <x:c r="C485" s="6">
        <x:v>8.04508781166667</x:v>
      </x:c>
      <x:c r="D485" s="14" t="s">
        <x:v>77</x:v>
      </x:c>
      <x:c r="E485" s="15">
        <x:v>43194.5201256944</x:v>
      </x:c>
      <x:c r="F485" t="s">
        <x:v>82</x:v>
      </x:c>
      <x:c r="G485" s="6">
        <x:v>153.953437378152</x:v>
      </x:c>
      <x:c r="H485" t="s">
        <x:v>83</x:v>
      </x:c>
      <x:c r="I485" s="6">
        <x:v>26.4067412457821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24.197</x:v>
      </x:c>
      <x:c r="R485" s="8">
        <x:v>184329.739314782</x:v>
      </x:c>
      <x:c r="S485" s="12">
        <x:v>358460.600979867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121793</x:v>
      </x:c>
      <x:c r="B486" s="1">
        <x:v>43199.6972167824</x:v>
      </x:c>
      <x:c r="C486" s="6">
        <x:v>8.06153875833333</x:v>
      </x:c>
      <x:c r="D486" s="14" t="s">
        <x:v>77</x:v>
      </x:c>
      <x:c r="E486" s="15">
        <x:v>43194.5201256944</x:v>
      </x:c>
      <x:c r="F486" t="s">
        <x:v>82</x:v>
      </x:c>
      <x:c r="G486" s="6">
        <x:v>153.957099622318</x:v>
      </x:c>
      <x:c r="H486" t="s">
        <x:v>83</x:v>
      </x:c>
      <x:c r="I486" s="6">
        <x:v>26.4059304631005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24.197</x:v>
      </x:c>
      <x:c r="R486" s="8">
        <x:v>184344.418969281</x:v>
      </x:c>
      <x:c r="S486" s="12">
        <x:v>358464.765822589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121801</x:v>
      </x:c>
      <x:c r="B487" s="1">
        <x:v>43199.6972284722</x:v>
      </x:c>
      <x:c r="C487" s="6">
        <x:v>8.07833967666667</x:v>
      </x:c>
      <x:c r="D487" s="14" t="s">
        <x:v>77</x:v>
      </x:c>
      <x:c r="E487" s="15">
        <x:v>43194.5201256944</x:v>
      </x:c>
      <x:c r="F487" t="s">
        <x:v>82</x:v>
      </x:c>
      <x:c r="G487" s="6">
        <x:v>153.931163328025</x:v>
      </x:c>
      <x:c r="H487" t="s">
        <x:v>83</x:v>
      </x:c>
      <x:c r="I487" s="6">
        <x:v>26.4031978266148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24.2</x:v>
      </x:c>
      <x:c r="R487" s="8">
        <x:v>184352.550580756</x:v>
      </x:c>
      <x:c r="S487" s="12">
        <x:v>358476.48635728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121811</x:v>
      </x:c>
      <x:c r="B488" s="1">
        <x:v>43199.6972396643</x:v>
      </x:c>
      <x:c r="C488" s="6">
        <x:v>8.094490605</x:v>
      </x:c>
      <x:c r="D488" s="14" t="s">
        <x:v>77</x:v>
      </x:c>
      <x:c r="E488" s="15">
        <x:v>43194.5201256944</x:v>
      </x:c>
      <x:c r="F488" t="s">
        <x:v>82</x:v>
      </x:c>
      <x:c r="G488" s="6">
        <x:v>153.93413628845</x:v>
      </x:c>
      <x:c r="H488" t="s">
        <x:v>83</x:v>
      </x:c>
      <x:c r="I488" s="6">
        <x:v>26.3997144690443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24.201</x:v>
      </x:c>
      <x:c r="R488" s="8">
        <x:v>184335.301129361</x:v>
      </x:c>
      <x:c r="S488" s="12">
        <x:v>358461.167877867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121820</x:v>
      </x:c>
      <x:c r="B489" s="1">
        <x:v>43199.6972515394</x:v>
      </x:c>
      <x:c r="C489" s="6">
        <x:v>8.11159153</x:v>
      </x:c>
      <x:c r="D489" s="14" t="s">
        <x:v>77</x:v>
      </x:c>
      <x:c r="E489" s="15">
        <x:v>43194.5201256944</x:v>
      </x:c>
      <x:c r="F489" t="s">
        <x:v>82</x:v>
      </x:c>
      <x:c r="G489" s="6">
        <x:v>153.911229004832</x:v>
      </x:c>
      <x:c r="H489" t="s">
        <x:v>83</x:v>
      </x:c>
      <x:c r="I489" s="6">
        <x:v>26.4076120866594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24.2</x:v>
      </x:c>
      <x:c r="R489" s="8">
        <x:v>184335.372094532</x:v>
      </x:c>
      <x:c r="S489" s="12">
        <x:v>358464.418131768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121835</x:v>
      </x:c>
      <x:c r="B490" s="1">
        <x:v>43199.6972632292</x:v>
      </x:c>
      <x:c r="C490" s="6">
        <x:v>8.128409175</x:v>
      </x:c>
      <x:c r="D490" s="14" t="s">
        <x:v>77</x:v>
      </x:c>
      <x:c r="E490" s="15">
        <x:v>43194.5201256944</x:v>
      </x:c>
      <x:c r="F490" t="s">
        <x:v>82</x:v>
      </x:c>
      <x:c r="G490" s="6">
        <x:v>153.881533971533</x:v>
      </x:c>
      <x:c r="H490" t="s">
        <x:v>83</x:v>
      </x:c>
      <x:c r="I490" s="6">
        <x:v>26.4141884440201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24.2</x:v>
      </x:c>
      <x:c r="R490" s="8">
        <x:v>184331.94511841</x:v>
      </x:c>
      <x:c r="S490" s="12">
        <x:v>358459.903042768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121843</x:v>
      </x:c>
      <x:c r="B491" s="1">
        <x:v>43199.6972746528</x:v>
      </x:c>
      <x:c r="C491" s="6">
        <x:v>8.14487679333333</x:v>
      </x:c>
      <x:c r="D491" s="14" t="s">
        <x:v>77</x:v>
      </x:c>
      <x:c r="E491" s="15">
        <x:v>43194.5201256944</x:v>
      </x:c>
      <x:c r="F491" t="s">
        <x:v>82</x:v>
      </x:c>
      <x:c r="G491" s="6">
        <x:v>153.905262587463</x:v>
      </x:c>
      <x:c r="H491" t="s">
        <x:v>83</x:v>
      </x:c>
      <x:c r="I491" s="6">
        <x:v>26.4089333629031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24.2</x:v>
      </x:c>
      <x:c r="R491" s="8">
        <x:v>184338.607453474</x:v>
      </x:c>
      <x:c r="S491" s="12">
        <x:v>358472.205364666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121854</x:v>
      </x:c>
      <x:c r="B492" s="1">
        <x:v>43199.6972859606</x:v>
      </x:c>
      <x:c r="C492" s="6">
        <x:v>8.161111015</x:v>
      </x:c>
      <x:c r="D492" s="14" t="s">
        <x:v>77</x:v>
      </x:c>
      <x:c r="E492" s="15">
        <x:v>43194.5201256944</x:v>
      </x:c>
      <x:c r="F492" t="s">
        <x:v>82</x:v>
      </x:c>
      <x:c r="G492" s="6">
        <x:v>153.921534980787</x:v>
      </x:c>
      <x:c r="H492" t="s">
        <x:v>83</x:v>
      </x:c>
      <x:c r="I492" s="6">
        <x:v>26.4053298834624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24.2</x:v>
      </x:c>
      <x:c r="R492" s="8">
        <x:v>184326.047840709</x:v>
      </x:c>
      <x:c r="S492" s="12">
        <x:v>358466.883279604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121868</x:v>
      </x:c>
      <x:c r="B493" s="1">
        <x:v>43199.6972980671</x:v>
      </x:c>
      <x:c r="C493" s="6">
        <x:v>8.17859537833333</x:v>
      </x:c>
      <x:c r="D493" s="14" t="s">
        <x:v>77</x:v>
      </x:c>
      <x:c r="E493" s="15">
        <x:v>43194.5201256944</x:v>
      </x:c>
      <x:c r="F493" t="s">
        <x:v>82</x:v>
      </x:c>
      <x:c r="G493" s="6">
        <x:v>153.949607428006</x:v>
      </x:c>
      <x:c r="H493" t="s">
        <x:v>83</x:v>
      </x:c>
      <x:c r="I493" s="6">
        <x:v>26.3991138905171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24.2</x:v>
      </x:c>
      <x:c r="R493" s="8">
        <x:v>184333.60971333</x:v>
      </x:c>
      <x:c r="S493" s="12">
        <x:v>358475.518163186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121873</x:v>
      </x:c>
      <x:c r="B494" s="1">
        <x:v>43199.697309294</x:v>
      </x:c>
      <x:c r="C494" s="6">
        <x:v>8.19472959166667</x:v>
      </x:c>
      <x:c r="D494" s="14" t="s">
        <x:v>77</x:v>
      </x:c>
      <x:c r="E494" s="15">
        <x:v>43194.5201256944</x:v>
      </x:c>
      <x:c r="F494" t="s">
        <x:v>82</x:v>
      </x:c>
      <x:c r="G494" s="6">
        <x:v>153.796381337553</x:v>
      </x:c>
      <x:c r="H494" t="s">
        <x:v>83</x:v>
      </x:c>
      <x:c r="I494" s="6">
        <x:v>26.4245785143216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24.203</x:v>
      </x:c>
      <x:c r="R494" s="8">
        <x:v>184338.119452832</x:v>
      </x:c>
      <x:c r="S494" s="12">
        <x:v>358473.511707284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121885</x:v>
      </x:c>
      <x:c r="B495" s="1">
        <x:v>43199.6973212153</x:v>
      </x:c>
      <x:c r="C495" s="6">
        <x:v>8.21191393666667</x:v>
      </x:c>
      <x:c r="D495" s="14" t="s">
        <x:v>77</x:v>
      </x:c>
      <x:c r="E495" s="15">
        <x:v>43194.5201256944</x:v>
      </x:c>
      <x:c r="F495" t="s">
        <x:v>82</x:v>
      </x:c>
      <x:c r="G495" s="6">
        <x:v>153.83800722859</x:v>
      </x:c>
      <x:c r="H495" t="s">
        <x:v>83</x:v>
      </x:c>
      <x:c r="I495" s="6">
        <x:v>26.4210050472084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24.201</x:v>
      </x:c>
      <x:c r="R495" s="8">
        <x:v>184334.876447742</x:v>
      </x:c>
      <x:c r="S495" s="12">
        <x:v>358477.127997978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121892</x:v>
      </x:c>
      <x:c r="B496" s="1">
        <x:v>43199.6973325579</x:v>
      </x:c>
      <x:c r="C496" s="6">
        <x:v>8.22823152166667</x:v>
      </x:c>
      <x:c r="D496" s="14" t="s">
        <x:v>77</x:v>
      </x:c>
      <x:c r="E496" s="15">
        <x:v>43194.5201256944</x:v>
      </x:c>
      <x:c r="F496" t="s">
        <x:v>82</x:v>
      </x:c>
      <x:c r="G496" s="6">
        <x:v>153.869331587237</x:v>
      </x:c>
      <x:c r="H496" t="s">
        <x:v>83</x:v>
      </x:c>
      <x:c r="I496" s="6">
        <x:v>26.4168910603685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24.2</x:v>
      </x:c>
      <x:c r="R496" s="8">
        <x:v>184346.994203272</x:v>
      </x:c>
      <x:c r="S496" s="12">
        <x:v>358481.60819643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121906</x:v>
      </x:c>
      <x:c r="B497" s="1">
        <x:v>43199.6973441782</x:v>
      </x:c>
      <x:c r="C497" s="6">
        <x:v>8.24498246333333</x:v>
      </x:c>
      <x:c r="D497" s="14" t="s">
        <x:v>77</x:v>
      </x:c>
      <x:c r="E497" s="15">
        <x:v>43194.5201256944</x:v>
      </x:c>
      <x:c r="F497" t="s">
        <x:v>82</x:v>
      </x:c>
      <x:c r="G497" s="6">
        <x:v>153.951652705739</x:v>
      </x:c>
      <x:c r="H497" t="s">
        <x:v>83</x:v>
      </x:c>
      <x:c r="I497" s="6">
        <x:v>26.4014861763221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24.199</x:v>
      </x:c>
      <x:c r="R497" s="8">
        <x:v>184344.786712083</x:v>
      </x:c>
      <x:c r="S497" s="12">
        <x:v>358460.043493907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121919</x:v>
      </x:c>
      <x:c r="B498" s="1">
        <x:v>43199.6973558218</x:v>
      </x:c>
      <x:c r="C498" s="6">
        <x:v>8.26175005333333</x:v>
      </x:c>
      <x:c r="D498" s="14" t="s">
        <x:v>77</x:v>
      </x:c>
      <x:c r="E498" s="15">
        <x:v>43194.5201256944</x:v>
      </x:c>
      <x:c r="F498" t="s">
        <x:v>82</x:v>
      </x:c>
      <x:c r="G498" s="6">
        <x:v>153.91109340281</x:v>
      </x:c>
      <x:c r="H498" t="s">
        <x:v>83</x:v>
      </x:c>
      <x:c r="I498" s="6">
        <x:v>26.4076421156583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24.2</x:v>
      </x:c>
      <x:c r="R498" s="8">
        <x:v>184338.718943449</x:v>
      </x:c>
      <x:c r="S498" s="12">
        <x:v>358483.143982464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121921</x:v>
      </x:c>
      <x:c r="B499" s="1">
        <x:v>43199.6973671296</x:v>
      </x:c>
      <x:c r="C499" s="6">
        <x:v>8.27801765</x:v>
      </x:c>
      <x:c r="D499" s="14" t="s">
        <x:v>77</x:v>
      </x:c>
      <x:c r="E499" s="15">
        <x:v>43194.5201256944</x:v>
      </x:c>
      <x:c r="F499" t="s">
        <x:v>82</x:v>
      </x:c>
      <x:c r="G499" s="6">
        <x:v>153.891431911912</x:v>
      </x:c>
      <x:c r="H499" t="s">
        <x:v>83</x:v>
      </x:c>
      <x:c r="I499" s="6">
        <x:v>26.4119963234684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24.2</x:v>
      </x:c>
      <x:c r="R499" s="8">
        <x:v>184340.974512858</x:v>
      </x:c>
      <x:c r="S499" s="12">
        <x:v>358460.699789017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121936</x:v>
      </x:c>
      <x:c r="B500" s="1">
        <x:v>43199.6973791667</x:v>
      </x:c>
      <x:c r="C500" s="6">
        <x:v>8.29536861666667</x:v>
      </x:c>
      <x:c r="D500" s="14" t="s">
        <x:v>77</x:v>
      </x:c>
      <x:c r="E500" s="15">
        <x:v>43194.5201256944</x:v>
      </x:c>
      <x:c r="F500" t="s">
        <x:v>82</x:v>
      </x:c>
      <x:c r="G500" s="6">
        <x:v>153.88748130694</x:v>
      </x:c>
      <x:c r="H500" t="s">
        <x:v>83</x:v>
      </x:c>
      <x:c r="I500" s="6">
        <x:v>26.4072217096859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24.202</x:v>
      </x:c>
      <x:c r="R500" s="8">
        <x:v>184339.208620859</x:v>
      </x:c>
      <x:c r="S500" s="12">
        <x:v>358475.464057226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121944</x:v>
      </x:c>
      <x:c r="B501" s="1">
        <x:v>43199.6973905903</x:v>
      </x:c>
      <x:c r="C501" s="6">
        <x:v>8.31176953</x:v>
      </x:c>
      <x:c r="D501" s="14" t="s">
        <x:v>77</x:v>
      </x:c>
      <x:c r="E501" s="15">
        <x:v>43194.5201256944</x:v>
      </x:c>
      <x:c r="F501" t="s">
        <x:v>82</x:v>
      </x:c>
      <x:c r="G501" s="6">
        <x:v>153.959508149296</x:v>
      </x:c>
      <x:c r="H501" t="s">
        <x:v>83</x:v>
      </x:c>
      <x:c r="I501" s="6">
        <x:v>26.396921779809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24.2</x:v>
      </x:c>
      <x:c r="R501" s="8">
        <x:v>184342.515029431</x:v>
      </x:c>
      <x:c r="S501" s="12">
        <x:v>358480.402468051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121951</x:v>
      </x:c>
      <x:c r="B502" s="1">
        <x:v>43199.6974018171</x:v>
      </x:c>
      <x:c r="C502" s="6">
        <x:v>8.32797045833333</x:v>
      </x:c>
      <x:c r="D502" s="14" t="s">
        <x:v>77</x:v>
      </x:c>
      <x:c r="E502" s="15">
        <x:v>43194.5201256944</x:v>
      </x:c>
      <x:c r="F502" t="s">
        <x:v>82</x:v>
      </x:c>
      <x:c r="G502" s="6">
        <x:v>153.958683105681</x:v>
      </x:c>
      <x:c r="H502" t="s">
        <x:v>83</x:v>
      </x:c>
      <x:c r="I502" s="6">
        <x:v>26.3942792372945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24.201</x:v>
      </x:c>
      <x:c r="R502" s="8">
        <x:v>184340.166353989</x:v>
      </x:c>
      <x:c r="S502" s="12">
        <x:v>358472.742896934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121968</x:v>
      </x:c>
      <x:c r="B503" s="1">
        <x:v>43199.6974137384</x:v>
      </x:c>
      <x:c r="C503" s="6">
        <x:v>8.34515476833333</x:v>
      </x:c>
      <x:c r="D503" s="14" t="s">
        <x:v>77</x:v>
      </x:c>
      <x:c r="E503" s="15">
        <x:v>43194.5201256944</x:v>
      </x:c>
      <x:c r="F503" t="s">
        <x:v>82</x:v>
      </x:c>
      <x:c r="G503" s="6">
        <x:v>153.970935266354</x:v>
      </x:c>
      <x:c r="H503" t="s">
        <x:v>83</x:v>
      </x:c>
      <x:c r="I503" s="6">
        <x:v>26.402867508069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24.197</x:v>
      </x:c>
      <x:c r="R503" s="8">
        <x:v>184341.452210282</x:v>
      </x:c>
      <x:c r="S503" s="12">
        <x:v>358472.912626233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121973</x:v>
      </x:c>
      <x:c r="B504" s="1">
        <x:v>43199.6974252315</x:v>
      </x:c>
      <x:c r="C504" s="6">
        <x:v>8.36167236166667</x:v>
      </x:c>
      <x:c r="D504" s="14" t="s">
        <x:v>77</x:v>
      </x:c>
      <x:c r="E504" s="15">
        <x:v>43194.5201256944</x:v>
      </x:c>
      <x:c r="F504" t="s">
        <x:v>82</x:v>
      </x:c>
      <x:c r="G504" s="6">
        <x:v>153.977004934526</x:v>
      </x:c>
      <x:c r="H504" t="s">
        <x:v>83</x:v>
      </x:c>
      <x:c r="I504" s="6">
        <x:v>26.3930480534245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24.2</x:v>
      </x:c>
      <x:c r="R504" s="8">
        <x:v>184336.956035047</x:v>
      </x:c>
      <x:c r="S504" s="12">
        <x:v>358480.710536432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121983</x:v>
      </x:c>
      <x:c r="B505" s="1">
        <x:v>43199.6974364931</x:v>
      </x:c>
      <x:c r="C505" s="6">
        <x:v>8.37792329</x:v>
      </x:c>
      <x:c r="D505" s="14" t="s">
        <x:v>77</x:v>
      </x:c>
      <x:c r="E505" s="15">
        <x:v>43194.5201256944</x:v>
      </x:c>
      <x:c r="F505" t="s">
        <x:v>82</x:v>
      </x:c>
      <x:c r="G505" s="6">
        <x:v>153.913563187967</x:v>
      </x:c>
      <x:c r="H505" t="s">
        <x:v>83</x:v>
      </x:c>
      <x:c r="I505" s="6">
        <x:v>26.4155697809924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24.197</x:v>
      </x:c>
      <x:c r="R505" s="8">
        <x:v>184340.484797393</x:v>
      </x:c>
      <x:c r="S505" s="12">
        <x:v>358469.904705754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121992</x:v>
      </x:c>
      <x:c r="B506" s="1">
        <x:v>43199.6974480324</x:v>
      </x:c>
      <x:c r="C506" s="6">
        <x:v>8.39454087</x:v>
      </x:c>
      <x:c r="D506" s="14" t="s">
        <x:v>77</x:v>
      </x:c>
      <x:c r="E506" s="15">
        <x:v>43194.5201256944</x:v>
      </x:c>
      <x:c r="F506" t="s">
        <x:v>82</x:v>
      </x:c>
      <x:c r="G506" s="6">
        <x:v>153.863493309039</x:v>
      </x:c>
      <x:c r="H506" t="s">
        <x:v>83</x:v>
      </x:c>
      <x:c r="I506" s="6">
        <x:v>26.4153595775033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24.201</x:v>
      </x:c>
      <x:c r="R506" s="8">
        <x:v>184339.431046283</x:v>
      </x:c>
      <x:c r="S506" s="12">
        <x:v>358463.877639228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122006</x:v>
      </x:c>
      <x:c r="B507" s="1">
        <x:v>43199.697459919</x:v>
      </x:c>
      <x:c r="C507" s="6">
        <x:v>8.41160852333333</x:v>
      </x:c>
      <x:c r="D507" s="14" t="s">
        <x:v>77</x:v>
      </x:c>
      <x:c r="E507" s="15">
        <x:v>43194.5201256944</x:v>
      </x:c>
      <x:c r="F507" t="s">
        <x:v>82</x:v>
      </x:c>
      <x:c r="G507" s="6">
        <x:v>153.913282468165</x:v>
      </x:c>
      <x:c r="H507" t="s">
        <x:v>83</x:v>
      </x:c>
      <x:c r="I507" s="6">
        <x:v>26.4128071076152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24.198</x:v>
      </x:c>
      <x:c r="R507" s="8">
        <x:v>184333.8057384</x:v>
      </x:c>
      <x:c r="S507" s="12">
        <x:v>358465.874772993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122012</x:v>
      </x:c>
      <x:c r="B508" s="1">
        <x:v>43199.6974711806</x:v>
      </x:c>
      <x:c r="C508" s="6">
        <x:v>8.42784273333333</x:v>
      </x:c>
      <x:c r="D508" s="14" t="s">
        <x:v>77</x:v>
      </x:c>
      <x:c r="E508" s="15">
        <x:v>43194.5201256944</x:v>
      </x:c>
      <x:c r="F508" t="s">
        <x:v>82</x:v>
      </x:c>
      <x:c r="G508" s="6">
        <x:v>153.938757787338</x:v>
      </x:c>
      <x:c r="H508" t="s">
        <x:v>83</x:v>
      </x:c>
      <x:c r="I508" s="6">
        <x:v>26.4015162052669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24.2</x:v>
      </x:c>
      <x:c r="R508" s="8">
        <x:v>184345.608213833</x:v>
      </x:c>
      <x:c r="S508" s="12">
        <x:v>358464.385733256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122028</x:v>
      </x:c>
      <x:c r="B509" s="1">
        <x:v>43199.6974829514</x:v>
      </x:c>
      <x:c r="C509" s="6">
        <x:v>8.44481037833333</x:v>
      </x:c>
      <x:c r="D509" s="14" t="s">
        <x:v>77</x:v>
      </x:c>
      <x:c r="E509" s="15">
        <x:v>43194.5201256944</x:v>
      </x:c>
      <x:c r="F509" t="s">
        <x:v>82</x:v>
      </x:c>
      <x:c r="G509" s="6">
        <x:v>153.959112397718</x:v>
      </x:c>
      <x:c r="H509" t="s">
        <x:v>83</x:v>
      </x:c>
      <x:c r="I509" s="6">
        <x:v>26.3998345847617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24.199</x:v>
      </x:c>
      <x:c r="R509" s="8">
        <x:v>184334.596819357</x:v>
      </x:c>
      <x:c r="S509" s="12">
        <x:v>358465.593470041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122034</x:v>
      </x:c>
      <x:c r="B510" s="1">
        <x:v>43199.6974944792</x:v>
      </x:c>
      <x:c r="C510" s="6">
        <x:v>8.46139465166667</x:v>
      </x:c>
      <x:c r="D510" s="14" t="s">
        <x:v>77</x:v>
      </x:c>
      <x:c r="E510" s="15">
        <x:v>43194.5201256944</x:v>
      </x:c>
      <x:c r="F510" t="s">
        <x:v>82</x:v>
      </x:c>
      <x:c r="G510" s="6">
        <x:v>153.943764853782</x:v>
      </x:c>
      <x:c r="H510" t="s">
        <x:v>83</x:v>
      </x:c>
      <x:c r="I510" s="6">
        <x:v>26.3975824157619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24.201</x:v>
      </x:c>
      <x:c r="R510" s="8">
        <x:v>184336.155968696</x:v>
      </x:c>
      <x:c r="S510" s="12">
        <x:v>358457.360419901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122046</x:v>
      </x:c>
      <x:c r="B511" s="1">
        <x:v>43199.6975060995</x:v>
      </x:c>
      <x:c r="C511" s="6">
        <x:v>8.4781123</x:v>
      </x:c>
      <x:c r="D511" s="14" t="s">
        <x:v>77</x:v>
      </x:c>
      <x:c r="E511" s="15">
        <x:v>43194.5201256944</x:v>
      </x:c>
      <x:c r="F511" t="s">
        <x:v>82</x:v>
      </x:c>
      <x:c r="G511" s="6">
        <x:v>153.955732488452</x:v>
      </x:c>
      <x:c r="H511" t="s">
        <x:v>83</x:v>
      </x:c>
      <x:c r="I511" s="6">
        <x:v>26.4034080293422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24.198</x:v>
      </x:c>
      <x:c r="R511" s="8">
        <x:v>184327.816604971</x:v>
      </x:c>
      <x:c r="S511" s="12">
        <x:v>358447.690992515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122055</x:v>
      </x:c>
      <x:c r="B512" s="1">
        <x:v>43199.6975174769</x:v>
      </x:c>
      <x:c r="C512" s="6">
        <x:v>8.494513225</x:v>
      </x:c>
      <x:c r="D512" s="14" t="s">
        <x:v>77</x:v>
      </x:c>
      <x:c r="E512" s="15">
        <x:v>43194.5201256944</x:v>
      </x:c>
      <x:c r="F512" t="s">
        <x:v>82</x:v>
      </x:c>
      <x:c r="G512" s="6">
        <x:v>153.949720889843</x:v>
      </x:c>
      <x:c r="H512" t="s">
        <x:v>83</x:v>
      </x:c>
      <x:c r="I512" s="6">
        <x:v>26.3934384287495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24.202</x:v>
      </x:c>
      <x:c r="R512" s="8">
        <x:v>184336.850834534</x:v>
      </x:c>
      <x:c r="S512" s="12">
        <x:v>358460.559280399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122067</x:v>
      </x:c>
      <x:c r="B513" s="1">
        <x:v>43199.6975292477</x:v>
      </x:c>
      <x:c r="C513" s="6">
        <x:v>8.51144745833333</x:v>
      </x:c>
      <x:c r="D513" s="14" t="s">
        <x:v>77</x:v>
      </x:c>
      <x:c r="E513" s="15">
        <x:v>43194.5201256944</x:v>
      </x:c>
      <x:c r="F513" t="s">
        <x:v>82</x:v>
      </x:c>
      <x:c r="G513" s="6">
        <x:v>153.916401545754</x:v>
      </x:c>
      <x:c r="H513" t="s">
        <x:v>83</x:v>
      </x:c>
      <x:c r="I513" s="6">
        <x:v>26.4121164396261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24.198</x:v>
      </x:c>
      <x:c r="R513" s="8">
        <x:v>184335.525253722</x:v>
      </x:c>
      <x:c r="S513" s="12">
        <x:v>358458.963640304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122075</x:v>
      </x:c>
      <x:c r="B514" s="1">
        <x:v>43199.697541088</x:v>
      </x:c>
      <x:c r="C514" s="6">
        <x:v>8.52851507666667</x:v>
      </x:c>
      <x:c r="D514" s="14" t="s">
        <x:v>77</x:v>
      </x:c>
      <x:c r="E514" s="15">
        <x:v>43194.5201256944</x:v>
      </x:c>
      <x:c r="F514" t="s">
        <x:v>82</x:v>
      </x:c>
      <x:c r="G514" s="6">
        <x:v>153.875576958845</x:v>
      </x:c>
      <x:c r="H514" t="s">
        <x:v>83</x:v>
      </x:c>
      <x:c r="I514" s="6">
        <x:v>26.4183324566438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24.199</x:v>
      </x:c>
      <x:c r="R514" s="8">
        <x:v>184333.658994903</x:v>
      </x:c>
      <x:c r="S514" s="12">
        <x:v>358471.005568049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122081</x:v>
      </x:c>
      <x:c r="B515" s="1">
        <x:v>43199.6975526273</x:v>
      </x:c>
      <x:c r="C515" s="6">
        <x:v>8.54513270333333</x:v>
      </x:c>
      <x:c r="D515" s="14" t="s">
        <x:v>77</x:v>
      </x:c>
      <x:c r="E515" s="15">
        <x:v>43194.5201256944</x:v>
      </x:c>
      <x:c r="F515" t="s">
        <x:v>82</x:v>
      </x:c>
      <x:c r="G515" s="6">
        <x:v>153.845726017072</x:v>
      </x:c>
      <x:c r="H515" t="s">
        <x:v>83</x:v>
      </x:c>
      <x:c r="I515" s="6">
        <x:v>26.4164706532379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24.202</x:v>
      </x:c>
      <x:c r="R515" s="8">
        <x:v>184333.796134026</x:v>
      </x:c>
      <x:c r="S515" s="12">
        <x:v>358453.477928827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122090</x:v>
      </x:c>
      <x:c r="B516" s="1">
        <x:v>43199.6975640046</x:v>
      </x:c>
      <x:c r="C516" s="6">
        <x:v>8.56151698166667</x:v>
      </x:c>
      <x:c r="D516" s="14" t="s">
        <x:v>77</x:v>
      </x:c>
      <x:c r="E516" s="15">
        <x:v>43194.5201256944</x:v>
      </x:c>
      <x:c r="F516" t="s">
        <x:v>82</x:v>
      </x:c>
      <x:c r="G516" s="6">
        <x:v>153.893059009267</x:v>
      </x:c>
      <x:c r="H516" t="s">
        <x:v>83</x:v>
      </x:c>
      <x:c r="I516" s="6">
        <x:v>26.4116359750215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24.2</x:v>
      </x:c>
      <x:c r="R516" s="8">
        <x:v>184335.710624029</x:v>
      </x:c>
      <x:c r="S516" s="12">
        <x:v>358459.331239725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122108</x:v>
      </x:c>
      <x:c r="B517" s="1">
        <x:v>43199.6975756597</x:v>
      </x:c>
      <x:c r="C517" s="6">
        <x:v>8.57828457</x:v>
      </x:c>
      <x:c r="D517" s="14" t="s">
        <x:v>77</x:v>
      </x:c>
      <x:c r="E517" s="15">
        <x:v>43194.5201256944</x:v>
      </x:c>
      <x:c r="F517" t="s">
        <x:v>82</x:v>
      </x:c>
      <x:c r="G517" s="6">
        <x:v>153.952433218092</x:v>
      </x:c>
      <x:c r="H517" t="s">
        <x:v>83</x:v>
      </x:c>
      <x:c r="I517" s="6">
        <x:v>26.3928378513456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24.202</x:v>
      </x:c>
      <x:c r="R517" s="8">
        <x:v>184343.979843329</x:v>
      </x:c>
      <x:c r="S517" s="12">
        <x:v>358473.240675356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122118</x:v>
      </x:c>
      <x:c r="B518" s="1">
        <x:v>43199.6975871528</x:v>
      </x:c>
      <x:c r="C518" s="6">
        <x:v>8.59486885666667</x:v>
      </x:c>
      <x:c r="D518" s="14" t="s">
        <x:v>77</x:v>
      </x:c>
      <x:c r="E518" s="15">
        <x:v>43194.5201256944</x:v>
      </x:c>
      <x:c r="F518" t="s">
        <x:v>82</x:v>
      </x:c>
      <x:c r="G518" s="6">
        <x:v>153.921524803149</x:v>
      </x:c>
      <x:c r="H518" t="s">
        <x:v>83</x:v>
      </x:c>
      <x:c r="I518" s="6">
        <x:v>26.402507160602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24.201</x:v>
      </x:c>
      <x:c r="R518" s="8">
        <x:v>184336.477194775</x:v>
      </x:c>
      <x:c r="S518" s="12">
        <x:v>358462.969823436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122127</x:v>
      </x:c>
      <x:c r="B519" s="1">
        <x:v>43199.6975989236</x:v>
      </x:c>
      <x:c r="C519" s="6">
        <x:v>8.61176980833333</x:v>
      </x:c>
      <x:c r="D519" s="14" t="s">
        <x:v>77</x:v>
      </x:c>
      <x:c r="E519" s="15">
        <x:v>43194.5201256944</x:v>
      </x:c>
      <x:c r="F519" t="s">
        <x:v>82</x:v>
      </x:c>
      <x:c r="G519" s="6">
        <x:v>153.84977590519</x:v>
      </x:c>
      <x:c r="H519" t="s">
        <x:v>83</x:v>
      </x:c>
      <x:c r="I519" s="6">
        <x:v>26.4099243204269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24.204</x:v>
      </x:c>
      <x:c r="R519" s="8">
        <x:v>184337.599317675</x:v>
      </x:c>
      <x:c r="S519" s="12">
        <x:v>358472.345345535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122131</x:v>
      </x:c>
      <x:c r="B520" s="1">
        <x:v>43199.6976100347</x:v>
      </x:c>
      <x:c r="C520" s="6">
        <x:v>8.62782073833333</x:v>
      </x:c>
      <x:c r="D520" s="14" t="s">
        <x:v>77</x:v>
      </x:c>
      <x:c r="E520" s="15">
        <x:v>43194.5201256944</x:v>
      </x:c>
      <x:c r="F520" t="s">
        <x:v>82</x:v>
      </x:c>
      <x:c r="G520" s="6">
        <x:v>153.920450120574</x:v>
      </x:c>
      <x:c r="H520" t="s">
        <x:v>83</x:v>
      </x:c>
      <x:c r="I520" s="6">
        <x:v>26.4055701153047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24.2</x:v>
      </x:c>
      <x:c r="R520" s="8">
        <x:v>184336.046171299</x:v>
      </x:c>
      <x:c r="S520" s="12">
        <x:v>358463.223535096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122148</x:v>
      </x:c>
      <x:c r="B521" s="1">
        <x:v>43199.6976217593</x:v>
      </x:c>
      <x:c r="C521" s="6">
        <x:v>8.64470504166667</x:v>
      </x:c>
      <x:c r="D521" s="14" t="s">
        <x:v>77</x:v>
      </x:c>
      <x:c r="E521" s="15">
        <x:v>43194.5201256944</x:v>
      </x:c>
      <x:c r="F521" t="s">
        <x:v>82</x:v>
      </x:c>
      <x:c r="G521" s="6">
        <x:v>153.916788753208</x:v>
      </x:c>
      <x:c r="H521" t="s">
        <x:v>83</x:v>
      </x:c>
      <x:c r="I521" s="6">
        <x:v>26.4063808978999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24.2</x:v>
      </x:c>
      <x:c r="R521" s="8">
        <x:v>184338.692456668</x:v>
      </x:c>
      <x:c r="S521" s="12">
        <x:v>358469.930397923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122159</x:v>
      </x:c>
      <x:c r="B522" s="1">
        <x:v>43199.6976335301</x:v>
      </x:c>
      <x:c r="C522" s="6">
        <x:v>8.66160595833333</x:v>
      </x:c>
      <x:c r="D522" s="14" t="s">
        <x:v>77</x:v>
      </x:c>
      <x:c r="E522" s="15">
        <x:v>43194.5201256944</x:v>
      </x:c>
      <x:c r="F522" t="s">
        <x:v>82</x:v>
      </x:c>
      <x:c r="G522" s="6">
        <x:v>153.953144625754</x:v>
      </x:c>
      <x:c r="H522" t="s">
        <x:v>83</x:v>
      </x:c>
      <x:c r="I522" s="6">
        <x:v>26.4011558579455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24.199</x:v>
      </x:c>
      <x:c r="R522" s="8">
        <x:v>184337.978698649</x:v>
      </x:c>
      <x:c r="S522" s="12">
        <x:v>358473.151907359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122165</x:v>
      </x:c>
      <x:c r="B523" s="1">
        <x:v>43199.6976452894</x:v>
      </x:c>
      <x:c r="C523" s="6">
        <x:v>8.67855697833333</x:v>
      </x:c>
      <x:c r="D523" s="14" t="s">
        <x:v>77</x:v>
      </x:c>
      <x:c r="E523" s="15">
        <x:v>43194.5201256944</x:v>
      </x:c>
      <x:c r="F523" t="s">
        <x:v>82</x:v>
      </x:c>
      <x:c r="G523" s="6">
        <x:v>153.945413867035</x:v>
      </x:c>
      <x:c r="H523" t="s">
        <x:v>83</x:v>
      </x:c>
      <x:c r="I523" s="6">
        <x:v>26.402867508069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24.199</x:v>
      </x:c>
      <x:c r="R523" s="8">
        <x:v>184333.643053645</x:v>
      </x:c>
      <x:c r="S523" s="12">
        <x:v>358462.522863434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122170</x:v>
      </x:c>
      <x:c r="B524" s="1">
        <x:v>43199.6976566782</x:v>
      </x:c>
      <x:c r="C524" s="6">
        <x:v>8.69495788</x:v>
      </x:c>
      <x:c r="D524" s="14" t="s">
        <x:v>77</x:v>
      </x:c>
      <x:c r="E524" s="15">
        <x:v>43194.5201256944</x:v>
      </x:c>
      <x:c r="F524" t="s">
        <x:v>82</x:v>
      </x:c>
      <x:c r="G524" s="6">
        <x:v>153.874474839252</x:v>
      </x:c>
      <x:c r="H524" t="s">
        <x:v>83</x:v>
      </x:c>
      <x:c r="I524" s="6">
        <x:v>26.4129272238015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24.201</x:v>
      </x:c>
      <x:c r="R524" s="8">
        <x:v>184332.027116314</x:v>
      </x:c>
      <x:c r="S524" s="12">
        <x:v>358459.302280974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122187</x:v>
      </x:c>
      <x:c r="B525" s="1">
        <x:v>43199.6976685995</x:v>
      </x:c>
      <x:c r="C525" s="6">
        <x:v>8.71215879166667</x:v>
      </x:c>
      <x:c r="D525" s="14" t="s">
        <x:v>77</x:v>
      </x:c>
      <x:c r="E525" s="15">
        <x:v>43194.5201256944</x:v>
      </x:c>
      <x:c r="F525" t="s">
        <x:v>82</x:v>
      </x:c>
      <x:c r="G525" s="6">
        <x:v>153.925853711981</x:v>
      </x:c>
      <x:c r="H525" t="s">
        <x:v>83</x:v>
      </x:c>
      <x:c r="I525" s="6">
        <x:v>26.3987235145332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24.202</x:v>
      </x:c>
      <x:c r="R525" s="8">
        <x:v>184333.624554705</x:v>
      </x:c>
      <x:c r="S525" s="12">
        <x:v>358456.570188302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122190</x:v>
      </x:c>
      <x:c r="B526" s="1">
        <x:v>43199.6976798958</x:v>
      </x:c>
      <x:c r="C526" s="6">
        <x:v>8.72839304833333</x:v>
      </x:c>
      <x:c r="D526" s="14" t="s">
        <x:v>77</x:v>
      </x:c>
      <x:c r="E526" s="15">
        <x:v>43194.5201256944</x:v>
      </x:c>
      <x:c r="F526" t="s">
        <x:v>82</x:v>
      </x:c>
      <x:c r="G526" s="6">
        <x:v>153.922463678722</x:v>
      </x:c>
      <x:c r="H526" t="s">
        <x:v>83</x:v>
      </x:c>
      <x:c r="I526" s="6">
        <x:v>26.3994742376203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24.202</x:v>
      </x:c>
      <x:c r="R526" s="8">
        <x:v>184332.757796632</x:v>
      </x:c>
      <x:c r="S526" s="12">
        <x:v>358467.25311459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122200</x:v>
      </x:c>
      <x:c r="B527" s="1">
        <x:v>43199.6976911227</x:v>
      </x:c>
      <x:c r="C527" s="6">
        <x:v>8.74459403333333</x:v>
      </x:c>
      <x:c r="D527" s="14" t="s">
        <x:v>77</x:v>
      </x:c>
      <x:c r="E527" s="15">
        <x:v>43194.5201256944</x:v>
      </x:c>
      <x:c r="F527" t="s">
        <x:v>82</x:v>
      </x:c>
      <x:c r="G527" s="6">
        <x:v>153.903741598899</x:v>
      </x:c>
      <x:c r="H527" t="s">
        <x:v>83</x:v>
      </x:c>
      <x:c r="I527" s="6">
        <x:v>26.4007955106622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24.203</x:v>
      </x:c>
      <x:c r="R527" s="8">
        <x:v>184335.746199856</x:v>
      </x:c>
      <x:c r="S527" s="12">
        <x:v>358460.946465633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122210</x:v>
      </x:c>
      <x:c r="B528" s="1">
        <x:v>43199.6977028588</x:v>
      </x:c>
      <x:c r="C528" s="6">
        <x:v>8.76147829166667</x:v>
      </x:c>
      <x:c r="D528" s="14" t="s">
        <x:v>77</x:v>
      </x:c>
      <x:c r="E528" s="15">
        <x:v>43194.5201256944</x:v>
      </x:c>
      <x:c r="F528" t="s">
        <x:v>82</x:v>
      </x:c>
      <x:c r="G528" s="6">
        <x:v>153.960434763589</x:v>
      </x:c>
      <x:c r="H528" t="s">
        <x:v>83</x:v>
      </x:c>
      <x:c r="I528" s="6">
        <x:v>26.3910661486311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24.202</x:v>
      </x:c>
      <x:c r="R528" s="8">
        <x:v>184340.037377224</x:v>
      </x:c>
      <x:c r="S528" s="12">
        <x:v>358452.265909391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122220</x:v>
      </x:c>
      <x:c r="B529" s="1">
        <x:v>43199.6977146181</x:v>
      </x:c>
      <x:c r="C529" s="6">
        <x:v>8.77841252666667</x:v>
      </x:c>
      <x:c r="D529" s="14" t="s">
        <x:v>77</x:v>
      </x:c>
      <x:c r="E529" s="15">
        <x:v>43194.5201256944</x:v>
      </x:c>
      <x:c r="F529" t="s">
        <x:v>82</x:v>
      </x:c>
      <x:c r="G529" s="6">
        <x:v>153.942137463739</x:v>
      </x:c>
      <x:c r="H529" t="s">
        <x:v>83</x:v>
      </x:c>
      <x:c r="I529" s="6">
        <x:v>26.3979427627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24.201</x:v>
      </x:c>
      <x:c r="R529" s="8">
        <x:v>184330.188469603</x:v>
      </x:c>
      <x:c r="S529" s="12">
        <x:v>358462.708402876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122233</x:v>
      </x:c>
      <x:c r="B530" s="1">
        <x:v>43199.6977263542</x:v>
      </x:c>
      <x:c r="C530" s="6">
        <x:v>8.79531352333333</x:v>
      </x:c>
      <x:c r="D530" s="14" t="s">
        <x:v>77</x:v>
      </x:c>
      <x:c r="E530" s="15">
        <x:v>43194.5201256944</x:v>
      </x:c>
      <x:c r="F530" t="s">
        <x:v>82</x:v>
      </x:c>
      <x:c r="G530" s="6">
        <x:v>153.969126429192</x:v>
      </x:c>
      <x:c r="H530" t="s">
        <x:v>83</x:v>
      </x:c>
      <x:c r="I530" s="6">
        <x:v>26.3919670143014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24.201</x:v>
      </x:c>
      <x:c r="R530" s="8">
        <x:v>184331.14470463</x:v>
      </x:c>
      <x:c r="S530" s="12">
        <x:v>358457.364560008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122246</x:v>
      </x:c>
      <x:c r="B531" s="1">
        <x:v>43199.697737419</x:v>
      </x:c>
      <x:c r="C531" s="6">
        <x:v>8.81124777333333</x:v>
      </x:c>
      <x:c r="D531" s="14" t="s">
        <x:v>77</x:v>
      </x:c>
      <x:c r="E531" s="15">
        <x:v>43194.5201256944</x:v>
      </x:c>
      <x:c r="F531" t="s">
        <x:v>82</x:v>
      </x:c>
      <x:c r="G531" s="6">
        <x:v>153.905659673564</x:v>
      </x:c>
      <x:c r="H531" t="s">
        <x:v>83</x:v>
      </x:c>
      <x:c r="I531" s="6">
        <x:v>26.4060205500555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24.201</x:v>
      </x:c>
      <x:c r="R531" s="8">
        <x:v>184331.453551896</x:v>
      </x:c>
      <x:c r="S531" s="12">
        <x:v>358463.42125865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122256</x:v>
      </x:c>
      <x:c r="B532" s="1">
        <x:v>43199.6977489931</x:v>
      </x:c>
      <x:c r="C532" s="6">
        <x:v>8.827932</x:v>
      </x:c>
      <x:c r="D532" s="14" t="s">
        <x:v>77</x:v>
      </x:c>
      <x:c r="E532" s="15">
        <x:v>43194.5201256944</x:v>
      </x:c>
      <x:c r="F532" t="s">
        <x:v>82</x:v>
      </x:c>
      <x:c r="G532" s="6">
        <x:v>153.886270370078</x:v>
      </x:c>
      <x:c r="H532" t="s">
        <x:v>83</x:v>
      </x:c>
      <x:c r="I532" s="6">
        <x:v>26.4103146977141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24.201</x:v>
      </x:c>
      <x:c r="R532" s="8">
        <x:v>184335.584365236</x:v>
      </x:c>
      <x:c r="S532" s="12">
        <x:v>358453.133500499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122269</x:v>
      </x:c>
      <x:c r="B533" s="1">
        <x:v>43199.6977604977</x:v>
      </x:c>
      <x:c r="C533" s="6">
        <x:v>8.84446629833333</x:v>
      </x:c>
      <x:c r="D533" s="14" t="s">
        <x:v>77</x:v>
      </x:c>
      <x:c r="E533" s="15">
        <x:v>43194.5201256944</x:v>
      </x:c>
      <x:c r="F533" t="s">
        <x:v>82</x:v>
      </x:c>
      <x:c r="G533" s="6">
        <x:v>153.887607412477</x:v>
      </x:c>
      <x:c r="H533" t="s">
        <x:v>83</x:v>
      </x:c>
      <x:c r="I533" s="6">
        <x:v>26.404368956265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24.203</x:v>
      </x:c>
      <x:c r="R533" s="8">
        <x:v>184338.446898181</x:v>
      </x:c>
      <x:c r="S533" s="12">
        <x:v>358463.735259361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122276</x:v>
      </x:c>
      <x:c r="B534" s="1">
        <x:v>43199.697772419</x:v>
      </x:c>
      <x:c r="C534" s="6">
        <x:v>8.86165058666667</x:v>
      </x:c>
      <x:c r="D534" s="14" t="s">
        <x:v>77</x:v>
      </x:c>
      <x:c r="E534" s="15">
        <x:v>43194.5201256944</x:v>
      </x:c>
      <x:c r="F534" t="s">
        <x:v>82</x:v>
      </x:c>
      <x:c r="G534" s="6">
        <x:v>153.941323772819</x:v>
      </x:c>
      <x:c r="H534" t="s">
        <x:v>83</x:v>
      </x:c>
      <x:c r="I534" s="6">
        <x:v>26.3981229361839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24.201</x:v>
      </x:c>
      <x:c r="R534" s="8">
        <x:v>184344.625946593</x:v>
      </x:c>
      <x:c r="S534" s="12">
        <x:v>358465.958343341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122288</x:v>
      </x:c>
      <x:c r="B535" s="1">
        <x:v>43199.6977841088</x:v>
      </x:c>
      <x:c r="C535" s="6">
        <x:v>8.87848493666667</x:v>
      </x:c>
      <x:c r="D535" s="14" t="s">
        <x:v>77</x:v>
      </x:c>
      <x:c r="E535" s="15">
        <x:v>43194.5201256944</x:v>
      </x:c>
      <x:c r="F535" t="s">
        <x:v>82</x:v>
      </x:c>
      <x:c r="G535" s="6">
        <x:v>153.922609636285</x:v>
      </x:c>
      <x:c r="H535" t="s">
        <x:v>83</x:v>
      </x:c>
      <x:c r="I535" s="6">
        <x:v>26.4022669289789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24.201</x:v>
      </x:c>
      <x:c r="R535" s="8">
        <x:v>184351.510517957</x:v>
      </x:c>
      <x:c r="S535" s="12">
        <x:v>358463.961670994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122294</x:v>
      </x:c>
      <x:c r="B536" s="1">
        <x:v>43199.6977954514</x:v>
      </x:c>
      <x:c r="C536" s="6">
        <x:v>8.89478579333333</x:v>
      </x:c>
      <x:c r="D536" s="14" t="s">
        <x:v>77</x:v>
      </x:c>
      <x:c r="E536" s="15">
        <x:v>43194.5201256944</x:v>
      </x:c>
      <x:c r="F536" t="s">
        <x:v>82</x:v>
      </x:c>
      <x:c r="G536" s="6">
        <x:v>153.871609868499</x:v>
      </x:c>
      <x:c r="H536" t="s">
        <x:v>83</x:v>
      </x:c>
      <x:c r="I536" s="6">
        <x:v>26.4079123766687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24.203</x:v>
      </x:c>
      <x:c r="R536" s="8">
        <x:v>184342.632482351</x:v>
      </x:c>
      <x:c r="S536" s="12">
        <x:v>358467.636057681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122305</x:v>
      </x:c>
      <x:c r="B537" s="1">
        <x:v>43199.6978069097</x:v>
      </x:c>
      <x:c r="C537" s="6">
        <x:v>8.91130345666667</x:v>
      </x:c>
      <x:c r="D537" s="14" t="s">
        <x:v>77</x:v>
      </x:c>
      <x:c r="E537" s="15">
        <x:v>43194.5201256944</x:v>
      </x:c>
      <x:c r="F537" t="s">
        <x:v>82</x:v>
      </x:c>
      <x:c r="G537" s="6">
        <x:v>153.879454020895</x:v>
      </x:c>
      <x:c r="H537" t="s">
        <x:v>83</x:v>
      </x:c>
      <x:c r="I537" s="6">
        <x:v>26.4005252502247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24.205</x:v>
      </x:c>
      <x:c r="R537" s="8">
        <x:v>184335.41892912</x:v>
      </x:c>
      <x:c r="S537" s="12">
        <x:v>358449.905052023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122318</x:v>
      </x:c>
      <x:c r="B538" s="1">
        <x:v>43199.6978189468</x:v>
      </x:c>
      <x:c r="C538" s="6">
        <x:v>8.92863774166667</x:v>
      </x:c>
      <x:c r="D538" s="14" t="s">
        <x:v>77</x:v>
      </x:c>
      <x:c r="E538" s="15">
        <x:v>43194.5201256944</x:v>
      </x:c>
      <x:c r="F538" t="s">
        <x:v>82</x:v>
      </x:c>
      <x:c r="G538" s="6">
        <x:v>153.87988890111</x:v>
      </x:c>
      <x:c r="H538" t="s">
        <x:v>83</x:v>
      </x:c>
      <x:c r="I538" s="6">
        <x:v>26.4089033338914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24.202</x:v>
      </x:c>
      <x:c r="R538" s="8">
        <x:v>184355.166164902</x:v>
      </x:c>
      <x:c r="S538" s="12">
        <x:v>358458.851465911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122323</x:v>
      </x:c>
      <x:c r="B539" s="1">
        <x:v>43199.6978307523</x:v>
      </x:c>
      <x:c r="C539" s="6">
        <x:v>8.945605305</x:v>
      </x:c>
      <x:c r="D539" s="14" t="s">
        <x:v>77</x:v>
      </x:c>
      <x:c r="E539" s="15">
        <x:v>43194.5201256944</x:v>
      </x:c>
      <x:c r="F539" t="s">
        <x:v>82</x:v>
      </x:c>
      <x:c r="G539" s="6">
        <x:v>153.908351563897</x:v>
      </x:c>
      <x:c r="H539" t="s">
        <x:v>83</x:v>
      </x:c>
      <x:c r="I539" s="6">
        <x:v>26.3997745269021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24.203</x:v>
      </x:c>
      <x:c r="R539" s="8">
        <x:v>184345.36412371</x:v>
      </x:c>
      <x:c r="S539" s="12">
        <x:v>358467.122827146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122333</x:v>
      </x:c>
      <x:c r="B540" s="1">
        <x:v>43199.6978419329</x:v>
      </x:c>
      <x:c r="C540" s="6">
        <x:v>8.96172293833333</x:v>
      </x:c>
      <x:c r="D540" s="14" t="s">
        <x:v>77</x:v>
      </x:c>
      <x:c r="E540" s="15">
        <x:v>43194.5201256944</x:v>
      </x:c>
      <x:c r="F540" t="s">
        <x:v>82</x:v>
      </x:c>
      <x:c r="G540" s="6">
        <x:v>153.870380643921</x:v>
      </x:c>
      <x:c r="H540" t="s">
        <x:v>83</x:v>
      </x:c>
      <x:c r="I540" s="6">
        <x:v>26.4053599124418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24.204</x:v>
      </x:c>
      <x:c r="R540" s="8">
        <x:v>184339.728263652</x:v>
      </x:c>
      <x:c r="S540" s="12">
        <x:v>358441.292247994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122342</x:v>
      </x:c>
      <x:c r="B541" s="1">
        <x:v>43199.6978530903</x:v>
      </x:c>
      <x:c r="C541" s="6">
        <x:v>8.977807175</x:v>
      </x:c>
      <x:c r="D541" s="14" t="s">
        <x:v>77</x:v>
      </x:c>
      <x:c r="E541" s="15">
        <x:v>43194.5201256944</x:v>
      </x:c>
      <x:c r="F541" t="s">
        <x:v>82</x:v>
      </x:c>
      <x:c r="G541" s="6">
        <x:v>153.934792764803</x:v>
      </x:c>
      <x:c r="H541" t="s">
        <x:v>83</x:v>
      </x:c>
      <x:c r="I541" s="6">
        <x:v>26.3939188907498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24.203</x:v>
      </x:c>
      <x:c r="R541" s="8">
        <x:v>184339.035831356</x:v>
      </x:c>
      <x:c r="S541" s="12">
        <x:v>358456.382449119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122354</x:v>
      </x:c>
      <x:c r="B542" s="1">
        <x:v>43199.6978650463</x:v>
      </x:c>
      <x:c r="C542" s="6">
        <x:v>8.99500815666667</x:v>
      </x:c>
      <x:c r="D542" s="14" t="s">
        <x:v>77</x:v>
      </x:c>
      <x:c r="E542" s="15">
        <x:v>43194.5201256944</x:v>
      </x:c>
      <x:c r="F542" t="s">
        <x:v>82</x:v>
      </x:c>
      <x:c r="G542" s="6">
        <x:v>153.846378578021</x:v>
      </x:c>
      <x:c r="H542" t="s">
        <x:v>83</x:v>
      </x:c>
      <x:c r="I542" s="6">
        <x:v>26.4078523186649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24.205</x:v>
      </x:c>
      <x:c r="R542" s="8">
        <x:v>184338.638915708</x:v>
      </x:c>
      <x:c r="S542" s="12">
        <x:v>358454.607256704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122363</x:v>
      </x:c>
      <x:c r="B543" s="1">
        <x:v>43199.6978766204</x:v>
      </x:c>
      <x:c r="C543" s="6">
        <x:v>9.011709065</x:v>
      </x:c>
      <x:c r="D543" s="14" t="s">
        <x:v>77</x:v>
      </x:c>
      <x:c r="E543" s="15">
        <x:v>43194.5201256944</x:v>
      </x:c>
      <x:c r="F543" t="s">
        <x:v>82</x:v>
      </x:c>
      <x:c r="G543" s="6">
        <x:v>153.887471835634</x:v>
      </x:c>
      <x:c r="H543" t="s">
        <x:v>83</x:v>
      </x:c>
      <x:c r="I543" s="6">
        <x:v>26.4043989852353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24.203</x:v>
      </x:c>
      <x:c r="R543" s="8">
        <x:v>184345.451208846</x:v>
      </x:c>
      <x:c r="S543" s="12">
        <x:v>358460.48427466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122376</x:v>
      </x:c>
      <x:c r="B544" s="1">
        <x:v>43199.6978883449</x:v>
      </x:c>
      <x:c r="C544" s="6">
        <x:v>9.02856006333333</x:v>
      </x:c>
      <x:c r="D544" s="14" t="s">
        <x:v>77</x:v>
      </x:c>
      <x:c r="E544" s="15">
        <x:v>43194.5201256944</x:v>
      </x:c>
      <x:c r="F544" t="s">
        <x:v>82</x:v>
      </x:c>
      <x:c r="G544" s="6">
        <x:v>153.90467030379</x:v>
      </x:c>
      <x:c r="H544" t="s">
        <x:v>83</x:v>
      </x:c>
      <x:c r="I544" s="6">
        <x:v>26.3949398727277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24.205</x:v>
      </x:c>
      <x:c r="R544" s="8">
        <x:v>184346.081203243</x:v>
      </x:c>
      <x:c r="S544" s="12">
        <x:v>358450.103527547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122384</x:v>
      </x:c>
      <x:c r="B545" s="1">
        <x:v>43199.6978997338</x:v>
      </x:c>
      <x:c r="C545" s="6">
        <x:v>9.04499431666667</x:v>
      </x:c>
      <x:c r="D545" s="14" t="s">
        <x:v>77</x:v>
      </x:c>
      <x:c r="E545" s="15">
        <x:v>43194.5201256944</x:v>
      </x:c>
      <x:c r="F545" t="s">
        <x:v>82</x:v>
      </x:c>
      <x:c r="G545" s="6">
        <x:v>153.854104814053</x:v>
      </x:c>
      <x:c r="H545" t="s">
        <x:v>83</x:v>
      </x:c>
      <x:c r="I545" s="6">
        <x:v>26.4061406659989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24.205</x:v>
      </x:c>
      <x:c r="R545" s="8">
        <x:v>184345.154931728</x:v>
      </x:c>
      <x:c r="S545" s="12">
        <x:v>358453.476652812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122394</x:v>
      </x:c>
      <x:c r="B546" s="1">
        <x:v>43199.6979114931</x:v>
      </x:c>
      <x:c r="C546" s="6">
        <x:v>9.06191190333333</x:v>
      </x:c>
      <x:c r="D546" s="14" t="s">
        <x:v>77</x:v>
      </x:c>
      <x:c r="E546" s="15">
        <x:v>43194.5201256944</x:v>
      </x:c>
      <x:c r="F546" t="s">
        <x:v>82</x:v>
      </x:c>
      <x:c r="G546" s="6">
        <x:v>153.90589051316</x:v>
      </x:c>
      <x:c r="H546" t="s">
        <x:v>83</x:v>
      </x:c>
      <x:c r="I546" s="6">
        <x:v>26.3946696127623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24.205</x:v>
      </x:c>
      <x:c r="R546" s="8">
        <x:v>184347.082642416</x:v>
      </x:c>
      <x:c r="S546" s="12">
        <x:v>358446.343760786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122402</x:v>
      </x:c>
      <x:c r="B547" s="1">
        <x:v>43199.6979228356</x:v>
      </x:c>
      <x:c r="C547" s="6">
        <x:v>9.07822947666667</x:v>
      </x:c>
      <x:c r="D547" s="14" t="s">
        <x:v>77</x:v>
      </x:c>
      <x:c r="E547" s="15">
        <x:v>43194.5201256944</x:v>
      </x:c>
      <x:c r="F547" t="s">
        <x:v>82</x:v>
      </x:c>
      <x:c r="G547" s="6">
        <x:v>153.874727950979</x:v>
      </x:c>
      <x:c r="H547" t="s">
        <x:v>83</x:v>
      </x:c>
      <x:c r="I547" s="6">
        <x:v>26.4072217096859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24.203</x:v>
      </x:c>
      <x:c r="R547" s="8">
        <x:v>184343.759043587</x:v>
      </x:c>
      <x:c r="S547" s="12">
        <x:v>358448.564663761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122416</x:v>
      </x:c>
      <x:c r="B548" s="1">
        <x:v>43199.6979341435</x:v>
      </x:c>
      <x:c r="C548" s="6">
        <x:v>9.09453045</x:v>
      </x:c>
      <x:c r="D548" s="14" t="s">
        <x:v>77</x:v>
      </x:c>
      <x:c r="E548" s="15">
        <x:v>43194.5201256944</x:v>
      </x:c>
      <x:c r="F548" t="s">
        <x:v>82</x:v>
      </x:c>
      <x:c r="G548" s="6">
        <x:v>153.950952624008</x:v>
      </x:c>
      <x:c r="H548" t="s">
        <x:v>83</x:v>
      </x:c>
      <x:c r="I548" s="6">
        <x:v>26.3959908839129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24.201</x:v>
      </x:c>
      <x:c r="R548" s="8">
        <x:v>184343.596961882</x:v>
      </x:c>
      <x:c r="S548" s="12">
        <x:v>358463.392007902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122426</x:v>
      </x:c>
      <x:c r="B549" s="1">
        <x:v>43199.6979459838</x:v>
      </x:c>
      <x:c r="C549" s="6">
        <x:v>9.11156469333333</x:v>
      </x:c>
      <x:c r="D549" s="14" t="s">
        <x:v>77</x:v>
      </x:c>
      <x:c r="E549" s="15">
        <x:v>43194.5201256944</x:v>
      </x:c>
      <x:c r="F549" t="s">
        <x:v>82</x:v>
      </x:c>
      <x:c r="G549" s="6">
        <x:v>153.946737363889</x:v>
      </x:c>
      <x:c r="H549" t="s">
        <x:v>83</x:v>
      </x:c>
      <x:c r="I549" s="6">
        <x:v>26.3940990640172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24.202</x:v>
      </x:c>
      <x:c r="R549" s="8">
        <x:v>184343.967195224</x:v>
      </x:c>
      <x:c r="S549" s="12">
        <x:v>358462.74699658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122434</x:v>
      </x:c>
      <x:c r="B550" s="1">
        <x:v>43199.6979572917</x:v>
      </x:c>
      <x:c r="C550" s="6">
        <x:v>9.12784900666667</x:v>
      </x:c>
      <x:c r="D550" s="14" t="s">
        <x:v>77</x:v>
      </x:c>
      <x:c r="E550" s="15">
        <x:v>43194.5201256944</x:v>
      </x:c>
      <x:c r="F550" t="s">
        <x:v>82</x:v>
      </x:c>
      <x:c r="G550" s="6">
        <x:v>153.915934182425</x:v>
      </x:c>
      <x:c r="H550" t="s">
        <x:v>83</x:v>
      </x:c>
      <x:c r="I550" s="6">
        <x:v>26.3952701904936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24.204</x:v>
      </x:c>
      <x:c r="R550" s="8">
        <x:v>184346.152729129</x:v>
      </x:c>
      <x:c r="S550" s="12">
        <x:v>358446.214182827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122440</x:v>
      </x:c>
      <x:c r="B551" s="1">
        <x:v>43199.6979690625</x:v>
      </x:c>
      <x:c r="C551" s="6">
        <x:v>9.14481666166667</x:v>
      </x:c>
      <x:c r="D551" s="14" t="s">
        <x:v>77</x:v>
      </x:c>
      <x:c r="E551" s="15">
        <x:v>43194.5201256944</x:v>
      </x:c>
      <x:c r="F551" t="s">
        <x:v>82</x:v>
      </x:c>
      <x:c r="G551" s="6">
        <x:v>153.846243032221</x:v>
      </x:c>
      <x:c r="H551" t="s">
        <x:v>83</x:v>
      </x:c>
      <x:c r="I551" s="6">
        <x:v>26.4078823476666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24.205</x:v>
      </x:c>
      <x:c r="R551" s="8">
        <x:v>184356.14488843</x:v>
      </x:c>
      <x:c r="S551" s="12">
        <x:v>358461.149122341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122454</x:v>
      </x:c>
      <x:c r="B552" s="1">
        <x:v>43199.6979809028</x:v>
      </x:c>
      <x:c r="C552" s="6">
        <x:v>9.16186758833333</x:v>
      </x:c>
      <x:c r="D552" s="14" t="s">
        <x:v>77</x:v>
      </x:c>
      <x:c r="E552" s="15">
        <x:v>43194.5201256944</x:v>
      </x:c>
      <x:c r="F552" t="s">
        <x:v>82</x:v>
      </x:c>
      <x:c r="G552" s="6">
        <x:v>153.888439725579</x:v>
      </x:c>
      <x:c r="H552" t="s">
        <x:v>83</x:v>
      </x:c>
      <x:c r="I552" s="6">
        <x:v>26.4098342333673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24.201</x:v>
      </x:c>
      <x:c r="R552" s="8">
        <x:v>184357.904160119</x:v>
      </x:c>
      <x:c r="S552" s="12">
        <x:v>358462.536346201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122467</x:v>
      </x:c>
      <x:c r="B553" s="1">
        <x:v>43199.6979923611</x:v>
      </x:c>
      <x:c r="C553" s="6">
        <x:v>9.17838517</x:v>
      </x:c>
      <x:c r="D553" s="14" t="s">
        <x:v>77</x:v>
      </x:c>
      <x:c r="E553" s="15">
        <x:v>43194.5201256944</x:v>
      </x:c>
      <x:c r="F553" t="s">
        <x:v>82</x:v>
      </x:c>
      <x:c r="G553" s="6">
        <x:v>153.921921277806</x:v>
      </x:c>
      <x:c r="H553" t="s">
        <x:v>83</x:v>
      </x:c>
      <x:c r="I553" s="6">
        <x:v>26.3995943533296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24.202</x:v>
      </x:c>
      <x:c r="R553" s="8">
        <x:v>184359.89902784</x:v>
      </x:c>
      <x:c r="S553" s="12">
        <x:v>358469.569524339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122473</x:v>
      </x:c>
      <x:c r="B554" s="1">
        <x:v>43199.6980038194</x:v>
      </x:c>
      <x:c r="C554" s="6">
        <x:v>9.19483608166667</x:v>
      </x:c>
      <x:c r="D554" s="14" t="s">
        <x:v>77</x:v>
      </x:c>
      <x:c r="E554" s="15">
        <x:v>43194.5201256944</x:v>
      </x:c>
      <x:c r="F554" t="s">
        <x:v>82</x:v>
      </x:c>
      <x:c r="G554" s="6">
        <x:v>153.878233944803</x:v>
      </x:c>
      <x:c r="H554" t="s">
        <x:v>83</x:v>
      </x:c>
      <x:c r="I554" s="6">
        <x:v>26.4007955106622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24.205</x:v>
      </x:c>
      <x:c r="R554" s="8">
        <x:v>184349.63554465</x:v>
      </x:c>
      <x:c r="S554" s="12">
        <x:v>358450.871637873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122485</x:v>
      </x:c>
      <x:c r="B555" s="1">
        <x:v>43199.6980158218</x:v>
      </x:c>
      <x:c r="C555" s="6">
        <x:v>9.21213706166667</x:v>
      </x:c>
      <x:c r="D555" s="14" t="s">
        <x:v>77</x:v>
      </x:c>
      <x:c r="E555" s="15">
        <x:v>43194.5201256944</x:v>
      </x:c>
      <x:c r="F555" t="s">
        <x:v>82</x:v>
      </x:c>
      <x:c r="G555" s="6">
        <x:v>153.858993598031</x:v>
      </x:c>
      <x:c r="H555" t="s">
        <x:v>83</x:v>
      </x:c>
      <x:c r="I555" s="6">
        <x:v>26.4078823476666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24.204</x:v>
      </x:c>
      <x:c r="R555" s="8">
        <x:v>184362.76523782</x:v>
      </x:c>
      <x:c r="S555" s="12">
        <x:v>358465.332848585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122498</x:v>
      </x:c>
      <x:c r="B556" s="1">
        <x:v>43199.6980268866</x:v>
      </x:c>
      <x:c r="C556" s="6">
        <x:v>9.22808799333333</x:v>
      </x:c>
      <x:c r="D556" s="14" t="s">
        <x:v>77</x:v>
      </x:c>
      <x:c r="E556" s="15">
        <x:v>43194.5201256944</x:v>
      </x:c>
      <x:c r="F556" t="s">
        <x:v>82</x:v>
      </x:c>
      <x:c r="G556" s="6">
        <x:v>153.894938365638</x:v>
      </x:c>
      <x:c r="H556" t="s">
        <x:v>83</x:v>
      </x:c>
      <x:c r="I556" s="6">
        <x:v>26.4055701153047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24.202</x:v>
      </x:c>
      <x:c r="R556" s="8">
        <x:v>184352.13952397</x:v>
      </x:c>
      <x:c r="S556" s="12">
        <x:v>358460.321281605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122508</x:v>
      </x:c>
      <x:c r="B557" s="1">
        <x:v>43199.6980382755</x:v>
      </x:c>
      <x:c r="C557" s="6">
        <x:v>9.244455555</x:v>
      </x:c>
      <x:c r="D557" s="14" t="s">
        <x:v>77</x:v>
      </x:c>
      <x:c r="E557" s="15">
        <x:v>43194.5201256944</x:v>
      </x:c>
      <x:c r="F557" t="s">
        <x:v>82</x:v>
      </x:c>
      <x:c r="G557" s="6">
        <x:v>153.826302245979</x:v>
      </x:c>
      <x:c r="H557" t="s">
        <x:v>83</x:v>
      </x:c>
      <x:c r="I557" s="6">
        <x:v>26.4066511588085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24.207</x:v>
      </x:c>
      <x:c r="R557" s="8">
        <x:v>184353.2103526</x:v>
      </x:c>
      <x:c r="S557" s="12">
        <x:v>358447.995346325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122517</x:v>
      </x:c>
      <x:c r="B558" s="1">
        <x:v>43199.698050463</x:v>
      </x:c>
      <x:c r="C558" s="6">
        <x:v>9.26202322333333</x:v>
      </x:c>
      <x:c r="D558" s="14" t="s">
        <x:v>77</x:v>
      </x:c>
      <x:c r="E558" s="15">
        <x:v>43194.5201256944</x:v>
      </x:c>
      <x:c r="F558" t="s">
        <x:v>82</x:v>
      </x:c>
      <x:c r="G558" s="6">
        <x:v>153.907121073171</x:v>
      </x:c>
      <x:c r="H558" t="s">
        <x:v>83</x:v>
      </x:c>
      <x:c r="I558" s="6">
        <x:v>26.397222068862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24.204</x:v>
      </x:c>
      <x:c r="R558" s="8">
        <x:v>184359.043026819</x:v>
      </x:c>
      <x:c r="S558" s="12">
        <x:v>358452.641115135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122524</x:v>
      </x:c>
      <x:c r="B559" s="1">
        <x:v>43199.6980617245</x:v>
      </x:c>
      <x:c r="C559" s="6">
        <x:v>9.27825749166667</x:v>
      </x:c>
      <x:c r="D559" s="14" t="s">
        <x:v>77</x:v>
      </x:c>
      <x:c r="E559" s="15">
        <x:v>43194.5201256944</x:v>
      </x:c>
      <x:c r="F559" t="s">
        <x:v>82</x:v>
      </x:c>
      <x:c r="G559" s="6">
        <x:v>153.891393860124</x:v>
      </x:c>
      <x:c r="H559" t="s">
        <x:v>83</x:v>
      </x:c>
      <x:c r="I559" s="6">
        <x:v>26.4007054238468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24.204</x:v>
      </x:c>
      <x:c r="R559" s="8">
        <x:v>184353.428304612</x:v>
      </x:c>
      <x:c r="S559" s="12">
        <x:v>358453.55791718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122537</x:v>
      </x:c>
      <x:c r="B560" s="1">
        <x:v>43199.6980736111</x:v>
      </x:c>
      <x:c r="C560" s="6">
        <x:v>9.29534178</x:v>
      </x:c>
      <x:c r="D560" s="14" t="s">
        <x:v>77</x:v>
      </x:c>
      <x:c r="E560" s="15">
        <x:v>43194.5201256944</x:v>
      </x:c>
      <x:c r="F560" t="s">
        <x:v>82</x:v>
      </x:c>
      <x:c r="G560" s="6">
        <x:v>153.961926606429</x:v>
      </x:c>
      <x:c r="H560" t="s">
        <x:v>83</x:v>
      </x:c>
      <x:c r="I560" s="6">
        <x:v>26.390735831279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24.202</x:v>
      </x:c>
      <x:c r="R560" s="8">
        <x:v>184344.955003156</x:v>
      </x:c>
      <x:c r="S560" s="12">
        <x:v>358461.609492434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122545</x:v>
      </x:c>
      <x:c r="B561" s="1">
        <x:v>43199.6980848032</x:v>
      </x:c>
      <x:c r="C561" s="6">
        <x:v>9.31145936833333</x:v>
      </x:c>
      <x:c r="D561" s="14" t="s">
        <x:v>77</x:v>
      </x:c>
      <x:c r="E561" s="15">
        <x:v>43194.5201256944</x:v>
      </x:c>
      <x:c r="F561" t="s">
        <x:v>82</x:v>
      </x:c>
      <x:c r="G561" s="6">
        <x:v>153.903751549105</x:v>
      </x:c>
      <x:c r="H561" t="s">
        <x:v>83</x:v>
      </x:c>
      <x:c r="I561" s="6">
        <x:v>26.4036182320829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24.202</x:v>
      </x:c>
      <x:c r="R561" s="8">
        <x:v>184344.614949248</x:v>
      </x:c>
      <x:c r="S561" s="12">
        <x:v>358438.955513702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122550</x:v>
      </x:c>
      <x:c r="B562" s="1">
        <x:v>43199.6980961806</x:v>
      </x:c>
      <x:c r="C562" s="6">
        <x:v>9.32784358833333</x:v>
      </x:c>
      <x:c r="D562" s="14" t="s">
        <x:v>77</x:v>
      </x:c>
      <x:c r="E562" s="15">
        <x:v>43194.5201256944</x:v>
      </x:c>
      <x:c r="F562" t="s">
        <x:v>82</x:v>
      </x:c>
      <x:c r="G562" s="6">
        <x:v>153.799062924138</x:v>
      </x:c>
      <x:c r="H562" t="s">
        <x:v>83</x:v>
      </x:c>
      <x:c r="I562" s="6">
        <x:v>26.4126869914326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24.207</x:v>
      </x:c>
      <x:c r="R562" s="8">
        <x:v>184350.171695102</x:v>
      </x:c>
      <x:c r="S562" s="12">
        <x:v>358453.841155502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122564</x:v>
      </x:c>
      <x:c r="B563" s="1">
        <x:v>43199.6981080208</x:v>
      </x:c>
      <x:c r="C563" s="6">
        <x:v>9.34489454833333</x:v>
      </x:c>
      <x:c r="D563" s="14" t="s">
        <x:v>77</x:v>
      </x:c>
      <x:c r="E563" s="15">
        <x:v>43194.5201256944</x:v>
      </x:c>
      <x:c r="F563" t="s">
        <x:v>82</x:v>
      </x:c>
      <x:c r="G563" s="6">
        <x:v>153.94455640012</x:v>
      </x:c>
      <x:c r="H563" t="s">
        <x:v>83</x:v>
      </x:c>
      <x:c r="I563" s="6">
        <x:v>26.3917568122897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24.203</x:v>
      </x:c>
      <x:c r="R563" s="8">
        <x:v>184351.326896971</x:v>
      </x:c>
      <x:c r="S563" s="12">
        <x:v>358449.905037422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122576</x:v>
      </x:c>
      <x:c r="B564" s="1">
        <x:v>43199.6981196412</x:v>
      </x:c>
      <x:c r="C564" s="6">
        <x:v>9.36166220833333</x:v>
      </x:c>
      <x:c r="D564" s="14" t="s">
        <x:v>77</x:v>
      </x:c>
      <x:c r="E564" s="15">
        <x:v>43194.5201256944</x:v>
      </x:c>
      <x:c r="F564" t="s">
        <x:v>82</x:v>
      </x:c>
      <x:c r="G564" s="6">
        <x:v>153.923131161168</x:v>
      </x:c>
      <x:c r="H564" t="s">
        <x:v>83</x:v>
      </x:c>
      <x:c r="I564" s="6">
        <x:v>26.3965013751786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24.203</x:v>
      </x:c>
      <x:c r="R564" s="8">
        <x:v>184346.352916932</x:v>
      </x:c>
      <x:c r="S564" s="12">
        <x:v>358443.532585324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122580</x:v>
      </x:c>
      <x:c r="B565" s="1">
        <x:v>43199.6981310532</x:v>
      </x:c>
      <x:c r="C565" s="6">
        <x:v>9.37807978</x:v>
      </x:c>
      <x:c r="D565" s="14" t="s">
        <x:v>77</x:v>
      </x:c>
      <x:c r="E565" s="15">
        <x:v>43194.5201256944</x:v>
      </x:c>
      <x:c r="F565" t="s">
        <x:v>82</x:v>
      </x:c>
      <x:c r="G565" s="6">
        <x:v>153.913503981589</x:v>
      </x:c>
      <x:c r="H565" t="s">
        <x:v>83</x:v>
      </x:c>
      <x:c r="I565" s="6">
        <x:v>26.3986334277743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24.203</x:v>
      </x:c>
      <x:c r="R565" s="8">
        <x:v>184359.585242403</x:v>
      </x:c>
      <x:c r="S565" s="12">
        <x:v>358459.013705023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122594</x:v>
      </x:c>
      <x:c r="B566" s="1">
        <x:v>43199.6981424421</x:v>
      </x:c>
      <x:c r="C566" s="6">
        <x:v>9.39449738666667</x:v>
      </x:c>
      <x:c r="D566" s="14" t="s">
        <x:v>77</x:v>
      </x:c>
      <x:c r="E566" s="15">
        <x:v>43194.5201256944</x:v>
      </x:c>
      <x:c r="F566" t="s">
        <x:v>82</x:v>
      </x:c>
      <x:c r="G566" s="6">
        <x:v>153.90792420912</x:v>
      </x:c>
      <x:c r="H566" t="s">
        <x:v>83</x:v>
      </x:c>
      <x:c r="I566" s="6">
        <x:v>26.3942191795345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24.205</x:v>
      </x:c>
      <x:c r="R566" s="8">
        <x:v>184364.192939951</x:v>
      </x:c>
      <x:c r="S566" s="12">
        <x:v>358457.852140302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122607</x:v>
      </x:c>
      <x:c r="B567" s="1">
        <x:v>43199.6981542014</x:v>
      </x:c>
      <x:c r="C567" s="6">
        <x:v>9.41143169</x:v>
      </x:c>
      <x:c r="D567" s="14" t="s">
        <x:v>77</x:v>
      </x:c>
      <x:c r="E567" s="15">
        <x:v>43194.5201256944</x:v>
      </x:c>
      <x:c r="F567" t="s">
        <x:v>82</x:v>
      </x:c>
      <x:c r="G567" s="6">
        <x:v>153.902124475718</x:v>
      </x:c>
      <x:c r="H567" t="s">
        <x:v>83</x:v>
      </x:c>
      <x:c r="I567" s="6">
        <x:v>26.403978579669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24.202</x:v>
      </x:c>
      <x:c r="R567" s="8">
        <x:v>184365.847488147</x:v>
      </x:c>
      <x:c r="S567" s="12">
        <x:v>358449.733044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122611</x:v>
      </x:c>
      <x:c r="B568" s="1">
        <x:v>43199.6981660532</x:v>
      </x:c>
      <x:c r="C568" s="6">
        <x:v>9.42848262666667</x:v>
      </x:c>
      <x:c r="D568" s="14" t="s">
        <x:v>77</x:v>
      </x:c>
      <x:c r="E568" s="15">
        <x:v>43194.5201256944</x:v>
      </x:c>
      <x:c r="F568" t="s">
        <x:v>82</x:v>
      </x:c>
      <x:c r="G568" s="6">
        <x:v>153.910218502294</x:v>
      </x:c>
      <x:c r="H568" t="s">
        <x:v>83</x:v>
      </x:c>
      <x:c r="I568" s="6">
        <x:v>26.3908859755261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24.206</x:v>
      </x:c>
      <x:c r="R568" s="8">
        <x:v>184376.068526224</x:v>
      </x:c>
      <x:c r="S568" s="12">
        <x:v>358455.134537903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122620</x:v>
      </x:c>
      <x:c r="B569" s="1">
        <x:v>43199.6981771643</x:v>
      </x:c>
      <x:c r="C569" s="6">
        <x:v>9.44445022833333</x:v>
      </x:c>
      <x:c r="D569" s="14" t="s">
        <x:v>77</x:v>
      </x:c>
      <x:c r="E569" s="15">
        <x:v>43194.5201256944</x:v>
      </x:c>
      <x:c r="F569" t="s">
        <x:v>82</x:v>
      </x:c>
      <x:c r="G569" s="6">
        <x:v>153.89802704961</x:v>
      </x:c>
      <x:c r="H569" t="s">
        <x:v>83</x:v>
      </x:c>
      <x:c r="I569" s="6">
        <x:v>26.3964112884792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24.205</x:v>
      </x:c>
      <x:c r="R569" s="8">
        <x:v>184369.015204661</x:v>
      </x:c>
      <x:c r="S569" s="12">
        <x:v>358460.390689559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122635</x:v>
      </x:c>
      <x:c r="B570" s="1">
        <x:v>43199.6981888542</x:v>
      </x:c>
      <x:c r="C570" s="6">
        <x:v>9.461284465</x:v>
      </x:c>
      <x:c r="D570" s="14" t="s">
        <x:v>77</x:v>
      </x:c>
      <x:c r="E570" s="15">
        <x:v>43194.5201256944</x:v>
      </x:c>
      <x:c r="F570" t="s">
        <x:v>82</x:v>
      </x:c>
      <x:c r="G570" s="6">
        <x:v>153.836746592132</x:v>
      </x:c>
      <x:c r="H570" t="s">
        <x:v>83</x:v>
      </x:c>
      <x:c r="I570" s="6">
        <x:v>26.4071616516949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24.206</x:v>
      </x:c>
      <x:c r="R570" s="8">
        <x:v>184367.257152564</x:v>
      </x:c>
      <x:c r="S570" s="12">
        <x:v>358457.803571516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122641</x:v>
      </x:c>
      <x:c r="B571" s="1">
        <x:v>43199.6982008102</x:v>
      </x:c>
      <x:c r="C571" s="6">
        <x:v>9.478518775</x:v>
      </x:c>
      <x:c r="D571" s="14" t="s">
        <x:v>77</x:v>
      </x:c>
      <x:c r="E571" s="15">
        <x:v>43194.5201256944</x:v>
      </x:c>
      <x:c r="F571" t="s">
        <x:v>82</x:v>
      </x:c>
      <x:c r="G571" s="6">
        <x:v>153.840821262348</x:v>
      </x:c>
      <x:c r="H571" t="s">
        <x:v>83</x:v>
      </x:c>
      <x:c r="I571" s="6">
        <x:v>26.4090835079633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24.205</x:v>
      </x:c>
      <x:c r="R571" s="8">
        <x:v>184366.738092308</x:v>
      </x:c>
      <x:c r="S571" s="12">
        <x:v>358465.330941376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122654</x:v>
      </x:c>
      <x:c r="B572" s="1">
        <x:v>43199.6982118866</x:v>
      </x:c>
      <x:c r="C572" s="6">
        <x:v>9.49448634166667</x:v>
      </x:c>
      <x:c r="D572" s="14" t="s">
        <x:v>77</x:v>
      </x:c>
      <x:c r="E572" s="15">
        <x:v>43194.5201256944</x:v>
      </x:c>
      <x:c r="F572" t="s">
        <x:v>82</x:v>
      </x:c>
      <x:c r="G572" s="6">
        <x:v>153.801095603627</x:v>
      </x:c>
      <x:c r="H572" t="s">
        <x:v>83</x:v>
      </x:c>
      <x:c r="I572" s="6">
        <x:v>26.4122365557873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24.207</x:v>
      </x:c>
      <x:c r="R572" s="8">
        <x:v>184373.811687643</x:v>
      </x:c>
      <x:c r="S572" s="12">
        <x:v>358470.987636723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122666</x:v>
      </x:c>
      <x:c r="B573" s="1">
        <x:v>43199.6982234954</x:v>
      </x:c>
      <x:c r="C573" s="6">
        <x:v>9.51118727333333</x:v>
      </x:c>
      <x:c r="D573" s="14" t="s">
        <x:v>77</x:v>
      </x:c>
      <x:c r="E573" s="15">
        <x:v>43194.5201256944</x:v>
      </x:c>
      <x:c r="F573" t="s">
        <x:v>82</x:v>
      </x:c>
      <x:c r="G573" s="6">
        <x:v>153.898433774216</x:v>
      </x:c>
      <x:c r="H573" t="s">
        <x:v>83</x:v>
      </x:c>
      <x:c r="I573" s="6">
        <x:v>26.396321201782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24.205</x:v>
      </x:c>
      <x:c r="R573" s="8">
        <x:v>184366.27551652</x:v>
      </x:c>
      <x:c r="S573" s="12">
        <x:v>358447.141584676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122676</x:v>
      </x:c>
      <x:c r="B574" s="1">
        <x:v>43199.6982355671</x:v>
      </x:c>
      <x:c r="C574" s="6">
        <x:v>9.528588285</x:v>
      </x:c>
      <x:c r="D574" s="14" t="s">
        <x:v>77</x:v>
      </x:c>
      <x:c r="E574" s="15">
        <x:v>43194.5201256944</x:v>
      </x:c>
      <x:c r="F574" t="s">
        <x:v>82</x:v>
      </x:c>
      <x:c r="G574" s="6">
        <x:v>153.823320678409</x:v>
      </x:c>
      <x:c r="H574" t="s">
        <x:v>83</x:v>
      </x:c>
      <x:c r="I574" s="6">
        <x:v>26.4073117966759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24.207</x:v>
      </x:c>
      <x:c r="R574" s="8">
        <x:v>184376.48125265</x:v>
      </x:c>
      <x:c r="S574" s="12">
        <x:v>358470.430246825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122685</x:v>
      </x:c>
      <x:c r="B575" s="1">
        <x:v>43199.698246794</x:v>
      </x:c>
      <x:c r="C575" s="6">
        <x:v>9.54472251</x:v>
      </x:c>
      <x:c r="D575" s="14" t="s">
        <x:v>77</x:v>
      </x:c>
      <x:c r="E575" s="15">
        <x:v>43194.5201256944</x:v>
      </x:c>
      <x:c r="F575" t="s">
        <x:v>82</x:v>
      </x:c>
      <x:c r="G575" s="6">
        <x:v>153.84908072429</x:v>
      </x:c>
      <x:c r="H575" t="s">
        <x:v>83</x:v>
      </x:c>
      <x:c r="I575" s="6">
        <x:v>26.4044290142065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24.206</x:v>
      </x:c>
      <x:c r="R575" s="8">
        <x:v>184375.760984071</x:v>
      </x:c>
      <x:c r="S575" s="12">
        <x:v>358441.770878573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122692</x:v>
      </x:c>
      <x:c r="B576" s="1">
        <x:v>43199.6982585995</x:v>
      </x:c>
      <x:c r="C576" s="6">
        <x:v>9.56175683333333</x:v>
      </x:c>
      <x:c r="D576" s="14" t="s">
        <x:v>77</x:v>
      </x:c>
      <x:c r="E576" s="15">
        <x:v>43194.5201256944</x:v>
      </x:c>
      <x:c r="F576" t="s">
        <x:v>82</x:v>
      </x:c>
      <x:c r="G576" s="6">
        <x:v>153.845692163869</x:v>
      </x:c>
      <x:c r="H576" t="s">
        <x:v>83</x:v>
      </x:c>
      <x:c r="I576" s="6">
        <x:v>26.4051797385696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24.206</x:v>
      </x:c>
      <x:c r="R576" s="8">
        <x:v>184380.388175771</x:v>
      </x:c>
      <x:c r="S576" s="12">
        <x:v>358464.105841018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122708</x:v>
      </x:c>
      <x:c r="B577" s="1">
        <x:v>43199.6982701736</x:v>
      </x:c>
      <x:c r="C577" s="6">
        <x:v>9.57842443666667</x:v>
      </x:c>
      <x:c r="D577" s="14" t="s">
        <x:v>77</x:v>
      </x:c>
      <x:c r="E577" s="15">
        <x:v>43194.5201256944</x:v>
      </x:c>
      <x:c r="F577" t="s">
        <x:v>82</x:v>
      </x:c>
      <x:c r="G577" s="6">
        <x:v>153.84161723972</x:v>
      </x:c>
      <x:c r="H577" t="s">
        <x:v>83</x:v>
      </x:c>
      <x:c r="I577" s="6">
        <x:v>26.4032578845354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24.207</x:v>
      </x:c>
      <x:c r="R577" s="8">
        <x:v>184378.57218272</x:v>
      </x:c>
      <x:c r="S577" s="12">
        <x:v>358463.191675128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122712</x:v>
      </x:c>
      <x:c r="B578" s="1">
        <x:v>43199.698281794</x:v>
      </x:c>
      <x:c r="C578" s="6">
        <x:v>9.59510869833333</x:v>
      </x:c>
      <x:c r="D578" s="14" t="s">
        <x:v>77</x:v>
      </x:c>
      <x:c r="E578" s="15">
        <x:v>43194.5201256944</x:v>
      </x:c>
      <x:c r="F578" t="s">
        <x:v>82</x:v>
      </x:c>
      <x:c r="G578" s="6">
        <x:v>153.903960772917</x:v>
      </x:c>
      <x:c r="H578" t="s">
        <x:v>83</x:v>
      </x:c>
      <x:c r="I578" s="6">
        <x:v>26.3866218815288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24.208</x:v>
      </x:c>
      <x:c r="R578" s="8">
        <x:v>184377.064324265</x:v>
      </x:c>
      <x:c r="S578" s="12">
        <x:v>358450.328673184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122726</x:v>
      </x:c>
      <x:c r="B579" s="1">
        <x:v>43199.6982934838</x:v>
      </x:c>
      <x:c r="C579" s="6">
        <x:v>9.611943095</x:v>
      </x:c>
      <x:c r="D579" s="14" t="s">
        <x:v>77</x:v>
      </x:c>
      <x:c r="E579" s="15">
        <x:v>43194.5201256944</x:v>
      </x:c>
      <x:c r="F579" t="s">
        <x:v>82</x:v>
      </x:c>
      <x:c r="G579" s="6">
        <x:v>153.897901548492</x:v>
      </x:c>
      <x:c r="H579" t="s">
        <x:v>83</x:v>
      </x:c>
      <x:c r="I579" s="6">
        <x:v>26.3992640351394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24.204</x:v>
      </x:c>
      <x:c r="R579" s="8">
        <x:v>184377.59514556</x:v>
      </x:c>
      <x:c r="S579" s="12">
        <x:v>358449.486844184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122731</x:v>
      </x:c>
      <x:c r="B580" s="1">
        <x:v>43199.6983048958</x:v>
      </x:c>
      <x:c r="C580" s="6">
        <x:v>9.62841059666667</x:v>
      </x:c>
      <x:c r="D580" s="14" t="s">
        <x:v>77</x:v>
      </x:c>
      <x:c r="E580" s="15">
        <x:v>43194.5201256944</x:v>
      </x:c>
      <x:c r="F580" t="s">
        <x:v>82</x:v>
      </x:c>
      <x:c r="G580" s="6">
        <x:v>153.825903917724</x:v>
      </x:c>
      <x:c r="H580" t="s">
        <x:v>83</x:v>
      </x:c>
      <x:c r="I580" s="6">
        <x:v>26.4095639722023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24.206</x:v>
      </x:c>
      <x:c r="R580" s="8">
        <x:v>184363.715595153</x:v>
      </x:c>
      <x:c r="S580" s="12">
        <x:v>358443.015474027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122746</x:v>
      </x:c>
      <x:c r="B581" s="1">
        <x:v>43199.6983164352</x:v>
      </x:c>
      <x:c r="C581" s="6">
        <x:v>9.64502821166667</x:v>
      </x:c>
      <x:c r="D581" s="14" t="s">
        <x:v>77</x:v>
      </x:c>
      <x:c r="E581" s="15">
        <x:v>43194.5201256944</x:v>
      </x:c>
      <x:c r="F581" t="s">
        <x:v>82</x:v>
      </x:c>
      <x:c r="G581" s="6">
        <x:v>153.916455152926</x:v>
      </x:c>
      <x:c r="H581" t="s">
        <x:v>83</x:v>
      </x:c>
      <x:c r="I581" s="6">
        <x:v>26.3895046487087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24.206</x:v>
      </x:c>
      <x:c r="R581" s="8">
        <x:v>184371.316282607</x:v>
      </x:c>
      <x:c r="S581" s="12">
        <x:v>358444.307689919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122754</x:v>
      </x:c>
      <x:c r="B582" s="1">
        <x:v>43199.6983280903</x:v>
      </x:c>
      <x:c r="C582" s="6">
        <x:v>9.66179581166667</x:v>
      </x:c>
      <x:c r="D582" s="14" t="s">
        <x:v>77</x:v>
      </x:c>
      <x:c r="E582" s="15">
        <x:v>43194.5201256944</x:v>
      </x:c>
      <x:c r="F582" t="s">
        <x:v>82</x:v>
      </x:c>
      <x:c r="G582" s="6">
        <x:v>153.891936160807</x:v>
      </x:c>
      <x:c r="H582" t="s">
        <x:v>83</x:v>
      </x:c>
      <x:c r="I582" s="6">
        <x:v>26.4005853080976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24.204</x:v>
      </x:c>
      <x:c r="R582" s="8">
        <x:v>184371.703345856</x:v>
      </x:c>
      <x:c r="S582" s="12">
        <x:v>358447.879669926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122760</x:v>
      </x:c>
      <x:c r="B583" s="1">
        <x:v>43199.6983400116</x:v>
      </x:c>
      <x:c r="C583" s="6">
        <x:v>9.67899675833333</x:v>
      </x:c>
      <x:c r="D583" s="14" t="s">
        <x:v>77</x:v>
      </x:c>
      <x:c r="E583" s="15">
        <x:v>43194.5201256944</x:v>
      </x:c>
      <x:c r="F583" t="s">
        <x:v>82</x:v>
      </x:c>
      <x:c r="G583" s="6">
        <x:v>153.829427733683</x:v>
      </x:c>
      <x:c r="H583" t="s">
        <x:v>83</x:v>
      </x:c>
      <x:c r="I583" s="6">
        <x:v>26.4087832178489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24.206</x:v>
      </x:c>
      <x:c r="R583" s="8">
        <x:v>184370.007289251</x:v>
      </x:c>
      <x:c r="S583" s="12">
        <x:v>358449.309493129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122774</x:v>
      </x:c>
      <x:c r="B584" s="1">
        <x:v>43199.6983508912</x:v>
      </x:c>
      <x:c r="C584" s="6">
        <x:v>9.69463099</x:v>
      </x:c>
      <x:c r="D584" s="14" t="s">
        <x:v>77</x:v>
      </x:c>
      <x:c r="E584" s="15">
        <x:v>43194.5201256944</x:v>
      </x:c>
      <x:c r="F584" t="s">
        <x:v>82</x:v>
      </x:c>
      <x:c r="G584" s="6">
        <x:v>153.89612901049</x:v>
      </x:c>
      <x:c r="H584" t="s">
        <x:v>83</x:v>
      </x:c>
      <x:c r="I584" s="6">
        <x:v>26.3968316930973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24.205</x:v>
      </x:c>
      <x:c r="R584" s="8">
        <x:v>184370.835352203</x:v>
      </x:c>
      <x:c r="S584" s="12">
        <x:v>358447.687203362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122787</x:v>
      </x:c>
      <x:c r="B585" s="1">
        <x:v>43199.6983624653</x:v>
      </x:c>
      <x:c r="C585" s="6">
        <x:v>9.711315275</x:v>
      </x:c>
      <x:c r="D585" s="14" t="s">
        <x:v>77</x:v>
      </x:c>
      <x:c r="E585" s="15">
        <x:v>43194.5201256944</x:v>
      </x:c>
      <x:c r="F585" t="s">
        <x:v>82</x:v>
      </x:c>
      <x:c r="G585" s="6">
        <x:v>153.855016936361</x:v>
      </x:c>
      <x:c r="H585" t="s">
        <x:v>83</x:v>
      </x:c>
      <x:c r="I585" s="6">
        <x:v>26.3946395838789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24.209</x:v>
      </x:c>
      <x:c r="R585" s="8">
        <x:v>184378.882283619</x:v>
      </x:c>
      <x:c r="S585" s="12">
        <x:v>358445.709094327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122791</x:v>
      </x:c>
      <x:c r="B586" s="1">
        <x:v>43199.6983743056</x:v>
      </x:c>
      <x:c r="C586" s="6">
        <x:v>9.72834957666667</x:v>
      </x:c>
      <x:c r="D586" s="14" t="s">
        <x:v>77</x:v>
      </x:c>
      <x:c r="E586" s="15">
        <x:v>43194.5201256944</x:v>
      </x:c>
      <x:c r="F586" t="s">
        <x:v>82</x:v>
      </x:c>
      <x:c r="G586" s="6">
        <x:v>153.868870864303</x:v>
      </x:c>
      <x:c r="H586" t="s">
        <x:v>83</x:v>
      </x:c>
      <x:c r="I586" s="6">
        <x:v>26.4000447872786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24.206</x:v>
      </x:c>
      <x:c r="R586" s="8">
        <x:v>184381.2355102</x:v>
      </x:c>
      <x:c r="S586" s="12">
        <x:v>358439.937742654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122805</x:v>
      </x:c>
      <x:c r="B587" s="1">
        <x:v>43199.6983857639</x:v>
      </x:c>
      <x:c r="C587" s="6">
        <x:v>9.74488382833333</x:v>
      </x:c>
      <x:c r="D587" s="14" t="s">
        <x:v>77</x:v>
      </x:c>
      <x:c r="E587" s="15">
        <x:v>43194.5201256944</x:v>
      </x:c>
      <x:c r="F587" t="s">
        <x:v>82</x:v>
      </x:c>
      <x:c r="G587" s="6">
        <x:v>153.942092858377</x:v>
      </x:c>
      <x:c r="H587" t="s">
        <x:v>83</x:v>
      </x:c>
      <x:c r="I587" s="6">
        <x:v>26.3866519103408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24.205</x:v>
      </x:c>
      <x:c r="R587" s="8">
        <x:v>184374.94017535</x:v>
      </x:c>
      <x:c r="S587" s="12">
        <x:v>358442.492163315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122819</x:v>
      </x:c>
      <x:c r="B588" s="1">
        <x:v>43199.6983976852</x:v>
      </x:c>
      <x:c r="C588" s="6">
        <x:v>9.76203476333333</x:v>
      </x:c>
      <x:c r="D588" s="14" t="s">
        <x:v>77</x:v>
      </x:c>
      <x:c r="E588" s="15">
        <x:v>43194.5201256944</x:v>
      </x:c>
      <x:c r="F588" t="s">
        <x:v>82</x:v>
      </x:c>
      <x:c r="G588" s="6">
        <x:v>153.932702509401</x:v>
      </x:c>
      <x:c r="H588" t="s">
        <x:v>83</x:v>
      </x:c>
      <x:c r="I588" s="6">
        <x:v>26.380255779442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24.208</x:v>
      </x:c>
      <x:c r="R588" s="8">
        <x:v>184375.914751488</x:v>
      </x:c>
      <x:c r="S588" s="12">
        <x:v>358446.942429476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122824</x:v>
      </x:c>
      <x:c r="B589" s="1">
        <x:v>43199.698408831</x:v>
      </x:c>
      <x:c r="C589" s="6">
        <x:v>9.778052365</x:v>
      </x:c>
      <x:c r="D589" s="14" t="s">
        <x:v>77</x:v>
      </x:c>
      <x:c r="E589" s="15">
        <x:v>43194.5201256944</x:v>
      </x:c>
      <x:c r="F589" t="s">
        <x:v>82</x:v>
      </x:c>
      <x:c r="G589" s="6">
        <x:v>153.803925729439</x:v>
      </x:c>
      <x:c r="H589" t="s">
        <x:v>83</x:v>
      </x:c>
      <x:c r="I589" s="6">
        <x:v>26.4059604920853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24.209</x:v>
      </x:c>
      <x:c r="R589" s="8">
        <x:v>184377.39999867</x:v>
      </x:c>
      <x:c r="S589" s="12">
        <x:v>358437.629991326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122838</x:v>
      </x:c>
      <x:c r="B590" s="1">
        <x:v>43199.6984203704</x:v>
      </x:c>
      <x:c r="C590" s="6">
        <x:v>9.79468662666667</x:v>
      </x:c>
      <x:c r="D590" s="14" t="s">
        <x:v>77</x:v>
      </x:c>
      <x:c r="E590" s="15">
        <x:v>43194.5201256944</x:v>
      </x:c>
      <x:c r="F590" t="s">
        <x:v>82</x:v>
      </x:c>
      <x:c r="G590" s="6">
        <x:v>153.846478397698</x:v>
      </x:c>
      <x:c r="H590" t="s">
        <x:v>83</x:v>
      </x:c>
      <x:c r="I590" s="6">
        <x:v>26.3965314040793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24.209</x:v>
      </x:c>
      <x:c r="R590" s="8">
        <x:v>184375.020571642</x:v>
      </x:c>
      <x:c r="S590" s="12">
        <x:v>358442.54957739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122847</x:v>
      </x:c>
      <x:c r="B591" s="1">
        <x:v>43199.6984319444</x:v>
      </x:c>
      <x:c r="C591" s="6">
        <x:v>9.81135425333333</x:v>
      </x:c>
      <x:c r="D591" s="14" t="s">
        <x:v>77</x:v>
      </x:c>
      <x:c r="E591" s="15">
        <x:v>43194.5201256944</x:v>
      </x:c>
      <x:c r="F591" t="s">
        <x:v>82</x:v>
      </x:c>
      <x:c r="G591" s="6">
        <x:v>153.872521238869</x:v>
      </x:c>
      <x:c r="H591" t="s">
        <x:v>83</x:v>
      </x:c>
      <x:c r="I591" s="6">
        <x:v>26.3964112884792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24.207</x:v>
      </x:c>
      <x:c r="R591" s="8">
        <x:v>184374.079259652</x:v>
      </x:c>
      <x:c r="S591" s="12">
        <x:v>358442.325426418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122852</x:v>
      </x:c>
      <x:c r="B592" s="1">
        <x:v>43199.6984434028</x:v>
      </x:c>
      <x:c r="C592" s="6">
        <x:v>9.82787182333333</x:v>
      </x:c>
      <x:c r="D592" s="14" t="s">
        <x:v>77</x:v>
      </x:c>
      <x:c r="E592" s="15">
        <x:v>43194.5201256944</x:v>
      </x:c>
      <x:c r="F592" t="s">
        <x:v>82</x:v>
      </x:c>
      <x:c r="G592" s="6">
        <x:v>153.857746466273</x:v>
      </x:c>
      <x:c r="H592" t="s">
        <x:v>83</x:v>
      </x:c>
      <x:c r="I592" s="6">
        <x:v>26.3996844401149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24.207</x:v>
      </x:c>
      <x:c r="R592" s="8">
        <x:v>184373.009541138</x:v>
      </x:c>
      <x:c r="S592" s="12">
        <x:v>358442.328570914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122862</x:v>
      </x:c>
      <x:c r="B593" s="1">
        <x:v>43199.6984554051</x:v>
      </x:c>
      <x:c r="C593" s="6">
        <x:v>9.84513953166667</x:v>
      </x:c>
      <x:c r="D593" s="14" t="s">
        <x:v>77</x:v>
      </x:c>
      <x:c r="E593" s="15">
        <x:v>43194.5201256944</x:v>
      </x:c>
      <x:c r="F593" t="s">
        <x:v>82</x:v>
      </x:c>
      <x:c r="G593" s="6">
        <x:v>153.856236752204</x:v>
      </x:c>
      <x:c r="H593" t="s">
        <x:v>83</x:v>
      </x:c>
      <x:c r="I593" s="6">
        <x:v>26.3943693239376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24.209</x:v>
      </x:c>
      <x:c r="R593" s="8">
        <x:v>184370.616681516</x:v>
      </x:c>
      <x:c r="S593" s="12">
        <x:v>358450.179784279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122874</x:v>
      </x:c>
      <x:c r="B594" s="1">
        <x:v>43199.6984670949</x:v>
      </x:c>
      <x:c r="C594" s="6">
        <x:v>9.86197383666667</x:v>
      </x:c>
      <x:c r="D594" s="14" t="s">
        <x:v>77</x:v>
      </x:c>
      <x:c r="E594" s="15">
        <x:v>43194.5201256944</x:v>
      </x:c>
      <x:c r="F594" t="s">
        <x:v>82</x:v>
      </x:c>
      <x:c r="G594" s="6">
        <x:v>153.851483611052</x:v>
      </x:c>
      <x:c r="H594" t="s">
        <x:v>83</x:v>
      </x:c>
      <x:c r="I594" s="6">
        <x:v>26.3925976204141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24.21</x:v>
      </x:c>
      <x:c r="R594" s="8">
        <x:v>184374.433019636</x:v>
      </x:c>
      <x:c r="S594" s="12">
        <x:v>358436.945420375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122882</x:v>
      </x:c>
      <x:c r="B595" s="1">
        <x:v>43199.6984784722</x:v>
      </x:c>
      <x:c r="C595" s="6">
        <x:v>9.87834134</x:v>
      </x:c>
      <x:c r="D595" s="14" t="s">
        <x:v>77</x:v>
      </x:c>
      <x:c r="E595" s="15">
        <x:v>43194.5201256944</x:v>
      </x:c>
      <x:c r="F595" t="s">
        <x:v>82</x:v>
      </x:c>
      <x:c r="G595" s="6">
        <x:v>153.858143751139</x:v>
      </x:c>
      <x:c r="H595" t="s">
        <x:v>83</x:v>
      </x:c>
      <x:c r="I595" s="6">
        <x:v>26.3967716352918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24.208</x:v>
      </x:c>
      <x:c r="R595" s="8">
        <x:v>184380.161763103</x:v>
      </x:c>
      <x:c r="S595" s="12">
        <x:v>358452.31886258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122898</x:v>
      </x:c>
      <x:c r="B596" s="1">
        <x:v>43199.6984898958</x:v>
      </x:c>
      <x:c r="C596" s="6">
        <x:v>9.89479231</x:v>
      </x:c>
      <x:c r="D596" s="14" t="s">
        <x:v>77</x:v>
      </x:c>
      <x:c r="E596" s="15">
        <x:v>43194.5201256944</x:v>
      </x:c>
      <x:c r="F596" t="s">
        <x:v>82</x:v>
      </x:c>
      <x:c r="G596" s="6">
        <x:v>153.864668712996</x:v>
      </x:c>
      <x:c r="H596" t="s">
        <x:v>83</x:v>
      </x:c>
      <x:c r="I596" s="6">
        <x:v>26.4009756842984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24.206</x:v>
      </x:c>
      <x:c r="R596" s="8">
        <x:v>184375.87738713</x:v>
      </x:c>
      <x:c r="S596" s="12">
        <x:v>358444.330994531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122901</x:v>
      </x:c>
      <x:c r="B597" s="1">
        <x:v>43199.6985012731</x:v>
      </x:c>
      <x:c r="C597" s="6">
        <x:v>9.91119322333333</x:v>
      </x:c>
      <x:c r="D597" s="14" t="s">
        <x:v>77</x:v>
      </x:c>
      <x:c r="E597" s="15">
        <x:v>43194.5201256944</x:v>
      </x:c>
      <x:c r="F597" t="s">
        <x:v>82</x:v>
      </x:c>
      <x:c r="G597" s="6">
        <x:v>153.857872670334</x:v>
      </x:c>
      <x:c r="H597" t="s">
        <x:v>83</x:v>
      </x:c>
      <x:c r="I597" s="6">
        <x:v>26.3968316930973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24.208</x:v>
      </x:c>
      <x:c r="R597" s="8">
        <x:v>184365.976946459</x:v>
      </x:c>
      <x:c r="S597" s="12">
        <x:v>358427.688837671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122919</x:v>
      </x:c>
      <x:c r="B598" s="1">
        <x:v>43199.6985128125</x:v>
      </x:c>
      <x:c r="C598" s="6">
        <x:v>9.92782752</x:v>
      </x:c>
      <x:c r="D598" s="14" t="s">
        <x:v>77</x:v>
      </x:c>
      <x:c r="E598" s="15">
        <x:v>43194.5201256944</x:v>
      </x:c>
      <x:c r="F598" t="s">
        <x:v>82</x:v>
      </x:c>
      <x:c r="G598" s="6">
        <x:v>153.802156158465</x:v>
      </x:c>
      <x:c r="H598" t="s">
        <x:v>83</x:v>
      </x:c>
      <x:c r="I598" s="6">
        <x:v>26.4035281451925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24.21</x:v>
      </x:c>
      <x:c r="R598" s="8">
        <x:v>184369.546710459</x:v>
      </x:c>
      <x:c r="S598" s="12">
        <x:v>358438.604739159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122920</x:v>
      </x:c>
      <x:c r="B599" s="1">
        <x:v>43199.6985248495</x:v>
      </x:c>
      <x:c r="C599" s="6">
        <x:v>9.94511181666667</x:v>
      </x:c>
      <x:c r="D599" s="14" t="s">
        <x:v>77</x:v>
      </x:c>
      <x:c r="E599" s="15">
        <x:v>43194.5201256944</x:v>
      </x:c>
      <x:c r="F599" t="s">
        <x:v>82</x:v>
      </x:c>
      <x:c r="G599" s="6">
        <x:v>153.80011556379</x:v>
      </x:c>
      <x:c r="H599" t="s">
        <x:v>83</x:v>
      </x:c>
      <x:c r="I599" s="6">
        <x:v>26.4011558579455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24.211</x:v>
      </x:c>
      <x:c r="R599" s="8">
        <x:v>184377.790185509</x:v>
      </x:c>
      <x:c r="S599" s="12">
        <x:v>358435.395892134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122934</x:v>
      </x:c>
      <x:c r="B600" s="1">
        <x:v>43199.6985364236</x:v>
      </x:c>
      <x:c r="C600" s="6">
        <x:v>9.961812725</x:v>
      </x:c>
      <x:c r="D600" s="14" t="s">
        <x:v>77</x:v>
      </x:c>
      <x:c r="E600" s="15">
        <x:v>43194.5201256944</x:v>
      </x:c>
      <x:c r="F600" t="s">
        <x:v>82</x:v>
      </x:c>
      <x:c r="G600" s="6">
        <x:v>153.814774683835</x:v>
      </x:c>
      <x:c r="H600" t="s">
        <x:v>83</x:v>
      </x:c>
      <x:c r="I600" s="6">
        <x:v>26.4063808978999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24.208</x:v>
      </x:c>
      <x:c r="R600" s="8">
        <x:v>184391.578651594</x:v>
      </x:c>
      <x:c r="S600" s="12">
        <x:v>358444.799798426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122946</x:v>
      </x:c>
      <x:c r="B601" s="1">
        <x:v>43199.6985481134</x:v>
      </x:c>
      <x:c r="C601" s="6">
        <x:v>9.97864700666667</x:v>
      </x:c>
      <x:c r="D601" s="14" t="s">
        <x:v>77</x:v>
      </x:c>
      <x:c r="E601" s="15">
        <x:v>43194.5201256944</x:v>
      </x:c>
      <x:c r="F601" t="s">
        <x:v>82</x:v>
      </x:c>
      <x:c r="G601" s="6">
        <x:v>153.868716139547</x:v>
      </x:c>
      <x:c r="H601" t="s">
        <x:v>83</x:v>
      </x:c>
      <x:c r="I601" s="6">
        <x:v>26.3944293816999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24.208</x:v>
      </x:c>
      <x:c r="R601" s="8">
        <x:v>184379.216372951</x:v>
      </x:c>
      <x:c r="S601" s="12">
        <x:v>358433.139301937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122956</x:v>
      </x:c>
      <x:c r="B602" s="1">
        <x:v>43199.6985591088</x:v>
      </x:c>
      <x:c r="C602" s="6">
        <x:v>9.9944646</x:v>
      </x:c>
      <x:c r="D602" s="14" t="s">
        <x:v>77</x:v>
      </x:c>
      <x:c r="E602" s="15">
        <x:v>43194.5201256944</x:v>
      </x:c>
      <x:c r="F602" t="s">
        <x:v>82</x:v>
      </x:c>
      <x:c r="G602" s="6">
        <x:v>153.894054096245</x:v>
      </x:c>
      <x:c r="H602" t="s">
        <x:v>83</x:v>
      </x:c>
      <x:c r="I602" s="6">
        <x:v>26.3859912765379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24.209</x:v>
      </x:c>
      <x:c r="R602" s="8">
        <x:v>184384.635411396</x:v>
      </x:c>
      <x:c r="S602" s="12">
        <x:v>358437.088276959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122961</x:v>
      </x:c>
      <x:c r="B603" s="1">
        <x:v>43199.6985707176</x:v>
      </x:c>
      <x:c r="C603" s="6">
        <x:v>10.0111988833333</x:v>
      </x:c>
      <x:c r="D603" s="14" t="s">
        <x:v>77</x:v>
      </x:c>
      <x:c r="E603" s="15">
        <x:v>43194.5201256944</x:v>
      </x:c>
      <x:c r="F603" t="s">
        <x:v>82</x:v>
      </x:c>
      <x:c r="G603" s="6">
        <x:v>153.854203729218</x:v>
      </x:c>
      <x:c r="H603" t="s">
        <x:v>83</x:v>
      </x:c>
      <x:c r="I603" s="6">
        <x:v>26.3948197571849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24.209</x:v>
      </x:c>
      <x:c r="R603" s="8">
        <x:v>184378.306634734</x:v>
      </x:c>
      <x:c r="S603" s="12">
        <x:v>358426.642317457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122972</x:v>
      </x:c>
      <x:c r="B604" s="1">
        <x:v>43199.6985826736</x:v>
      </x:c>
      <x:c r="C604" s="6">
        <x:v>10.0284164883333</x:v>
      </x:c>
      <x:c r="D604" s="14" t="s">
        <x:v>77</x:v>
      </x:c>
      <x:c r="E604" s="15">
        <x:v>43194.5201256944</x:v>
      </x:c>
      <x:c r="F604" t="s">
        <x:v>82</x:v>
      </x:c>
      <x:c r="G604" s="6">
        <x:v>153.834398492192</x:v>
      </x:c>
      <x:c r="H604" t="s">
        <x:v>83</x:v>
      </x:c>
      <x:c r="I604" s="6">
        <x:v>26.3935585442428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24.211</x:v>
      </x:c>
      <x:c r="R604" s="8">
        <x:v>184382.02311152</x:v>
      </x:c>
      <x:c r="S604" s="12">
        <x:v>358424.781540767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122982</x:v>
      </x:c>
      <x:c r="B605" s="1">
        <x:v>43199.6985939468</x:v>
      </x:c>
      <x:c r="C605" s="6">
        <x:v>10.0446340983333</x:v>
      </x:c>
      <x:c r="D605" s="14" t="s">
        <x:v>77</x:v>
      </x:c>
      <x:c r="E605" s="15">
        <x:v>43194.5201256944</x:v>
      </x:c>
      <x:c r="F605" t="s">
        <x:v>82</x:v>
      </x:c>
      <x:c r="G605" s="6">
        <x:v>153.840496755365</x:v>
      </x:c>
      <x:c r="H605" t="s">
        <x:v>83</x:v>
      </x:c>
      <x:c r="I605" s="6">
        <x:v>26.3922072451878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24.211</x:v>
      </x:c>
      <x:c r="R605" s="8">
        <x:v>184382.272002325</x:v>
      </x:c>
      <x:c r="S605" s="12">
        <x:v>358438.7410856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122997</x:v>
      </x:c>
      <x:c r="B606" s="1">
        <x:v>43199.6986054398</x:v>
      </x:c>
      <x:c r="C606" s="6">
        <x:v>10.06121835</x:v>
      </x:c>
      <x:c r="D606" s="14" t="s">
        <x:v>77</x:v>
      </x:c>
      <x:c r="E606" s="15">
        <x:v>43194.5201256944</x:v>
      </x:c>
      <x:c r="F606" t="s">
        <x:v>82</x:v>
      </x:c>
      <x:c r="G606" s="6">
        <x:v>153.876849060487</x:v>
      </x:c>
      <x:c r="H606" t="s">
        <x:v>83</x:v>
      </x:c>
      <x:c r="I606" s="6">
        <x:v>26.3926276492803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24.208</x:v>
      </x:c>
      <x:c r="R606" s="8">
        <x:v>184383.240522521</x:v>
      </x:c>
      <x:c r="S606" s="12">
        <x:v>358441.044395707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123004</x:v>
      </x:c>
      <x:c r="B607" s="1">
        <x:v>43199.6986175579</x:v>
      </x:c>
      <x:c r="C607" s="6">
        <x:v>10.0786360433333</x:v>
      </x:c>
      <x:c r="D607" s="14" t="s">
        <x:v>77</x:v>
      </x:c>
      <x:c r="E607" s="15">
        <x:v>43194.5201256944</x:v>
      </x:c>
      <x:c r="F607" t="s">
        <x:v>82</x:v>
      </x:c>
      <x:c r="G607" s="6">
        <x:v>153.883897813231</x:v>
      </x:c>
      <x:c r="H607" t="s">
        <x:v>83</x:v>
      </x:c>
      <x:c r="I607" s="6">
        <x:v>26.3910661486311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24.208</x:v>
      </x:c>
      <x:c r="R607" s="8">
        <x:v>184385.182509271</x:v>
      </x:c>
      <x:c r="S607" s="12">
        <x:v>358439.952882903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123016</x:v>
      </x:c>
      <x:c r="B608" s="1">
        <x:v>43199.698628588</x:v>
      </x:c>
      <x:c r="C608" s="6">
        <x:v>10.09453693</x:v>
      </x:c>
      <x:c r="D608" s="14" t="s">
        <x:v>77</x:v>
      </x:c>
      <x:c r="E608" s="15">
        <x:v>43194.5201256944</x:v>
      </x:c>
      <x:c r="F608" t="s">
        <x:v>82</x:v>
      </x:c>
      <x:c r="G608" s="6">
        <x:v>153.809752563631</x:v>
      </x:c>
      <x:c r="H608" t="s">
        <x:v>83</x:v>
      </x:c>
      <x:c r="I608" s="6">
        <x:v>26.4046692459842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24.209</x:v>
      </x:c>
      <x:c r="R608" s="8">
        <x:v>184381.077041338</x:v>
      </x:c>
      <x:c r="S608" s="12">
        <x:v>358441.990816955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123026</x:v>
      </x:c>
      <x:c r="B609" s="1">
        <x:v>43199.698640625</x:v>
      </x:c>
      <x:c r="C609" s="6">
        <x:v>10.1118711916667</x:v>
      </x:c>
      <x:c r="D609" s="14" t="s">
        <x:v>77</x:v>
      </x:c>
      <x:c r="E609" s="15">
        <x:v>43194.5201256944</x:v>
      </x:c>
      <x:c r="F609" t="s">
        <x:v>82</x:v>
      </x:c>
      <x:c r="G609" s="6">
        <x:v>153.82968192435</x:v>
      </x:c>
      <x:c r="H609" t="s">
        <x:v>83</x:v>
      </x:c>
      <x:c r="I609" s="6">
        <x:v>26.4030777107764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24.208</x:v>
      </x:c>
      <x:c r="R609" s="8">
        <x:v>184383.61671599</x:v>
      </x:c>
      <x:c r="S609" s="12">
        <x:v>358437.674610577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123030</x:v>
      </x:c>
      <x:c r="B610" s="1">
        <x:v>43199.6986521643</x:v>
      </x:c>
      <x:c r="C610" s="6">
        <x:v>10.1284387966667</x:v>
      </x:c>
      <x:c r="D610" s="14" t="s">
        <x:v>77</x:v>
      </x:c>
      <x:c r="E610" s="15">
        <x:v>43194.5201256944</x:v>
      </x:c>
      <x:c r="F610" t="s">
        <x:v>82</x:v>
      </x:c>
      <x:c r="G610" s="6">
        <x:v>153.799581649964</x:v>
      </x:c>
      <x:c r="H610" t="s">
        <x:v>83</x:v>
      </x:c>
      <x:c r="I610" s="6">
        <x:v>26.4040986955401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24.21</x:v>
      </x:c>
      <x:c r="R610" s="8">
        <x:v>184378.053451543</x:v>
      </x:c>
      <x:c r="S610" s="12">
        <x:v>358431.448026463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123042</x:v>
      </x:c>
      <x:c r="B611" s="1">
        <x:v>43199.6986634259</x:v>
      </x:c>
      <x:c r="C611" s="6">
        <x:v>10.1447064166667</x:v>
      </x:c>
      <x:c r="D611" s="14" t="s">
        <x:v>77</x:v>
      </x:c>
      <x:c r="E611" s="15">
        <x:v>43194.5201256944</x:v>
      </x:c>
      <x:c r="F611" t="s">
        <x:v>82</x:v>
      </x:c>
      <x:c r="G611" s="6">
        <x:v>153.862607001581</x:v>
      </x:c>
      <x:c r="H611" t="s">
        <x:v>83</x:v>
      </x:c>
      <x:c r="I611" s="6">
        <x:v>26.3929579668179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24.209</x:v>
      </x:c>
      <x:c r="R611" s="8">
        <x:v>184386.139119555</x:v>
      </x:c>
      <x:c r="S611" s="12">
        <x:v>358439.243423077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123055</x:v>
      </x:c>
      <x:c r="B612" s="1">
        <x:v>43199.6986750347</x:v>
      </x:c>
      <x:c r="C612" s="6">
        <x:v>10.161407325</x:v>
      </x:c>
      <x:c r="D612" s="14" t="s">
        <x:v>77</x:v>
      </x:c>
      <x:c r="E612" s="15">
        <x:v>43194.5201256944</x:v>
      </x:c>
      <x:c r="F612" t="s">
        <x:v>82</x:v>
      </x:c>
      <x:c r="G612" s="6">
        <x:v>153.893803919286</x:v>
      </x:c>
      <x:c r="H612" t="s">
        <x:v>83</x:v>
      </x:c>
      <x:c r="I612" s="6">
        <x:v>26.3916967545747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24.207</x:v>
      </x:c>
      <x:c r="R612" s="8">
        <x:v>184387.235763519</x:v>
      </x:c>
      <x:c r="S612" s="12">
        <x:v>358462.800448905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123068</x:v>
      </x:c>
      <x:c r="B613" s="1">
        <x:v>43199.6986865393</x:v>
      </x:c>
      <x:c r="C613" s="6">
        <x:v>10.1779416</x:v>
      </x:c>
      <x:c r="D613" s="14" t="s">
        <x:v>77</x:v>
      </x:c>
      <x:c r="E613" s="15">
        <x:v>43194.5201256944</x:v>
      </x:c>
      <x:c r="F613" t="s">
        <x:v>82</x:v>
      </x:c>
      <x:c r="G613" s="6">
        <x:v>153.8482585558</x:v>
      </x:c>
      <x:c r="H613" t="s">
        <x:v>83</x:v>
      </x:c>
      <x:c r="I613" s="6">
        <x:v>26.401786465784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24.207</x:v>
      </x:c>
      <x:c r="R613" s="8">
        <x:v>184389.271401586</x:v>
      </x:c>
      <x:c r="S613" s="12">
        <x:v>358440.930126295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123076</x:v>
      </x:c>
      <x:c r="B614" s="1">
        <x:v>43199.6986981829</x:v>
      </x:c>
      <x:c r="C614" s="6">
        <x:v>10.1947592233333</x:v>
      </x:c>
      <x:c r="D614" s="14" t="s">
        <x:v>77</x:v>
      </x:c>
      <x:c r="E614" s="15">
        <x:v>43194.5201256944</x:v>
      </x:c>
      <x:c r="F614" t="s">
        <x:v>82</x:v>
      </x:c>
      <x:c r="G614" s="6">
        <x:v>153.833061302957</x:v>
      </x:c>
      <x:c r="H614" t="s">
        <x:v>83</x:v>
      </x:c>
      <x:c r="I614" s="6">
        <x:v>26.3995042665474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24.209</x:v>
      </x:c>
      <x:c r="R614" s="8">
        <x:v>184382.135912098</x:v>
      </x:c>
      <x:c r="S614" s="12">
        <x:v>358441.169638088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123086</x:v>
      </x:c>
      <x:c r="B615" s="1">
        <x:v>43199.6987098727</x:v>
      </x:c>
      <x:c r="C615" s="6">
        <x:v>10.2115768583333</x:v>
      </x:c>
      <x:c r="D615" s="14" t="s">
        <x:v>77</x:v>
      </x:c>
      <x:c r="E615" s="15">
        <x:v>43194.5201256944</x:v>
      </x:c>
      <x:c r="F615" t="s">
        <x:v>82</x:v>
      </x:c>
      <x:c r="G615" s="6">
        <x:v>153.8761612821</x:v>
      </x:c>
      <x:c r="H615" t="s">
        <x:v>83</x:v>
      </x:c>
      <x:c r="I615" s="6">
        <x:v>26.3899550813035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24.209</x:v>
      </x:c>
      <x:c r="R615" s="8">
        <x:v>184391.822307267</x:v>
      </x:c>
      <x:c r="S615" s="12">
        <x:v>358443.347435838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123099</x:v>
      </x:c>
      <x:c r="B616" s="1">
        <x:v>43199.6987213773</x:v>
      </x:c>
      <x:c r="C616" s="6">
        <x:v>10.228127815</x:v>
      </x:c>
      <x:c r="D616" s="14" t="s">
        <x:v>77</x:v>
      </x:c>
      <x:c r="E616" s="15">
        <x:v>43194.5201256944</x:v>
      </x:c>
      <x:c r="F616" t="s">
        <x:v>82</x:v>
      </x:c>
      <x:c r="G616" s="6">
        <x:v>153.885514178787</x:v>
      </x:c>
      <x:c r="H616" t="s">
        <x:v>83</x:v>
      </x:c>
      <x:c r="I616" s="6">
        <x:v>26.3878830918657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24.209</x:v>
      </x:c>
      <x:c r="R616" s="8">
        <x:v>184388.096309094</x:v>
      </x:c>
      <x:c r="S616" s="12">
        <x:v>358442.647440566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123102</x:v>
      </x:c>
      <x:c r="B617" s="1">
        <x:v>43199.6987329051</x:v>
      </x:c>
      <x:c r="C617" s="6">
        <x:v>10.244762065</x:v>
      </x:c>
      <x:c r="D617" s="14" t="s">
        <x:v>77</x:v>
      </x:c>
      <x:c r="E617" s="15">
        <x:v>43194.5201256944</x:v>
      </x:c>
      <x:c r="F617" t="s">
        <x:v>82</x:v>
      </x:c>
      <x:c r="G617" s="6">
        <x:v>153.811920723774</x:v>
      </x:c>
      <x:c r="H617" t="s">
        <x:v>83</x:v>
      </x:c>
      <x:c r="I617" s="6">
        <x:v>26.404188782446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24.209</x:v>
      </x:c>
      <x:c r="R617" s="8">
        <x:v>184384.088630771</x:v>
      </x:c>
      <x:c r="S617" s="12">
        <x:v>358438.74087359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123118</x:v>
      </x:c>
      <x:c r="B618" s="1">
        <x:v>43199.6987448264</x:v>
      </x:c>
      <x:c r="C618" s="6">
        <x:v>10.261896365</x:v>
      </x:c>
      <x:c r="D618" s="14" t="s">
        <x:v>77</x:v>
      </x:c>
      <x:c r="E618" s="15">
        <x:v>43194.5201256944</x:v>
      </x:c>
      <x:c r="F618" t="s">
        <x:v>82</x:v>
      </x:c>
      <x:c r="G618" s="6">
        <x:v>153.805408208339</x:v>
      </x:c>
      <x:c r="H618" t="s">
        <x:v>83</x:v>
      </x:c>
      <x:c r="I618" s="6">
        <x:v>26.4028074501553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24.21</x:v>
      </x:c>
      <x:c r="R618" s="8">
        <x:v>184391.544920316</x:v>
      </x:c>
      <x:c r="S618" s="12">
        <x:v>358445.399539767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123124</x:v>
      </x:c>
      <x:c r="B619" s="1">
        <x:v>43199.6987562153</x:v>
      </x:c>
      <x:c r="C619" s="6">
        <x:v>10.2782973133333</x:v>
      </x:c>
      <x:c r="D619" s="14" t="s">
        <x:v>77</x:v>
      </x:c>
      <x:c r="E619" s="15">
        <x:v>43194.5201256944</x:v>
      </x:c>
      <x:c r="F619" t="s">
        <x:v>82</x:v>
      </x:c>
      <x:c r="G619" s="6">
        <x:v>153.826962869459</x:v>
      </x:c>
      <x:c r="H619" t="s">
        <x:v>83</x:v>
      </x:c>
      <x:c r="I619" s="6">
        <x:v>26.40085556854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24.209</x:v>
      </x:c>
      <x:c r="R619" s="8">
        <x:v>184384.782760908</x:v>
      </x:c>
      <x:c r="S619" s="12">
        <x:v>358428.595631113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123134</x:v>
      </x:c>
      <x:c r="B620" s="1">
        <x:v>43199.6987677893</x:v>
      </x:c>
      <x:c r="C620" s="6">
        <x:v>10.2949482216667</x:v>
      </x:c>
      <x:c r="D620" s="14" t="s">
        <x:v>77</x:v>
      </x:c>
      <x:c r="E620" s="15">
        <x:v>43194.5201256944</x:v>
      </x:c>
      <x:c r="F620" t="s">
        <x:v>82</x:v>
      </x:c>
      <x:c r="G620" s="6">
        <x:v>153.86219062325</x:v>
      </x:c>
      <x:c r="H620" t="s">
        <x:v>83</x:v>
      </x:c>
      <x:c r="I620" s="6">
        <x:v>26.3902253408905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24.21</x:v>
      </x:c>
      <x:c r="R620" s="8">
        <x:v>184387.884963354</x:v>
      </x:c>
      <x:c r="S620" s="12">
        <x:v>358441.633246021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123147</x:v>
      </x:c>
      <x:c r="B621" s="1">
        <x:v>43199.6987792477</x:v>
      </x:c>
      <x:c r="C621" s="6">
        <x:v>10.3114658616667</x:v>
      </x:c>
      <x:c r="D621" s="14" t="s">
        <x:v>77</x:v>
      </x:c>
      <x:c r="E621" s="15">
        <x:v>43194.5201256944</x:v>
      </x:c>
      <x:c r="F621" t="s">
        <x:v>82</x:v>
      </x:c>
      <x:c r="G621" s="6">
        <x:v>153.889747149116</x:v>
      </x:c>
      <x:c r="H621" t="s">
        <x:v>83</x:v>
      </x:c>
      <x:c r="I621" s="6">
        <x:v>26.3954203349435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24.206</x:v>
      </x:c>
      <x:c r="R621" s="8">
        <x:v>184391.249022488</x:v>
      </x:c>
      <x:c r="S621" s="12">
        <x:v>358438.727917113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123159</x:v>
      </x:c>
      <x:c r="B622" s="1">
        <x:v>43199.6987905903</x:v>
      </x:c>
      <x:c r="C622" s="6">
        <x:v>10.3278334333333</x:v>
      </x:c>
      <x:c r="D622" s="14" t="s">
        <x:v>77</x:v>
      </x:c>
      <x:c r="E622" s="15">
        <x:v>43194.5201256944</x:v>
      </x:c>
      <x:c r="F622" t="s">
        <x:v>82</x:v>
      </x:c>
      <x:c r="G622" s="6">
        <x:v>153.84185194585</x:v>
      </x:c>
      <x:c r="H622" t="s">
        <x:v>83</x:v>
      </x:c>
      <x:c r="I622" s="6">
        <x:v>26.3919069565827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24.211</x:v>
      </x:c>
      <x:c r="R622" s="8">
        <x:v>184388.548049101</x:v>
      </x:c>
      <x:c r="S622" s="12">
        <x:v>358436.457656697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123169</x:v>
      </x:c>
      <x:c r="B623" s="1">
        <x:v>43199.6988026273</x:v>
      </x:c>
      <x:c r="C623" s="6">
        <x:v>10.3451677083333</x:v>
      </x:c>
      <x:c r="D623" s="14" t="s">
        <x:v>77</x:v>
      </x:c>
      <x:c r="E623" s="15">
        <x:v>43194.5201256944</x:v>
      </x:c>
      <x:c r="F623" t="s">
        <x:v>82</x:v>
      </x:c>
      <x:c r="G623" s="6">
        <x:v>153.816511140721</x:v>
      </x:c>
      <x:c r="H623" t="s">
        <x:v>83</x:v>
      </x:c>
      <x:c r="I623" s="6">
        <x:v>26.3975223579423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24.211</x:v>
      </x:c>
      <x:c r="R623" s="8">
        <x:v>184383.899186009</x:v>
      </x:c>
      <x:c r="S623" s="12">
        <x:v>358419.459599445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123175</x:v>
      </x:c>
      <x:c r="B624" s="1">
        <x:v>43199.6988138542</x:v>
      </x:c>
      <x:c r="C624" s="6">
        <x:v>10.361335295</x:v>
      </x:c>
      <x:c r="D624" s="14" t="s">
        <x:v>77</x:v>
      </x:c>
      <x:c r="E624" s="15">
        <x:v>43194.5201256944</x:v>
      </x:c>
      <x:c r="F624" t="s">
        <x:v>82</x:v>
      </x:c>
      <x:c r="G624" s="6">
        <x:v>153.861377415811</x:v>
      </x:c>
      <x:c r="H624" t="s">
        <x:v>83</x:v>
      </x:c>
      <x:c r="I624" s="6">
        <x:v>26.3904055139596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24.21</x:v>
      </x:c>
      <x:c r="R624" s="8">
        <x:v>184383.766674347</x:v>
      </x:c>
      <x:c r="S624" s="12">
        <x:v>358429.587530922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123184</x:v>
      </x:c>
      <x:c r="B625" s="1">
        <x:v>43199.6988258102</x:v>
      </x:c>
      <x:c r="C625" s="6">
        <x:v>10.37850297</x:v>
      </x:c>
      <x:c r="D625" s="14" t="s">
        <x:v>77</x:v>
      </x:c>
      <x:c r="E625" s="15">
        <x:v>43194.5201256944</x:v>
      </x:c>
      <x:c r="F625" t="s">
        <x:v>82</x:v>
      </x:c>
      <x:c r="G625" s="6">
        <x:v>153.920624659032</x:v>
      </x:c>
      <x:c r="H625" t="s">
        <x:v>83</x:v>
      </x:c>
      <x:c r="I625" s="6">
        <x:v>26.3801056356701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24.209</x:v>
      </x:c>
      <x:c r="R625" s="8">
        <x:v>184385.061741766</x:v>
      </x:c>
      <x:c r="S625" s="12">
        <x:v>358423.181214027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123197</x:v>
      </x:c>
      <x:c r="B626" s="1">
        <x:v>43199.6988373495</x:v>
      </x:c>
      <x:c r="C626" s="6">
        <x:v>10.3951372433333</x:v>
      </x:c>
      <x:c r="D626" s="14" t="s">
        <x:v>77</x:v>
      </x:c>
      <x:c r="E626" s="15">
        <x:v>43194.5201256944</x:v>
      </x:c>
      <x:c r="F626" t="s">
        <x:v>82</x:v>
      </x:c>
      <x:c r="G626" s="6">
        <x:v>153.84117434966</x:v>
      </x:c>
      <x:c r="H626" t="s">
        <x:v>83</x:v>
      </x:c>
      <x:c r="I626" s="6">
        <x:v>26.3920571008816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24.211</x:v>
      </x:c>
      <x:c r="R626" s="8">
        <x:v>184380.212865389</x:v>
      </x:c>
      <x:c r="S626" s="12">
        <x:v>358432.554078933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123206</x:v>
      </x:c>
      <x:c r="B627" s="1">
        <x:v>43199.6988486458</x:v>
      </x:c>
      <x:c r="C627" s="6">
        <x:v>10.411388125</x:v>
      </x:c>
      <x:c r="D627" s="14" t="s">
        <x:v>77</x:v>
      </x:c>
      <x:c r="E627" s="15">
        <x:v>43194.5201256944</x:v>
      </x:c>
      <x:c r="F627" t="s">
        <x:v>82</x:v>
      </x:c>
      <x:c r="G627" s="6">
        <x:v>153.879424542476</x:v>
      </x:c>
      <x:c r="H627" t="s">
        <x:v>83</x:v>
      </x:c>
      <x:c r="I627" s="6">
        <x:v>26.3920571008816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24.208</x:v>
      </x:c>
      <x:c r="R627" s="8">
        <x:v>184380.874912063</x:v>
      </x:c>
      <x:c r="S627" s="12">
        <x:v>358440.235120862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123210</x:v>
      </x:c>
      <x:c r="B628" s="1">
        <x:v>43199.6988604167</x:v>
      </x:c>
      <x:c r="C628" s="6">
        <x:v>10.428339145</x:v>
      </x:c>
      <x:c r="D628" s="14" t="s">
        <x:v>77</x:v>
      </x:c>
      <x:c r="E628" s="15">
        <x:v>43194.5201256944</x:v>
      </x:c>
      <x:c r="F628" t="s">
        <x:v>82</x:v>
      </x:c>
      <x:c r="G628" s="6">
        <x:v>153.773559795841</x:v>
      </x:c>
      <x:c r="H628" t="s">
        <x:v>83</x:v>
      </x:c>
      <x:c r="I628" s="6">
        <x:v>26.4070415357146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24.211</x:v>
      </x:c>
      <x:c r="R628" s="8">
        <x:v>184380.224248667</x:v>
      </x:c>
      <x:c r="S628" s="12">
        <x:v>358423.99725748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123224</x:v>
      </x:c>
      <x:c r="B629" s="1">
        <x:v>43199.6988722222</x:v>
      </x:c>
      <x:c r="C629" s="6">
        <x:v>10.4453567183333</x:v>
      </x:c>
      <x:c r="D629" s="14" t="s">
        <x:v>77</x:v>
      </x:c>
      <x:c r="E629" s="15">
        <x:v>43194.5201256944</x:v>
      </x:c>
      <x:c r="F629" t="s">
        <x:v>82</x:v>
      </x:c>
      <x:c r="G629" s="6">
        <x:v>153.83399194678</x:v>
      </x:c>
      <x:c r="H629" t="s">
        <x:v>83</x:v>
      </x:c>
      <x:c r="I629" s="6">
        <x:v>26.3936486308662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24.211</x:v>
      </x:c>
      <x:c r="R629" s="8">
        <x:v>184370.537524212</x:v>
      </x:c>
      <x:c r="S629" s="12">
        <x:v>358423.129558007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123236</x:v>
      </x:c>
      <x:c r="B630" s="1">
        <x:v>43199.6988835648</x:v>
      </x:c>
      <x:c r="C630" s="6">
        <x:v>10.4616742916667</x:v>
      </x:c>
      <x:c r="D630" s="14" t="s">
        <x:v>77</x:v>
      </x:c>
      <x:c r="E630" s="15">
        <x:v>43194.5201256944</x:v>
      </x:c>
      <x:c r="F630" t="s">
        <x:v>82</x:v>
      </x:c>
      <x:c r="G630" s="6">
        <x:v>153.820305316847</x:v>
      </x:c>
      <x:c r="H630" t="s">
        <x:v>83</x:v>
      </x:c>
      <x:c r="I630" s="6">
        <x:v>26.3966815485846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24.211</x:v>
      </x:c>
      <x:c r="R630" s="8">
        <x:v>184375.231615852</x:v>
      </x:c>
      <x:c r="S630" s="12">
        <x:v>358427.758052345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123244</x:v>
      </x:c>
      <x:c r="B631" s="1">
        <x:v>43199.6988952546</x:v>
      </x:c>
      <x:c r="C631" s="6">
        <x:v>10.47854196</x:v>
      </x:c>
      <x:c r="D631" s="14" t="s">
        <x:v>77</x:v>
      </x:c>
      <x:c r="E631" s="15">
        <x:v>43194.5201256944</x:v>
      </x:c>
      <x:c r="F631" t="s">
        <x:v>82</x:v>
      </x:c>
      <x:c r="G631" s="6">
        <x:v>153.837117985112</x:v>
      </x:c>
      <x:c r="H631" t="s">
        <x:v>83</x:v>
      </x:c>
      <x:c r="I631" s="6">
        <x:v>26.3957806816497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24.21</x:v>
      </x:c>
      <x:c r="R631" s="8">
        <x:v>184385.588318747</x:v>
      </x:c>
      <x:c r="S631" s="12">
        <x:v>358434.769685208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123254</x:v>
      </x:c>
      <x:c r="B632" s="1">
        <x:v>43199.6989064468</x:v>
      </x:c>
      <x:c r="C632" s="6">
        <x:v>10.49465956</x:v>
      </x:c>
      <x:c r="D632" s="14" t="s">
        <x:v>77</x:v>
      </x:c>
      <x:c r="E632" s="15">
        <x:v>43194.5201256944</x:v>
      </x:c>
      <x:c r="F632" t="s">
        <x:v>82</x:v>
      </x:c>
      <x:c r="G632" s="6">
        <x:v>153.893083720408</x:v>
      </x:c>
      <x:c r="H632" t="s">
        <x:v>83</x:v>
      </x:c>
      <x:c r="I632" s="6">
        <x:v>26.3805560670053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24.211</x:v>
      </x:c>
      <x:c r="R632" s="8">
        <x:v>184377.269954647</x:v>
      </x:c>
      <x:c r="S632" s="12">
        <x:v>358419.290122103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123260</x:v>
      </x:c>
      <x:c r="B633" s="1">
        <x:v>43199.6989179398</x:v>
      </x:c>
      <x:c r="C633" s="6">
        <x:v>10.5111937766667</x:v>
      </x:c>
      <x:c r="D633" s="14" t="s">
        <x:v>77</x:v>
      </x:c>
      <x:c r="E633" s="15">
        <x:v>43194.5201256944</x:v>
      </x:c>
      <x:c r="F633" t="s">
        <x:v>82</x:v>
      </x:c>
      <x:c r="G633" s="6">
        <x:v>153.827595260384</x:v>
      </x:c>
      <x:c r="H633" t="s">
        <x:v>83</x:v>
      </x:c>
      <x:c r="I633" s="6">
        <x:v>26.3865918527172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24.214</x:v>
      </x:c>
      <x:c r="R633" s="8">
        <x:v>184375.752220991</x:v>
      </x:c>
      <x:c r="S633" s="12">
        <x:v>358431.224942427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123271</x:v>
      </x:c>
      <x:c r="B634" s="1">
        <x:v>43199.6989298958</x:v>
      </x:c>
      <x:c r="C634" s="6">
        <x:v>10.5284114516667</x:v>
      </x:c>
      <x:c r="D634" s="14" t="s">
        <x:v>77</x:v>
      </x:c>
      <x:c r="E634" s="15">
        <x:v>43194.5201256944</x:v>
      </x:c>
      <x:c r="F634" t="s">
        <x:v>82</x:v>
      </x:c>
      <x:c r="G634" s="6">
        <x:v>153.82262629913</x:v>
      </x:c>
      <x:c r="H634" t="s">
        <x:v>83</x:v>
      </x:c>
      <x:c r="I634" s="6">
        <x:v>26.401816494732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24.209</x:v>
      </x:c>
      <x:c r="R634" s="8">
        <x:v>184375.17999</x:v>
      </x:c>
      <x:c r="S634" s="12">
        <x:v>358425.001322146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123282</x:v>
      </x:c>
      <x:c r="B635" s="1">
        <x:v>43199.6989412384</x:v>
      </x:c>
      <x:c r="C635" s="6">
        <x:v>10.5447623416667</x:v>
      </x:c>
      <x:c r="D635" s="14" t="s">
        <x:v>77</x:v>
      </x:c>
      <x:c r="E635" s="15">
        <x:v>43194.5201256944</x:v>
      </x:c>
      <x:c r="F635" t="s">
        <x:v>82</x:v>
      </x:c>
      <x:c r="G635" s="6">
        <x:v>153.830206525719</x:v>
      </x:c>
      <x:c r="H635" t="s">
        <x:v>83</x:v>
      </x:c>
      <x:c r="I635" s="6">
        <x:v>26.3973121555832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24.21</x:v>
      </x:c>
      <x:c r="R635" s="8">
        <x:v>184374.316545526</x:v>
      </x:c>
      <x:c r="S635" s="12">
        <x:v>358418.521363859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123298</x:v>
      </x:c>
      <x:c r="B636" s="1">
        <x:v>43199.6989533912</x:v>
      </x:c>
      <x:c r="C636" s="6">
        <x:v>10.5622633183333</x:v>
      </x:c>
      <x:c r="D636" s="14" t="s">
        <x:v>77</x:v>
      </x:c>
      <x:c r="E636" s="15">
        <x:v>43194.5201256944</x:v>
      </x:c>
      <x:c r="F636" t="s">
        <x:v>82</x:v>
      </x:c>
      <x:c r="G636" s="6">
        <x:v>153.91141702702</x:v>
      </x:c>
      <x:c r="H636" t="s">
        <x:v>83</x:v>
      </x:c>
      <x:c r="I636" s="6">
        <x:v>26.3849702972807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24.208</x:v>
      </x:c>
      <x:c r="R636" s="8">
        <x:v>184378.235585348</x:v>
      </x:c>
      <x:c r="S636" s="12">
        <x:v>358426.657790017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123307</x:v>
      </x:c>
      <x:c r="B637" s="1">
        <x:v>43199.6989643519</x:v>
      </x:c>
      <x:c r="C637" s="6">
        <x:v>10.57804756</x:v>
      </x:c>
      <x:c r="D637" s="14" t="s">
        <x:v>77</x:v>
      </x:c>
      <x:c r="E637" s="15">
        <x:v>43194.5201256944</x:v>
      </x:c>
      <x:c r="F637" t="s">
        <x:v>82</x:v>
      </x:c>
      <x:c r="G637" s="6">
        <x:v>153.823286496984</x:v>
      </x:c>
      <x:c r="H637" t="s">
        <x:v>83</x:v>
      </x:c>
      <x:c r="I637" s="6">
        <x:v>26.396020912809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24.211</x:v>
      </x:c>
      <x:c r="R637" s="8">
        <x:v>184366.913962036</x:v>
      </x:c>
      <x:c r="S637" s="12">
        <x:v>358420.897550874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123313</x:v>
      </x:c>
      <x:c r="B638" s="1">
        <x:v>43199.6989760417</x:v>
      </x:c>
      <x:c r="C638" s="6">
        <x:v>10.5948651716667</x:v>
      </x:c>
      <x:c r="D638" s="14" t="s">
        <x:v>77</x:v>
      </x:c>
      <x:c r="E638" s="15">
        <x:v>43194.5201256944</x:v>
      </x:c>
      <x:c r="F638" t="s">
        <x:v>82</x:v>
      </x:c>
      <x:c r="G638" s="6">
        <x:v>153.841454687924</x:v>
      </x:c>
      <x:c r="H638" t="s">
        <x:v>83</x:v>
      </x:c>
      <x:c r="I638" s="6">
        <x:v>26.3948197571849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24.21</x:v>
      </x:c>
      <x:c r="R638" s="8">
        <x:v>184374.49572635</x:v>
      </x:c>
      <x:c r="S638" s="12">
        <x:v>358408.665488768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123321</x:v>
      </x:c>
      <x:c r="B639" s="1">
        <x:v>43199.6989878125</x:v>
      </x:c>
      <x:c r="C639" s="6">
        <x:v>10.6118327916667</x:v>
      </x:c>
      <x:c r="D639" s="14" t="s">
        <x:v>77</x:v>
      </x:c>
      <x:c r="E639" s="15">
        <x:v>43194.5201256944</x:v>
      </x:c>
      <x:c r="F639" t="s">
        <x:v>82</x:v>
      </x:c>
      <x:c r="G639" s="6">
        <x:v>153.769894486881</x:v>
      </x:c>
      <x:c r="H639" t="s">
        <x:v>83</x:v>
      </x:c>
      <x:c r="I639" s="6">
        <x:v>26.4050295936836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24.212</x:v>
      </x:c>
      <x:c r="R639" s="8">
        <x:v>184373.138431651</x:v>
      </x:c>
      <x:c r="S639" s="12">
        <x:v>358418.309696144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123334</x:v>
      </x:c>
      <x:c r="B640" s="1">
        <x:v>43199.6989993403</x:v>
      </x:c>
      <x:c r="C640" s="6">
        <x:v>10.6284171</x:v>
      </x:c>
      <x:c r="D640" s="14" t="s">
        <x:v>77</x:v>
      </x:c>
      <x:c r="E640" s="15">
        <x:v>43194.5201256944</x:v>
      </x:c>
      <x:c r="F640" t="s">
        <x:v>82</x:v>
      </x:c>
      <x:c r="G640" s="6">
        <x:v>153.86219062325</x:v>
      </x:c>
      <x:c r="H640" t="s">
        <x:v>83</x:v>
      </x:c>
      <x:c r="I640" s="6">
        <x:v>26.3902253408905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24.21</x:v>
      </x:c>
      <x:c r="R640" s="8">
        <x:v>184375.583232461</x:v>
      </x:c>
      <x:c r="S640" s="12">
        <x:v>358413.460519816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123343</x:v>
      </x:c>
      <x:c r="B641" s="1">
        <x:v>43199.6990109954</x:v>
      </x:c>
      <x:c r="C641" s="6">
        <x:v>10.64520136</x:v>
      </x:c>
      <x:c r="D641" s="14" t="s">
        <x:v>77</x:v>
      </x:c>
      <x:c r="E641" s="15">
        <x:v>43194.5201256944</x:v>
      </x:c>
      <x:c r="F641" t="s">
        <x:v>82</x:v>
      </x:c>
      <x:c r="G641" s="6">
        <x:v>153.879810789749</x:v>
      </x:c>
      <x:c r="H641" t="s">
        <x:v>83</x:v>
      </x:c>
      <x:c r="I641" s="6">
        <x:v>26.3863215934239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24.21</x:v>
      </x:c>
      <x:c r="R641" s="8">
        <x:v>184382.38677702</x:v>
      </x:c>
      <x:c r="S641" s="12">
        <x:v>358416.842953635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123354</x:v>
      </x:c>
      <x:c r="B642" s="1">
        <x:v>43199.6990223032</x:v>
      </x:c>
      <x:c r="C642" s="6">
        <x:v>10.6614689233333</x:v>
      </x:c>
      <x:c r="D642" s="14" t="s">
        <x:v>77</x:v>
      </x:c>
      <x:c r="E642" s="15">
        <x:v>43194.5201256944</x:v>
      </x:c>
      <x:c r="F642" t="s">
        <x:v>82</x:v>
      </x:c>
      <x:c r="G642" s="6">
        <x:v>153.873836647356</x:v>
      </x:c>
      <x:c r="H642" t="s">
        <x:v>83</x:v>
      </x:c>
      <x:c r="I642" s="6">
        <x:v>26.3848201532978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24.211</x:v>
      </x:c>
      <x:c r="R642" s="8">
        <x:v>184382.816184192</x:v>
      </x:c>
      <x:c r="S642" s="12">
        <x:v>358415.817792311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123367</x:v>
      </x:c>
      <x:c r="B643" s="1">
        <x:v>43199.6990337616</x:v>
      </x:c>
      <x:c r="C643" s="6">
        <x:v>10.6779698683333</x:v>
      </x:c>
      <x:c r="D643" s="14" t="s">
        <x:v>77</x:v>
      </x:c>
      <x:c r="E643" s="15">
        <x:v>43194.5201256944</x:v>
      </x:c>
      <x:c r="F643" t="s">
        <x:v>82</x:v>
      </x:c>
      <x:c r="G643" s="6">
        <x:v>153.837099492759</x:v>
      </x:c>
      <x:c r="H643" t="s">
        <x:v>83</x:v>
      </x:c>
      <x:c r="I643" s="6">
        <x:v>26.3901352543589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24.212</x:v>
      </x:c>
      <x:c r="R643" s="8">
        <x:v>184380.680925527</x:v>
      </x:c>
      <x:c r="S643" s="12">
        <x:v>358421.976977707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123375</x:v>
      </x:c>
      <x:c r="B644" s="1">
        <x:v>43199.6990462616</x:v>
      </x:c>
      <x:c r="C644" s="6">
        <x:v>10.695970895</x:v>
      </x:c>
      <x:c r="D644" s="14" t="s">
        <x:v>77</x:v>
      </x:c>
      <x:c r="E644" s="15">
        <x:v>43194.5201256944</x:v>
      </x:c>
      <x:c r="F644" t="s">
        <x:v>82</x:v>
      </x:c>
      <x:c r="G644" s="6">
        <x:v>153.855549509205</x:v>
      </x:c>
      <x:c r="H644" t="s">
        <x:v>83</x:v>
      </x:c>
      <x:c r="I644" s="6">
        <x:v>26.3916967545747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24.21</x:v>
      </x:c>
      <x:c r="R644" s="8">
        <x:v>184380.877750841</x:v>
      </x:c>
      <x:c r="S644" s="12">
        <x:v>358415.302313366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123388</x:v>
      </x:c>
      <x:c r="B645" s="1">
        <x:v>43199.6990571759</x:v>
      </x:c>
      <x:c r="C645" s="6">
        <x:v>10.7116884433333</x:v>
      </x:c>
      <x:c r="D645" s="14" t="s">
        <x:v>77</x:v>
      </x:c>
      <x:c r="E645" s="15">
        <x:v>43194.5201256944</x:v>
      </x:c>
      <x:c r="F645" t="s">
        <x:v>82</x:v>
      </x:c>
      <x:c r="G645" s="6">
        <x:v>153.842122984861</x:v>
      </x:c>
      <x:c r="H645" t="s">
        <x:v>83</x:v>
      </x:c>
      <x:c r="I645" s="6">
        <x:v>26.3918468988645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24.211</x:v>
      </x:c>
      <x:c r="R645" s="8">
        <x:v>184381.127301081</x:v>
      </x:c>
      <x:c r="S645" s="12">
        <x:v>358427.206974042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123390</x:v>
      </x:c>
      <x:c r="B646" s="1">
        <x:v>43199.6990684838</x:v>
      </x:c>
      <x:c r="C646" s="6">
        <x:v>10.7279893583333</x:v>
      </x:c>
      <x:c r="D646" s="14" t="s">
        <x:v>77</x:v>
      </x:c>
      <x:c r="E646" s="15">
        <x:v>43194.5201256944</x:v>
      </x:c>
      <x:c r="F646" t="s">
        <x:v>82</x:v>
      </x:c>
      <x:c r="G646" s="6">
        <x:v>153.803104668498</x:v>
      </x:c>
      <x:c r="H646" t="s">
        <x:v>83</x:v>
      </x:c>
      <x:c r="I646" s="6">
        <x:v>26.4033179424573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24.21</x:v>
      </x:c>
      <x:c r="R646" s="8">
        <x:v>184376.065721568</x:v>
      </x:c>
      <x:c r="S646" s="12">
        <x:v>358397.709024975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123408</x:v>
      </x:c>
      <x:c r="B647" s="1">
        <x:v>43199.6990800926</x:v>
      </x:c>
      <x:c r="C647" s="6">
        <x:v>10.7446903233333</x:v>
      </x:c>
      <x:c r="D647" s="14" t="s">
        <x:v>77</x:v>
      </x:c>
      <x:c r="E647" s="15">
        <x:v>43194.5201256944</x:v>
      </x:c>
      <x:c r="F647" t="s">
        <x:v>82</x:v>
      </x:c>
      <x:c r="G647" s="6">
        <x:v>153.801055776689</x:v>
      </x:c>
      <x:c r="H647" t="s">
        <x:v>83</x:v>
      </x:c>
      <x:c r="I647" s="6">
        <x:v>26.3981229361839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24.212</x:v>
      </x:c>
      <x:c r="R647" s="8">
        <x:v>184380.142641146</x:v>
      </x:c>
      <x:c r="S647" s="12">
        <x:v>358416.693692811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123414</x:v>
      </x:c>
      <x:c r="B648" s="1">
        <x:v>43199.6990916319</x:v>
      </x:c>
      <x:c r="C648" s="6">
        <x:v>10.7612745516667</x:v>
      </x:c>
      <x:c r="D648" s="14" t="s">
        <x:v>77</x:v>
      </x:c>
      <x:c r="E648" s="15">
        <x:v>43194.5201256944</x:v>
      </x:c>
      <x:c r="F648" t="s">
        <x:v>82</x:v>
      </x:c>
      <x:c r="G648" s="6">
        <x:v>153.865840075046</x:v>
      </x:c>
      <x:c r="H648" t="s">
        <x:v>83</x:v>
      </x:c>
      <x:c r="I648" s="6">
        <x:v>26.3865918527172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24.211</x:v>
      </x:c>
      <x:c r="R648" s="8">
        <x:v>184376.958395752</x:v>
      </x:c>
      <x:c r="S648" s="12">
        <x:v>358415.988408356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123424</x:v>
      </x:c>
      <x:c r="B649" s="1">
        <x:v>43199.6991032407</x:v>
      </x:c>
      <x:c r="C649" s="6">
        <x:v>10.7780421766667</x:v>
      </x:c>
      <x:c r="D649" s="14" t="s">
        <x:v>77</x:v>
      </x:c>
      <x:c r="E649" s="15">
        <x:v>43194.5201256944</x:v>
      </x:c>
      <x:c r="F649" t="s">
        <x:v>82</x:v>
      </x:c>
      <x:c r="G649" s="6">
        <x:v>153.798709238341</x:v>
      </x:c>
      <x:c r="H649" t="s">
        <x:v>83</x:v>
      </x:c>
      <x:c r="I649" s="6">
        <x:v>26.3845198653539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24.217</x:v>
      </x:c>
      <x:c r="R649" s="8">
        <x:v>184373.228766734</x:v>
      </x:c>
      <x:c r="S649" s="12">
        <x:v>358413.9173363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123436</x:v>
      </x:c>
      <x:c r="B650" s="1">
        <x:v>43199.6991149653</x:v>
      </x:c>
      <x:c r="C650" s="6">
        <x:v>10.7949264916667</x:v>
      </x:c>
      <x:c r="D650" s="14" t="s">
        <x:v>77</x:v>
      </x:c>
      <x:c r="E650" s="15">
        <x:v>43194.5201256944</x:v>
      </x:c>
      <x:c r="F650" t="s">
        <x:v>82</x:v>
      </x:c>
      <x:c r="G650" s="6">
        <x:v>153.85295500985</x:v>
      </x:c>
      <x:c r="H650" t="s">
        <x:v>83</x:v>
      </x:c>
      <x:c r="I650" s="6">
        <x:v>26.3866218815288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24.212</x:v>
      </x:c>
      <x:c r="R650" s="8">
        <x:v>184374.638139049</x:v>
      </x:c>
      <x:c r="S650" s="12">
        <x:v>358410.210476815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123443</x:v>
      </x:c>
      <x:c r="B651" s="1">
        <x:v>43199.6991265046</x:v>
      </x:c>
      <x:c r="C651" s="6">
        <x:v>10.811527425</x:v>
      </x:c>
      <x:c r="D651" s="14" t="s">
        <x:v>77</x:v>
      </x:c>
      <x:c r="E651" s="15">
        <x:v>43194.5201256944</x:v>
      </x:c>
      <x:c r="F651" t="s">
        <x:v>82</x:v>
      </x:c>
      <x:c r="G651" s="6">
        <x:v>153.783418264626</x:v>
      </x:c>
      <x:c r="H651" t="s">
        <x:v>83</x:v>
      </x:c>
      <x:c r="I651" s="6">
        <x:v>26.3935585442428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24.215</x:v>
      </x:c>
      <x:c r="R651" s="8">
        <x:v>184385.882207017</x:v>
      </x:c>
      <x:c r="S651" s="12">
        <x:v>358426.523497719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123456</x:v>
      </x:c>
      <x:c r="B652" s="1">
        <x:v>43199.6991381597</x:v>
      </x:c>
      <x:c r="C652" s="6">
        <x:v>10.8283117066667</x:v>
      </x:c>
      <x:c r="D652" s="14" t="s">
        <x:v>77</x:v>
      </x:c>
      <x:c r="E652" s="15">
        <x:v>43194.5201256944</x:v>
      </x:c>
      <x:c r="F652" t="s">
        <x:v>82</x:v>
      </x:c>
      <x:c r="G652" s="6">
        <x:v>153.748070120599</x:v>
      </x:c>
      <x:c r="H652" t="s">
        <x:v>83</x:v>
      </x:c>
      <x:c r="I652" s="6">
        <x:v>26.4042188114149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24.214</x:v>
      </x:c>
      <x:c r="R652" s="8">
        <x:v>184379.891484622</x:v>
      </x:c>
      <x:c r="S652" s="12">
        <x:v>358406.871534703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123460</x:v>
      </x:c>
      <x:c r="B653" s="1">
        <x:v>43199.6991498495</x:v>
      </x:c>
      <x:c r="C653" s="6">
        <x:v>10.8451459783333</x:v>
      </x:c>
      <x:c r="D653" s="14" t="s">
        <x:v>77</x:v>
      </x:c>
      <x:c r="E653" s="15">
        <x:v>43194.5201256944</x:v>
      </x:c>
      <x:c r="F653" t="s">
        <x:v>82</x:v>
      </x:c>
      <x:c r="G653" s="6">
        <x:v>153.894292662064</x:v>
      </x:c>
      <x:c r="H653" t="s">
        <x:v>83</x:v>
      </x:c>
      <x:c r="I653" s="6">
        <x:v>26.377463106392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24.212</x:v>
      </x:c>
      <x:c r="R653" s="8">
        <x:v>184390.026072587</x:v>
      </x:c>
      <x:c r="S653" s="12">
        <x:v>358422.21894848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123475</x:v>
      </x:c>
      <x:c r="B654" s="1">
        <x:v>43199.6991611921</x:v>
      </x:c>
      <x:c r="C654" s="6">
        <x:v>10.8614469383333</x:v>
      </x:c>
      <x:c r="D654" s="14" t="s">
        <x:v>77</x:v>
      </x:c>
      <x:c r="E654" s="15">
        <x:v>43194.5201256944</x:v>
      </x:c>
      <x:c r="F654" t="s">
        <x:v>82</x:v>
      </x:c>
      <x:c r="G654" s="6">
        <x:v>153.788311773577</x:v>
      </x:c>
      <x:c r="H654" t="s">
        <x:v>83</x:v>
      </x:c>
      <x:c r="I654" s="6">
        <x:v>26.3981229361839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24.213</x:v>
      </x:c>
      <x:c r="R654" s="8">
        <x:v>184428.140557097</x:v>
      </x:c>
      <x:c r="S654" s="12">
        <x:v>358421.006597285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123483</x:v>
      </x:c>
      <x:c r="B655" s="1">
        <x:v>43199.6991727662</x:v>
      </x:c>
      <x:c r="C655" s="6">
        <x:v>10.8781478583333</x:v>
      </x:c>
      <x:c r="D655" s="14" t="s">
        <x:v>77</x:v>
      </x:c>
      <x:c r="E655" s="15">
        <x:v>43194.5201256944</x:v>
      </x:c>
      <x:c r="F655" t="s">
        <x:v>82</x:v>
      </x:c>
      <x:c r="G655" s="6">
        <x:v>153.791706968366</x:v>
      </x:c>
      <x:c r="H655" t="s">
        <x:v>83</x:v>
      </x:c>
      <x:c r="I655" s="6">
        <x:v>26.4001949319422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24.212</x:v>
      </x:c>
      <x:c r="R655" s="8">
        <x:v>184440.602840053</x:v>
      </x:c>
      <x:c r="S655" s="12">
        <x:v>358419.655855524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123498</x:v>
      </x:c>
      <x:c r="B656" s="1">
        <x:v>43199.6991845255</x:v>
      </x:c>
      <x:c r="C656" s="6">
        <x:v>10.89509882</x:v>
      </x:c>
      <x:c r="D656" s="14" t="s">
        <x:v>77</x:v>
      </x:c>
      <x:c r="E656" s="15">
        <x:v>43194.5201256944</x:v>
      </x:c>
      <x:c r="F656" t="s">
        <x:v>82</x:v>
      </x:c>
      <x:c r="G656" s="6">
        <x:v>153.812843919614</x:v>
      </x:c>
      <x:c r="H656" t="s">
        <x:v>83</x:v>
      </x:c>
      <x:c r="I656" s="6">
        <x:v>26.3955104216166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24.212</x:v>
      </x:c>
      <x:c r="R656" s="8">
        <x:v>184350.224300928</x:v>
      </x:c>
      <x:c r="S656" s="12">
        <x:v>358419.337347647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123507</x:v>
      </x:c>
      <x:c r="B657" s="1">
        <x:v>43199.6991961458</x:v>
      </x:c>
      <x:c r="C657" s="6">
        <x:v>10.9117830933333</x:v>
      </x:c>
      <x:c r="D657" s="14" t="s">
        <x:v>77</x:v>
      </x:c>
      <x:c r="E657" s="15">
        <x:v>43194.5201256944</x:v>
      </x:c>
      <x:c r="F657" t="s">
        <x:v>82</x:v>
      </x:c>
      <x:c r="G657" s="6">
        <x:v>153.789243578853</x:v>
      </x:c>
      <x:c r="H657" t="s">
        <x:v>83</x:v>
      </x:c>
      <x:c r="I657" s="6">
        <x:v>26.3922673029115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24.215</x:v>
      </x:c>
      <x:c r="R657" s="8">
        <x:v>184364.230797249</x:v>
      </x:c>
      <x:c r="S657" s="12">
        <x:v>358412.398950705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123516</x:v>
      </x:c>
      <x:c r="B658" s="1">
        <x:v>43199.6992078356</x:v>
      </x:c>
      <x:c r="C658" s="6">
        <x:v>10.9286173633333</x:v>
      </x:c>
      <x:c r="D658" s="14" t="s">
        <x:v>77</x:v>
      </x:c>
      <x:c r="E658" s="15">
        <x:v>43194.5201256944</x:v>
      </x:c>
      <x:c r="F658" t="s">
        <x:v>82</x:v>
      </x:c>
      <x:c r="G658" s="6">
        <x:v>153.825183630753</x:v>
      </x:c>
      <x:c r="H658" t="s">
        <x:v>83</x:v>
      </x:c>
      <x:c r="I658" s="6">
        <x:v>26.3956005082914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24.211</x:v>
      </x:c>
      <x:c r="R658" s="8">
        <x:v>184360.298217154</x:v>
      </x:c>
      <x:c r="S658" s="12">
        <x:v>358417.666343186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123525</x:v>
      </x:c>
      <x:c r="B659" s="1">
        <x:v>43199.6992189468</x:v>
      </x:c>
      <x:c r="C659" s="6">
        <x:v>10.9446183066667</x:v>
      </x:c>
      <x:c r="D659" s="14" t="s">
        <x:v>77</x:v>
      </x:c>
      <x:c r="E659" s="15">
        <x:v>43194.5201256944</x:v>
      </x:c>
      <x:c r="F659" t="s">
        <x:v>82</x:v>
      </x:c>
      <x:c r="G659" s="6">
        <x:v>153.87044823694</x:v>
      </x:c>
      <x:c r="H659" t="s">
        <x:v>83</x:v>
      </x:c>
      <x:c r="I659" s="6">
        <x:v>26.3855708732767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24.211</x:v>
      </x:c>
      <x:c r="R659" s="8">
        <x:v>184375.444467259</x:v>
      </x:c>
      <x:c r="S659" s="12">
        <x:v>358431.108744809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123535</x:v>
      </x:c>
      <x:c r="B660" s="1">
        <x:v>43199.6992308218</x:v>
      </x:c>
      <x:c r="C660" s="6">
        <x:v>10.9617525366667</x:v>
      </x:c>
      <x:c r="D660" s="14" t="s">
        <x:v>77</x:v>
      </x:c>
      <x:c r="E660" s="15">
        <x:v>43194.5201256944</x:v>
      </x:c>
      <x:c r="F660" t="s">
        <x:v>82</x:v>
      </x:c>
      <x:c r="G660" s="6">
        <x:v>153.873023424518</x:v>
      </x:c>
      <x:c r="H660" t="s">
        <x:v>83</x:v>
      </x:c>
      <x:c r="I660" s="6">
        <x:v>26.3850003260782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24.211</x:v>
      </x:c>
      <x:c r="R660" s="8">
        <x:v>184363.810748422</x:v>
      </x:c>
      <x:c r="S660" s="12">
        <x:v>358412.258225884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123547</x:v>
      </x:c>
      <x:c r="B661" s="1">
        <x:v>43199.6992424421</x:v>
      </x:c>
      <x:c r="C661" s="6">
        <x:v>10.9784368433333</x:v>
      </x:c>
      <x:c r="D661" s="14" t="s">
        <x:v>77</x:v>
      </x:c>
      <x:c r="E661" s="15">
        <x:v>43194.5201256944</x:v>
      </x:c>
      <x:c r="F661" t="s">
        <x:v>82</x:v>
      </x:c>
      <x:c r="G661" s="6">
        <x:v>153.8734091215</x:v>
      </x:c>
      <x:c r="H661" t="s">
        <x:v>83</x:v>
      </x:c>
      <x:c r="I661" s="6">
        <x:v>26.3792648306749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24.213</x:v>
      </x:c>
      <x:c r="R661" s="8">
        <x:v>184363.456110214</x:v>
      </x:c>
      <x:c r="S661" s="12">
        <x:v>358415.536140253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123558</x:v>
      </x:c>
      <x:c r="B662" s="1">
        <x:v>43199.6992537384</x:v>
      </x:c>
      <x:c r="C662" s="6">
        <x:v>10.9947211116667</x:v>
      </x:c>
      <x:c r="D662" s="14" t="s">
        <x:v>77</x:v>
      </x:c>
      <x:c r="E662" s="15">
        <x:v>43194.5201256944</x:v>
      </x:c>
      <x:c r="F662" t="s">
        <x:v>82</x:v>
      </x:c>
      <x:c r="G662" s="6">
        <x:v>153.863796988105</x:v>
      </x:c>
      <x:c r="H662" t="s">
        <x:v>83</x:v>
      </x:c>
      <x:c r="I662" s="6">
        <x:v>26.3842195774369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24.212</x:v>
      </x:c>
      <x:c r="R662" s="8">
        <x:v>184371.71458879</x:v>
      </x:c>
      <x:c r="S662" s="12">
        <x:v>358401.190486217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123568</x:v>
      </x:c>
      <x:c r="B663" s="1">
        <x:v>43199.699265544</x:v>
      </x:c>
      <x:c r="C663" s="6">
        <x:v>11.0117387316667</x:v>
      </x:c>
      <x:c r="D663" s="14" t="s">
        <x:v>77</x:v>
      </x:c>
      <x:c r="E663" s="15">
        <x:v>43194.5201256944</x:v>
      </x:c>
      <x:c r="F663" t="s">
        <x:v>82</x:v>
      </x:c>
      <x:c r="G663" s="6">
        <x:v>153.86675780041</x:v>
      </x:c>
      <x:c r="H663" t="s">
        <x:v>83</x:v>
      </x:c>
      <x:c r="I663" s="6">
        <x:v>26.3779135373725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24.214</x:v>
      </x:c>
      <x:c r="R663" s="8">
        <x:v>184367.692053446</x:v>
      </x:c>
      <x:c r="S663" s="12">
        <x:v>358424.913006118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123574</x:v>
      </x:c>
      <x:c r="B664" s="1">
        <x:v>43199.6992767361</x:v>
      </x:c>
      <x:c r="C664" s="6">
        <x:v>11.0278396616667</x:v>
      </x:c>
      <x:c r="D664" s="14" t="s">
        <x:v>77</x:v>
      </x:c>
      <x:c r="E664" s="15">
        <x:v>43194.5201256944</x:v>
      </x:c>
      <x:c r="F664" t="s">
        <x:v>82</x:v>
      </x:c>
      <x:c r="G664" s="6">
        <x:v>153.946372402298</x:v>
      </x:c>
      <x:c r="H664" t="s">
        <x:v>83</x:v>
      </x:c>
      <x:c r="I664" s="6">
        <x:v>26.371577480475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24.21</x:v>
      </x:c>
      <x:c r="R664" s="8">
        <x:v>184358.207991048</x:v>
      </x:c>
      <x:c r="S664" s="12">
        <x:v>358395.473642698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123584</x:v>
      </x:c>
      <x:c r="B665" s="1">
        <x:v>43199.6992885417</x:v>
      </x:c>
      <x:c r="C665" s="6">
        <x:v>11.0448739283333</x:v>
      </x:c>
      <x:c r="D665" s="14" t="s">
        <x:v>77</x:v>
      </x:c>
      <x:c r="E665" s="15">
        <x:v>43194.5201256944</x:v>
      </x:c>
      <x:c r="F665" t="s">
        <x:v>82</x:v>
      </x:c>
      <x:c r="G665" s="6">
        <x:v>153.746851028953</x:v>
      </x:c>
      <x:c r="H665" t="s">
        <x:v>83</x:v>
      </x:c>
      <x:c r="I665" s="6">
        <x:v>26.4044890721493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24.214</x:v>
      </x:c>
      <x:c r="R665" s="8">
        <x:v>184366.510945238</x:v>
      </x:c>
      <x:c r="S665" s="12">
        <x:v>358406.942281447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123597</x:v>
      </x:c>
      <x:c r="B666" s="1">
        <x:v>43199.6993001968</x:v>
      </x:c>
      <x:c r="C666" s="6">
        <x:v>11.0616249166667</x:v>
      </x:c>
      <x:c r="D666" s="14" t="s">
        <x:v>77</x:v>
      </x:c>
      <x:c r="E666" s="15">
        <x:v>43194.5201256944</x:v>
      </x:c>
      <x:c r="F666" t="s">
        <x:v>82</x:v>
      </x:c>
      <x:c r="G666" s="6">
        <x:v>153.732479774186</x:v>
      </x:c>
      <x:c r="H666" t="s">
        <x:v>83</x:v>
      </x:c>
      <x:c r="I666" s="6">
        <x:v>26.402026697373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24.216</x:v>
      </x:c>
      <x:c r="R666" s="8">
        <x:v>184358.081624952</x:v>
      </x:c>
      <x:c r="S666" s="12">
        <x:v>358401.093920963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123605</x:v>
      </x:c>
      <x:c r="B667" s="1">
        <x:v>43199.6993116088</x:v>
      </x:c>
      <x:c r="C667" s="6">
        <x:v>11.07809251</x:v>
      </x:c>
      <x:c r="D667" s="14" t="s">
        <x:v>77</x:v>
      </x:c>
      <x:c r="E667" s="15">
        <x:v>43194.5201256944</x:v>
      </x:c>
      <x:c r="F667" t="s">
        <x:v>82</x:v>
      </x:c>
      <x:c r="G667" s="6">
        <x:v>153.727623681473</x:v>
      </x:c>
      <x:c r="H667" t="s">
        <x:v>83</x:v>
      </x:c>
      <x:c r="I667" s="6">
        <x:v>26.4115759169508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24.213</x:v>
      </x:c>
      <x:c r="R667" s="8">
        <x:v>184359.081130753</x:v>
      </x:c>
      <x:c r="S667" s="12">
        <x:v>358403.882806602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123614</x:v>
      </x:c>
      <x:c r="B668" s="1">
        <x:v>43199.6993231481</x:v>
      </x:c>
      <x:c r="C668" s="6">
        <x:v>11.0946767616667</x:v>
      </x:c>
      <x:c r="D668" s="14" t="s">
        <x:v>77</x:v>
      </x:c>
      <x:c r="E668" s="15">
        <x:v>43194.5201256944</x:v>
      </x:c>
      <x:c r="F668" t="s">
        <x:v>82</x:v>
      </x:c>
      <x:c r="G668" s="6">
        <x:v>153.775305901204</x:v>
      </x:c>
      <x:c r="H668" t="s">
        <x:v>83</x:v>
      </x:c>
      <x:c r="I668" s="6">
        <x:v>26.4010057132391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24.213</x:v>
      </x:c>
      <x:c r="R668" s="8">
        <x:v>184372.392033924</x:v>
      </x:c>
      <x:c r="S668" s="12">
        <x:v>358425.447013566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123629</x:v>
      </x:c>
      <x:c r="B669" s="1">
        <x:v>43199.6993347222</x:v>
      </x:c>
      <x:c r="C669" s="6">
        <x:v>11.11134434</x:v>
      </x:c>
      <x:c r="D669" s="14" t="s">
        <x:v>77</x:v>
      </x:c>
      <x:c r="E669" s="15">
        <x:v>43194.5201256944</x:v>
      </x:c>
      <x:c r="F669" t="s">
        <x:v>82</x:v>
      </x:c>
      <x:c r="G669" s="6">
        <x:v>153.793172358426</x:v>
      </x:c>
      <x:c r="H669" t="s">
        <x:v>83</x:v>
      </x:c>
      <x:c r="I669" s="6">
        <x:v>26.3913964660155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24.215</x:v>
      </x:c>
      <x:c r="R669" s="8">
        <x:v>184361.466817475</x:v>
      </x:c>
      <x:c r="S669" s="12">
        <x:v>358410.120474243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123636</x:v>
      </x:c>
      <x:c r="B670" s="1">
        <x:v>43199.6993466782</x:v>
      </x:c>
      <x:c r="C670" s="6">
        <x:v>11.1285619916667</x:v>
      </x:c>
      <x:c r="D670" s="14" t="s">
        <x:v>77</x:v>
      </x:c>
      <x:c r="E670" s="15">
        <x:v>43194.5201256944</x:v>
      </x:c>
      <x:c r="F670" t="s">
        <x:v>82</x:v>
      </x:c>
      <x:c r="G670" s="6">
        <x:v>153.753067269266</x:v>
      </x:c>
      <x:c r="H670" t="s">
        <x:v>83</x:v>
      </x:c>
      <x:c r="I670" s="6">
        <x:v>26.3974623001241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24.216</x:v>
      </x:c>
      <x:c r="R670" s="8">
        <x:v>184372.395887443</x:v>
      </x:c>
      <x:c r="S670" s="12">
        <x:v>358417.356429809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123640</x:v>
      </x:c>
      <x:c r="B671" s="1">
        <x:v>43199.6993579514</x:v>
      </x:c>
      <x:c r="C671" s="6">
        <x:v>11.1448129183333</x:v>
      </x:c>
      <x:c r="D671" s="14" t="s">
        <x:v>77</x:v>
      </x:c>
      <x:c r="E671" s="15">
        <x:v>43194.5201256944</x:v>
      </x:c>
      <x:c r="F671" t="s">
        <x:v>82</x:v>
      </x:c>
      <x:c r="G671" s="6">
        <x:v>153.780461778983</x:v>
      </x:c>
      <x:c r="H671" t="s">
        <x:v>83</x:v>
      </x:c>
      <x:c r="I671" s="6">
        <x:v>26.4026873343309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24.212</x:v>
      </x:c>
      <x:c r="R671" s="8">
        <x:v>184365.987386579</x:v>
      </x:c>
      <x:c r="S671" s="12">
        <x:v>358410.66391158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123654</x:v>
      </x:c>
      <x:c r="B672" s="1">
        <x:v>43199.6993694792</x:v>
      </x:c>
      <x:c r="C672" s="6">
        <x:v>11.1614305216667</x:v>
      </x:c>
      <x:c r="D672" s="14" t="s">
        <x:v>77</x:v>
      </x:c>
      <x:c r="E672" s="15">
        <x:v>43194.5201256944</x:v>
      </x:c>
      <x:c r="F672" t="s">
        <x:v>82</x:v>
      </x:c>
      <x:c r="G672" s="6">
        <x:v>153.731138841722</x:v>
      </x:c>
      <x:c r="H672" t="s">
        <x:v>83</x:v>
      </x:c>
      <x:c r="I672" s="6">
        <x:v>26.4079724346743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24.214</x:v>
      </x:c>
      <x:c r="R672" s="8">
        <x:v>184367.529700397</x:v>
      </x:c>
      <x:c r="S672" s="12">
        <x:v>358412.657189889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123665</x:v>
      </x:c>
      <x:c r="B673" s="1">
        <x:v>43199.6993809838</x:v>
      </x:c>
      <x:c r="C673" s="6">
        <x:v>11.177998115</x:v>
      </x:c>
      <x:c r="D673" s="14" t="s">
        <x:v>77</x:v>
      </x:c>
      <x:c r="E673" s="15">
        <x:v>43194.5201256944</x:v>
      </x:c>
      <x:c r="F673" t="s">
        <x:v>82</x:v>
      </x:c>
      <x:c r="G673" s="6">
        <x:v>153.924126247375</x:v>
      </x:c>
      <x:c r="H673" t="s">
        <x:v>83</x:v>
      </x:c>
      <x:c r="I673" s="6">
        <x:v>26.3736794885467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24.211</x:v>
      </x:c>
      <x:c r="R673" s="8">
        <x:v>184364.876606621</x:v>
      </x:c>
      <x:c r="S673" s="12">
        <x:v>358403.625900678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123679</x:v>
      </x:c>
      <x:c r="B674" s="1">
        <x:v>43199.6993930903</x:v>
      </x:c>
      <x:c r="C674" s="6">
        <x:v>11.1954157633333</x:v>
      </x:c>
      <x:c r="D674" s="14" t="s">
        <x:v>77</x:v>
      </x:c>
      <x:c r="E674" s="15">
        <x:v>43194.5201256944</x:v>
      </x:c>
      <x:c r="F674" t="s">
        <x:v>82</x:v>
      </x:c>
      <x:c r="G674" s="6">
        <x:v>153.793316311047</x:v>
      </x:c>
      <x:c r="H674" t="s">
        <x:v>83</x:v>
      </x:c>
      <x:c r="I674" s="6">
        <x:v>26.3941891506547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24.214</x:v>
      </x:c>
      <x:c r="R674" s="8">
        <x:v>184369.765834814</x:v>
      </x:c>
      <x:c r="S674" s="12">
        <x:v>358414.50597777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123687</x:v>
      </x:c>
      <x:c r="B675" s="1">
        <x:v>43199.6994041667</x:v>
      </x:c>
      <x:c r="C675" s="6">
        <x:v>11.211366695</x:v>
      </x:c>
      <x:c r="D675" s="14" t="s">
        <x:v>77</x:v>
      </x:c>
      <x:c r="E675" s="15">
        <x:v>43194.5201256944</x:v>
      </x:c>
      <x:c r="F675" t="s">
        <x:v>82</x:v>
      </x:c>
      <x:c r="G675" s="6">
        <x:v>153.762293310301</x:v>
      </x:c>
      <x:c r="H675" t="s">
        <x:v>83</x:v>
      </x:c>
      <x:c r="I675" s="6">
        <x:v>26.4010657711206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24.214</x:v>
      </x:c>
      <x:c r="R675" s="8">
        <x:v>184361.502547254</x:v>
      </x:c>
      <x:c r="S675" s="12">
        <x:v>358408.506284355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123696</x:v>
      </x:c>
      <x:c r="B676" s="1">
        <x:v>43199.6994160069</x:v>
      </x:c>
      <x:c r="C676" s="6">
        <x:v>11.2284343016667</x:v>
      </x:c>
      <x:c r="D676" s="14" t="s">
        <x:v>77</x:v>
      </x:c>
      <x:c r="E676" s="15">
        <x:v>43194.5201256944</x:v>
      </x:c>
      <x:c r="F676" t="s">
        <x:v>82</x:v>
      </x:c>
      <x:c r="G676" s="6">
        <x:v>153.728294503053</x:v>
      </x:c>
      <x:c r="H676" t="s">
        <x:v>83</x:v>
      </x:c>
      <x:c r="I676" s="6">
        <x:v>26.4086030437929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24.214</x:v>
      </x:c>
      <x:c r="R676" s="8">
        <x:v>184364.45891913</x:v>
      </x:c>
      <x:c r="S676" s="12">
        <x:v>358404.987517965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123705</x:v>
      </x:c>
      <x:c r="B677" s="1">
        <x:v>43199.6994272801</x:v>
      </x:c>
      <x:c r="C677" s="6">
        <x:v>11.24461856</x:v>
      </x:c>
      <x:c r="D677" s="14" t="s">
        <x:v>77</x:v>
      </x:c>
      <x:c r="E677" s="15">
        <x:v>43194.5201256944</x:v>
      </x:c>
      <x:c r="F677" t="s">
        <x:v>82</x:v>
      </x:c>
      <x:c r="G677" s="6">
        <x:v>153.679529198767</x:v>
      </x:c>
      <x:c r="H677" t="s">
        <x:v>83</x:v>
      </x:c>
      <x:c r="I677" s="6">
        <x:v>26.4137680372273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24.216</x:v>
      </x:c>
      <x:c r="R677" s="8">
        <x:v>184364.926250314</x:v>
      </x:c>
      <x:c r="S677" s="12">
        <x:v>358403.381539769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123713</x:v>
      </x:c>
      <x:c r="B678" s="1">
        <x:v>43199.6994389236</x:v>
      </x:c>
      <x:c r="C678" s="6">
        <x:v>11.26140282</x:v>
      </x:c>
      <x:c r="D678" s="14" t="s">
        <x:v>77</x:v>
      </x:c>
      <x:c r="E678" s="15">
        <x:v>43194.5201256944</x:v>
      </x:c>
      <x:c r="F678" t="s">
        <x:v>82</x:v>
      </x:c>
      <x:c r="G678" s="6">
        <x:v>153.86350530603</x:v>
      </x:c>
      <x:c r="H678" t="s">
        <x:v>83</x:v>
      </x:c>
      <x:c r="I678" s="6">
        <x:v>26.378634227066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24.214</x:v>
      </x:c>
      <x:c r="R678" s="8">
        <x:v>184365.151254935</x:v>
      </x:c>
      <x:c r="S678" s="12">
        <x:v>358404.556923199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123721</x:v>
      </x:c>
      <x:c r="B679" s="1">
        <x:v>43199.6994506597</x:v>
      </x:c>
      <x:c r="C679" s="6">
        <x:v>11.2783204183333</x:v>
      </x:c>
      <x:c r="D679" s="14" t="s">
        <x:v>77</x:v>
      </x:c>
      <x:c r="E679" s="15">
        <x:v>43194.5201256944</x:v>
      </x:c>
      <x:c r="F679" t="s">
        <x:v>82</x:v>
      </x:c>
      <x:c r="G679" s="6">
        <x:v>153.877203969071</x:v>
      </x:c>
      <x:c r="H679" t="s">
        <x:v>83</x:v>
      </x:c>
      <x:c r="I679" s="6">
        <x:v>26.3784240258897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24.213</x:v>
      </x:c>
      <x:c r="R679" s="8">
        <x:v>184362.168218243</x:v>
      </x:c>
      <x:c r="S679" s="12">
        <x:v>358402.147020208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123732</x:v>
      </x:c>
      <x:c r="B680" s="1">
        <x:v>43199.6994619213</x:v>
      </x:c>
      <x:c r="C680" s="6">
        <x:v>11.294538005</x:v>
      </x:c>
      <x:c r="D680" s="14" t="s">
        <x:v>77</x:v>
      </x:c>
      <x:c r="E680" s="15">
        <x:v>43194.5201256944</x:v>
      </x:c>
      <x:c r="F680" t="s">
        <x:v>82</x:v>
      </x:c>
      <x:c r="G680" s="6">
        <x:v>153.819456182385</x:v>
      </x:c>
      <x:c r="H680" t="s">
        <x:v>83</x:v>
      </x:c>
      <x:c r="I680" s="6">
        <x:v>26.3855708732767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24.215</x:v>
      </x:c>
      <x:c r="R680" s="8">
        <x:v>184359.386829151</x:v>
      </x:c>
      <x:c r="S680" s="12">
        <x:v>358404.075633499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123741</x:v>
      </x:c>
      <x:c r="B681" s="1">
        <x:v>43199.6994739236</x:v>
      </x:c>
      <x:c r="C681" s="6">
        <x:v>11.3118056666667</x:v>
      </x:c>
      <x:c r="D681" s="14" t="s">
        <x:v>77</x:v>
      </x:c>
      <x:c r="E681" s="15">
        <x:v>43194.5201256944</x:v>
      </x:c>
      <x:c r="F681" t="s">
        <x:v>82</x:v>
      </x:c>
      <x:c r="G681" s="6">
        <x:v>153.77582390877</x:v>
      </x:c>
      <x:c r="H681" t="s">
        <x:v>83</x:v>
      </x:c>
      <x:c r="I681" s="6">
        <x:v>26.3924174472272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24.216</x:v>
      </x:c>
      <x:c r="R681" s="8">
        <x:v>184362.537102952</x:v>
      </x:c>
      <x:c r="S681" s="12">
        <x:v>358411.745143962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123758</x:v>
      </x:c>
      <x:c r="B682" s="1">
        <x:v>43199.6994853009</x:v>
      </x:c>
      <x:c r="C682" s="6">
        <x:v>11.328206615</x:v>
      </x:c>
      <x:c r="D682" s="14" t="s">
        <x:v>77</x:v>
      </x:c>
      <x:c r="E682" s="15">
        <x:v>43194.5201256944</x:v>
      </x:c>
      <x:c r="F682" t="s">
        <x:v>82</x:v>
      </x:c>
      <x:c r="G682" s="6">
        <x:v>153.851308842475</x:v>
      </x:c>
      <x:c r="H682" t="s">
        <x:v>83</x:v>
      </x:c>
      <x:c r="I682" s="6">
        <x:v>26.3813368147944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24.214</x:v>
      </x:c>
      <x:c r="R682" s="8">
        <x:v>184363.323933443</x:v>
      </x:c>
      <x:c r="S682" s="12">
        <x:v>358408.959361234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123761</x:v>
      </x:c>
      <x:c r="B683" s="1">
        <x:v>43199.699496956</x:v>
      </x:c>
      <x:c r="C683" s="6">
        <x:v>11.3449742033333</x:v>
      </x:c>
      <x:c r="D683" s="14" t="s">
        <x:v>77</x:v>
      </x:c>
      <x:c r="E683" s="15">
        <x:v>43194.5201256944</x:v>
      </x:c>
      <x:c r="F683" t="s">
        <x:v>82</x:v>
      </x:c>
      <x:c r="G683" s="6">
        <x:v>153.848046476212</x:v>
      </x:c>
      <x:c r="H683" t="s">
        <x:v>83</x:v>
      </x:c>
      <x:c r="I683" s="6">
        <x:v>26.3792348019283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24.215</x:v>
      </x:c>
      <x:c r="R683" s="8">
        <x:v>184365.176539392</x:v>
      </x:c>
      <x:c r="S683" s="12">
        <x:v>358400.742340292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123773</x:v>
      </x:c>
      <x:c r="B684" s="1">
        <x:v>43199.6995086458</x:v>
      </x:c>
      <x:c r="C684" s="6">
        <x:v>11.3617751566667</x:v>
      </x:c>
      <x:c r="D684" s="14" t="s">
        <x:v>77</x:v>
      </x:c>
      <x:c r="E684" s="15">
        <x:v>43194.5201256944</x:v>
      </x:c>
      <x:c r="F684" t="s">
        <x:v>82</x:v>
      </x:c>
      <x:c r="G684" s="6">
        <x:v>153.834225153086</x:v>
      </x:c>
      <x:c r="H684" t="s">
        <x:v>83</x:v>
      </x:c>
      <x:c r="I684" s="6">
        <x:v>26.3822977354007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24.215</x:v>
      </x:c>
      <x:c r="R684" s="8">
        <x:v>184369.352166969</x:v>
      </x:c>
      <x:c r="S684" s="12">
        <x:v>358403.002091645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123788</x:v>
      </x:c>
      <x:c r="B685" s="1">
        <x:v>43199.6995203356</x:v>
      </x:c>
      <x:c r="C685" s="6">
        <x:v>11.37860945</x:v>
      </x:c>
      <x:c r="D685" s="14" t="s">
        <x:v>77</x:v>
      </x:c>
      <x:c r="E685" s="15">
        <x:v>43194.5201256944</x:v>
      </x:c>
      <x:c r="F685" t="s">
        <x:v>82</x:v>
      </x:c>
      <x:c r="G685" s="6">
        <x:v>153.760667760588</x:v>
      </x:c>
      <x:c r="H685" t="s">
        <x:v>83</x:v>
      </x:c>
      <x:c r="I685" s="6">
        <x:v>26.4014261184329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24.214</x:v>
      </x:c>
      <x:c r="R685" s="8">
        <x:v>184363.363115766</x:v>
      </x:c>
      <x:c r="S685" s="12">
        <x:v>358402.991804184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123797</x:v>
      </x:c>
      <x:c r="B686" s="1">
        <x:v>43199.6995314468</x:v>
      </x:c>
      <x:c r="C686" s="6">
        <x:v>11.3946603566667</x:v>
      </x:c>
      <x:c r="D686" s="14" t="s">
        <x:v>77</x:v>
      </x:c>
      <x:c r="E686" s="15">
        <x:v>43194.5201256944</x:v>
      </x:c>
      <x:c r="F686" t="s">
        <x:v>82</x:v>
      </x:c>
      <x:c r="G686" s="6">
        <x:v>153.757951097318</x:v>
      </x:c>
      <x:c r="H686" t="s">
        <x:v>83</x:v>
      </x:c>
      <x:c r="I686" s="6">
        <x:v>26.3992039772893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24.215</x:v>
      </x:c>
      <x:c r="R686" s="8">
        <x:v>184357.660073671</x:v>
      </x:c>
      <x:c r="S686" s="12">
        <x:v>358406.81098392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123802</x:v>
      </x:c>
      <x:c r="B687" s="1">
        <x:v>43199.6995431713</x:v>
      </x:c>
      <x:c r="C687" s="6">
        <x:v>11.4115446383333</x:v>
      </x:c>
      <x:c r="D687" s="14" t="s">
        <x:v>77</x:v>
      </x:c>
      <x:c r="E687" s="15">
        <x:v>43194.5201256944</x:v>
      </x:c>
      <x:c r="F687" t="s">
        <x:v>82</x:v>
      </x:c>
      <x:c r="G687" s="6">
        <x:v>153.780565145043</x:v>
      </x:c>
      <x:c r="H687" t="s">
        <x:v>83</x:v>
      </x:c>
      <x:c r="I687" s="6">
        <x:v>26.3913664371612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24.216</x:v>
      </x:c>
      <x:c r="R687" s="8">
        <x:v>184358.187462433</x:v>
      </x:c>
      <x:c r="S687" s="12">
        <x:v>358414.420637296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123818</x:v>
      </x:c>
      <x:c r="B688" s="1">
        <x:v>43199.6995547106</x:v>
      </x:c>
      <x:c r="C688" s="6">
        <x:v>11.4281289466667</x:v>
      </x:c>
      <x:c r="D688" s="14" t="s">
        <x:v>77</x:v>
      </x:c>
      <x:c r="E688" s="15">
        <x:v>43194.5201256944</x:v>
      </x:c>
      <x:c r="F688" t="s">
        <x:v>82</x:v>
      </x:c>
      <x:c r="G688" s="6">
        <x:v>153.801597747671</x:v>
      </x:c>
      <x:c r="H688" t="s">
        <x:v>83</x:v>
      </x:c>
      <x:c r="I688" s="6">
        <x:v>26.3980028205269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24.212</x:v>
      </x:c>
      <x:c r="R688" s="8">
        <x:v>184367.939866375</x:v>
      </x:c>
      <x:c r="S688" s="12">
        <x:v>358401.279107741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123825</x:v>
      </x:c>
      <x:c r="B689" s="1">
        <x:v>43199.6995667824</x:v>
      </x:c>
      <x:c r="C689" s="6">
        <x:v>11.4455298666667</x:v>
      </x:c>
      <x:c r="D689" s="14" t="s">
        <x:v>77</x:v>
      </x:c>
      <x:c r="E689" s="15">
        <x:v>43194.5201256944</x:v>
      </x:c>
      <x:c r="F689" t="s">
        <x:v>82</x:v>
      </x:c>
      <x:c r="G689" s="6">
        <x:v>153.780047544511</x:v>
      </x:c>
      <x:c r="H689" t="s">
        <x:v>83</x:v>
      </x:c>
      <x:c r="I689" s="6">
        <x:v>26.3999547004846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24.213</x:v>
      </x:c>
      <x:c r="R689" s="8">
        <x:v>184370.757896244</x:v>
      </x:c>
      <x:c r="S689" s="12">
        <x:v>358404.185346798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123833</x:v>
      </x:c>
      <x:c r="B690" s="1">
        <x:v>43199.699578206</x:v>
      </x:c>
      <x:c r="C690" s="6">
        <x:v>11.4619974733333</x:v>
      </x:c>
      <x:c r="D690" s="14" t="s">
        <x:v>77</x:v>
      </x:c>
      <x:c r="E690" s="15">
        <x:v>43194.5201256944</x:v>
      </x:c>
      <x:c r="F690" t="s">
        <x:v>82</x:v>
      </x:c>
      <x:c r="G690" s="6">
        <x:v>153.828940738676</x:v>
      </x:c>
      <x:c r="H690" t="s">
        <x:v>83</x:v>
      </x:c>
      <x:c r="I690" s="6">
        <x:v>26.3834688577599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24.215</x:v>
      </x:c>
      <x:c r="R690" s="8">
        <x:v>184375.075203736</x:v>
      </x:c>
      <x:c r="S690" s="12">
        <x:v>358396.122465755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123841</x:v>
      </x:c>
      <x:c r="B691" s="1">
        <x:v>43199.6995891551</x:v>
      </x:c>
      <x:c r="C691" s="6">
        <x:v>11.4777483966667</x:v>
      </x:c>
      <x:c r="D691" s="14" t="s">
        <x:v>77</x:v>
      </x:c>
      <x:c r="E691" s="15">
        <x:v>43194.5201256944</x:v>
      </x:c>
      <x:c r="F691" t="s">
        <x:v>82</x:v>
      </x:c>
      <x:c r="G691" s="6">
        <x:v>153.831272512856</x:v>
      </x:c>
      <x:c r="H691" t="s">
        <x:v>83</x:v>
      </x:c>
      <x:c r="I691" s="6">
        <x:v>26.3914264948698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24.212</x:v>
      </x:c>
      <x:c r="R691" s="8">
        <x:v>184363.188942874</x:v>
      </x:c>
      <x:c r="S691" s="12">
        <x:v>358390.692784614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123858</x:v>
      </x:c>
      <x:c r="B692" s="1">
        <x:v>43199.6996013542</x:v>
      </x:c>
      <x:c r="C692" s="6">
        <x:v>11.4953160416667</x:v>
      </x:c>
      <x:c r="D692" s="14" t="s">
        <x:v>77</x:v>
      </x:c>
      <x:c r="E692" s="15">
        <x:v>43194.5201256944</x:v>
      </x:c>
      <x:c r="F692" t="s">
        <x:v>82</x:v>
      </x:c>
      <x:c r="G692" s="6">
        <x:v>153.780954577432</x:v>
      </x:c>
      <x:c r="H692" t="s">
        <x:v>83</x:v>
      </x:c>
      <x:c r="I692" s="6">
        <x:v>26.3856309308826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24.218</x:v>
      </x:c>
      <x:c r="R692" s="8">
        <x:v>184366.536815658</x:v>
      </x:c>
      <x:c r="S692" s="12">
        <x:v>358396.736431821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123865</x:v>
      </x:c>
      <x:c r="B693" s="1">
        <x:v>43199.699612581</x:v>
      </x:c>
      <x:c r="C693" s="6">
        <x:v>11.5114669816667</x:v>
      </x:c>
      <x:c r="D693" s="14" t="s">
        <x:v>77</x:v>
      </x:c>
      <x:c r="E693" s="15">
        <x:v>43194.5201256944</x:v>
      </x:c>
      <x:c r="F693" t="s">
        <x:v>82</x:v>
      </x:c>
      <x:c r="G693" s="6">
        <x:v>153.796144147926</x:v>
      </x:c>
      <x:c r="H693" t="s">
        <x:v>83</x:v>
      </x:c>
      <x:c r="I693" s="6">
        <x:v>26.3879131206886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24.216</x:v>
      </x:c>
      <x:c r="R693" s="8">
        <x:v>184371.758620856</x:v>
      </x:c>
      <x:c r="S693" s="12">
        <x:v>358397.503977467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123876</x:v>
      </x:c>
      <x:c r="B694" s="1">
        <x:v>43199.6996247685</x:v>
      </x:c>
      <x:c r="C694" s="6">
        <x:v>11.5290345933333</x:v>
      </x:c>
      <x:c r="D694" s="14" t="s">
        <x:v>77</x:v>
      </x:c>
      <x:c r="E694" s="15">
        <x:v>43194.5201256944</x:v>
      </x:c>
      <x:c r="F694" t="s">
        <x:v>82</x:v>
      </x:c>
      <x:c r="G694" s="6">
        <x:v>153.736806725541</x:v>
      </x:c>
      <x:c r="H694" t="s">
        <x:v>83</x:v>
      </x:c>
      <x:c r="I694" s="6">
        <x:v>26.3982430518454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24.217</x:v>
      </x:c>
      <x:c r="R694" s="8">
        <x:v>184363.182694131</x:v>
      </x:c>
      <x:c r="S694" s="12">
        <x:v>358404.35634504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123881</x:v>
      </x:c>
      <x:c r="B695" s="1">
        <x:v>43199.6996359954</x:v>
      </x:c>
      <x:c r="C695" s="6">
        <x:v>11.5451688516667</x:v>
      </x:c>
      <x:c r="D695" s="14" t="s">
        <x:v>77</x:v>
      </x:c>
      <x:c r="E695" s="15">
        <x:v>43194.5201256944</x:v>
      </x:c>
      <x:c r="F695" t="s">
        <x:v>82</x:v>
      </x:c>
      <x:c r="G695" s="6">
        <x:v>153.785297938784</x:v>
      </x:c>
      <x:c r="H695" t="s">
        <x:v>83</x:v>
      </x:c>
      <x:c r="I695" s="6">
        <x:v>26.3874927171869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24.217</x:v>
      </x:c>
      <x:c r="R695" s="8">
        <x:v>184368.012164027</x:v>
      </x:c>
      <x:c r="S695" s="12">
        <x:v>358408.46888734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123894</x:v>
      </x:c>
      <x:c r="B696" s="1">
        <x:v>43199.6996472569</x:v>
      </x:c>
      <x:c r="C696" s="6">
        <x:v>11.5614197783333</x:v>
      </x:c>
      <x:c r="D696" s="14" t="s">
        <x:v>77</x:v>
      </x:c>
      <x:c r="E696" s="15">
        <x:v>43194.5201256944</x:v>
      </x:c>
      <x:c r="F696" t="s">
        <x:v>82</x:v>
      </x:c>
      <x:c r="G696" s="6">
        <x:v>153.738431971758</x:v>
      </x:c>
      <x:c r="H696" t="s">
        <x:v>83</x:v>
      </x:c>
      <x:c r="I696" s="6">
        <x:v>26.3978827048741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24.217</x:v>
      </x:c>
      <x:c r="R696" s="8">
        <x:v>184353.453165152</x:v>
      </x:c>
      <x:c r="S696" s="12">
        <x:v>358377.359561452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123903</x:v>
      </x:c>
      <x:c r="B697" s="1">
        <x:v>43199.6996587963</x:v>
      </x:c>
      <x:c r="C697" s="6">
        <x:v>11.57803737</x:v>
      </x:c>
      <x:c r="D697" s="14" t="s">
        <x:v>77</x:v>
      </x:c>
      <x:c r="E697" s="15">
        <x:v>43194.5201256944</x:v>
      </x:c>
      <x:c r="F697" t="s">
        <x:v>82</x:v>
      </x:c>
      <x:c r="G697" s="6">
        <x:v>153.859022796731</x:v>
      </x:c>
      <x:c r="H697" t="s">
        <x:v>83</x:v>
      </x:c>
      <x:c r="I697" s="6">
        <x:v>26.3768024743981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24.215</x:v>
      </x:c>
      <x:c r="R697" s="8">
        <x:v>184370.088275897</x:v>
      </x:c>
      <x:c r="S697" s="12">
        <x:v>358394.518384689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123914</x:v>
      </x:c>
      <x:c r="B698" s="1">
        <x:v>43199.6996703356</x:v>
      </x:c>
      <x:c r="C698" s="6">
        <x:v>11.594638315</x:v>
      </x:c>
      <x:c r="D698" s="14" t="s">
        <x:v>77</x:v>
      </x:c>
      <x:c r="E698" s="15">
        <x:v>43194.5201256944</x:v>
      </x:c>
      <x:c r="F698" t="s">
        <x:v>82</x:v>
      </x:c>
      <x:c r="G698" s="6">
        <x:v>153.76079570102</x:v>
      </x:c>
      <x:c r="H698" t="s">
        <x:v>83</x:v>
      </x:c>
      <x:c r="I698" s="6">
        <x:v>26.3985733699355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24.215</x:v>
      </x:c>
      <x:c r="R698" s="8">
        <x:v>184359.646442023</x:v>
      </x:c>
      <x:c r="S698" s="12">
        <x:v>358387.867192757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123924</x:v>
      </x:c>
      <x:c r="B699" s="1">
        <x:v>43199.6996819097</x:v>
      </x:c>
      <x:c r="C699" s="6">
        <x:v>11.6113225766667</x:v>
      </x:c>
      <x:c r="D699" s="14" t="s">
        <x:v>77</x:v>
      </x:c>
      <x:c r="E699" s="15">
        <x:v>43194.5201256944</x:v>
      </x:c>
      <x:c r="F699" t="s">
        <x:v>82</x:v>
      </x:c>
      <x:c r="G699" s="6">
        <x:v>153.805771979024</x:v>
      </x:c>
      <x:c r="H699" t="s">
        <x:v>83</x:v>
      </x:c>
      <x:c r="I699" s="6">
        <x:v>26.3886037836987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24.215</x:v>
      </x:c>
      <x:c r="R699" s="8">
        <x:v>184360.63965334</x:v>
      </x:c>
      <x:c r="S699" s="12">
        <x:v>358398.263194067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123934</x:v>
      </x:c>
      <x:c r="B700" s="1">
        <x:v>43199.6996934838</x:v>
      </x:c>
      <x:c r="C700" s="6">
        <x:v>11.6279568616667</x:v>
      </x:c>
      <x:c r="D700" s="14" t="s">
        <x:v>77</x:v>
      </x:c>
      <x:c r="E700" s="15">
        <x:v>43194.5201256944</x:v>
      </x:c>
      <x:c r="F700" t="s">
        <x:v>82</x:v>
      </x:c>
      <x:c r="G700" s="6">
        <x:v>153.841396690622</x:v>
      </x:c>
      <x:c r="H700" t="s">
        <x:v>83</x:v>
      </x:c>
      <x:c r="I700" s="6">
        <x:v>26.3778835086387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24.216</x:v>
      </x:c>
      <x:c r="R700" s="8">
        <x:v>184359.217640817</x:v>
      </x:c>
      <x:c r="S700" s="12">
        <x:v>358388.77879265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123941</x:v>
      </x:c>
      <x:c r="B701" s="1">
        <x:v>43199.6997049421</x:v>
      </x:c>
      <x:c r="C701" s="6">
        <x:v>11.6444578066667</x:v>
      </x:c>
      <x:c r="D701" s="14" t="s">
        <x:v>77</x:v>
      </x:c>
      <x:c r="E701" s="15">
        <x:v>43194.5201256944</x:v>
      </x:c>
      <x:c r="F701" t="s">
        <x:v>82</x:v>
      </x:c>
      <x:c r="G701" s="6">
        <x:v>153.769297152149</x:v>
      </x:c>
      <x:c r="H701" t="s">
        <x:v>83</x:v>
      </x:c>
      <x:c r="I701" s="6">
        <x:v>26.3853907004668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24.219</x:v>
      </x:c>
      <x:c r="R701" s="8">
        <x:v>184355.4414142</x:v>
      </x:c>
      <x:c r="S701" s="12">
        <x:v>358390.792310945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123957</x:v>
      </x:c>
      <x:c r="B702" s="1">
        <x:v>43199.6997165162</x:v>
      </x:c>
      <x:c r="C702" s="6">
        <x:v>11.6611253983333</x:v>
      </x:c>
      <x:c r="D702" s="14" t="s">
        <x:v>77</x:v>
      </x:c>
      <x:c r="E702" s="15">
        <x:v>43194.5201256944</x:v>
      </x:c>
      <x:c r="F702" t="s">
        <x:v>82</x:v>
      </x:c>
      <x:c r="G702" s="6">
        <x:v>153.859137063836</x:v>
      </x:c>
      <x:c r="H702" t="s">
        <x:v>83</x:v>
      </x:c>
      <x:c r="I702" s="6">
        <x:v>26.3711270503454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24.217</x:v>
      </x:c>
      <x:c r="R702" s="8">
        <x:v>184358.1660057</x:v>
      </x:c>
      <x:c r="S702" s="12">
        <x:v>358388.653522001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123966</x:v>
      </x:c>
      <x:c r="B703" s="1">
        <x:v>43199.6997282755</x:v>
      </x:c>
      <x:c r="C703" s="6">
        <x:v>11.6780763716667</x:v>
      </x:c>
      <x:c r="D703" s="14" t="s">
        <x:v>77</x:v>
      </x:c>
      <x:c r="E703" s="15">
        <x:v>43194.5201256944</x:v>
      </x:c>
      <x:c r="F703" t="s">
        <x:v>82</x:v>
      </x:c>
      <x:c r="G703" s="6">
        <x:v>153.763632585458</x:v>
      </x:c>
      <x:c r="H703" t="s">
        <x:v>83</x:v>
      </x:c>
      <x:c r="I703" s="6">
        <x:v>26.395120046051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24.216</x:v>
      </x:c>
      <x:c r="R703" s="8">
        <x:v>184365.041831142</x:v>
      </x:c>
      <x:c r="S703" s="12">
        <x:v>358387.633429008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123974</x:v>
      </x:c>
      <x:c r="B704" s="1">
        <x:v>43199.6997399306</x:v>
      </x:c>
      <x:c r="C704" s="6">
        <x:v>11.694843995</x:v>
      </x:c>
      <x:c r="D704" s="14" t="s">
        <x:v>77</x:v>
      </x:c>
      <x:c r="E704" s="15">
        <x:v>43194.5201256944</x:v>
      </x:c>
      <x:c r="F704" t="s">
        <x:v>82</x:v>
      </x:c>
      <x:c r="G704" s="6">
        <x:v>153.782588675773</x:v>
      </x:c>
      <x:c r="H704" t="s">
        <x:v>83</x:v>
      </x:c>
      <x:c r="I704" s="6">
        <x:v>26.388093293634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24.217</x:v>
      </x:c>
      <x:c r="R704" s="8">
        <x:v>184367.113463598</x:v>
      </x:c>
      <x:c r="S704" s="12">
        <x:v>358389.810030664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123980</x:v>
      </x:c>
      <x:c r="B705" s="1">
        <x:v>43199.6997512731</x:v>
      </x:c>
      <x:c r="C705" s="6">
        <x:v>11.7112116033333</x:v>
      </x:c>
      <x:c r="D705" s="14" t="s">
        <x:v>77</x:v>
      </x:c>
      <x:c r="E705" s="15">
        <x:v>43194.5201256944</x:v>
      </x:c>
      <x:c r="F705" t="s">
        <x:v>82</x:v>
      </x:c>
      <x:c r="G705" s="6">
        <x:v>153.762541073863</x:v>
      </x:c>
      <x:c r="H705" t="s">
        <x:v>83</x:v>
      </x:c>
      <x:c r="I705" s="6">
        <x:v>26.3925375626841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24.217</x:v>
      </x:c>
      <x:c r="R705" s="8">
        <x:v>184362.086756004</x:v>
      </x:c>
      <x:c r="S705" s="12">
        <x:v>358383.215138509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123998</x:v>
      </x:c>
      <x:c r="B706" s="1">
        <x:v>43199.6997632292</x:v>
      </x:c>
      <x:c r="C706" s="6">
        <x:v>11.7283959016667</x:v>
      </x:c>
      <x:c r="D706" s="14" t="s">
        <x:v>77</x:v>
      </x:c>
      <x:c r="E706" s="15">
        <x:v>43194.5201256944</x:v>
      </x:c>
      <x:c r="F706" t="s">
        <x:v>82</x:v>
      </x:c>
      <x:c r="G706" s="6">
        <x:v>153.767704163601</x:v>
      </x:c>
      <x:c r="H706" t="s">
        <x:v>83</x:v>
      </x:c>
      <x:c r="I706" s="6">
        <x:v>26.3970418954273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24.215</x:v>
      </x:c>
      <x:c r="R706" s="8">
        <x:v>184369.532157681</x:v>
      </x:c>
      <x:c r="S706" s="12">
        <x:v>358400.418670508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124006</x:v>
      </x:c>
      <x:c r="B707" s="1">
        <x:v>43199.6997748843</x:v>
      </x:c>
      <x:c r="C707" s="6">
        <x:v>11.74521349</x:v>
      </x:c>
      <x:c r="D707" s="14" t="s">
        <x:v>77</x:v>
      </x:c>
      <x:c r="E707" s="15">
        <x:v>43194.5201256944</x:v>
      </x:c>
      <x:c r="F707" t="s">
        <x:v>82</x:v>
      </x:c>
      <x:c r="G707" s="6">
        <x:v>153.814830877407</x:v>
      </x:c>
      <x:c r="H707" t="s">
        <x:v>83</x:v>
      </x:c>
      <x:c r="I707" s="6">
        <x:v>26.3809464408773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24.217</x:v>
      </x:c>
      <x:c r="R707" s="8">
        <x:v>184371.707801579</x:v>
      </x:c>
      <x:c r="S707" s="12">
        <x:v>358390.063961345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124010</x:v>
      </x:c>
      <x:c r="B708" s="1">
        <x:v>43199.6997864236</x:v>
      </x:c>
      <x:c r="C708" s="6">
        <x:v>11.7617811166667</x:v>
      </x:c>
      <x:c r="D708" s="14" t="s">
        <x:v>77</x:v>
      </x:c>
      <x:c r="E708" s="15">
        <x:v>43194.5201256944</x:v>
      </x:c>
      <x:c r="F708" t="s">
        <x:v>82</x:v>
      </x:c>
      <x:c r="G708" s="6">
        <x:v>153.777991319527</x:v>
      </x:c>
      <x:c r="H708" t="s">
        <x:v>83</x:v>
      </x:c>
      <x:c r="I708" s="6">
        <x:v>26.3919369854411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24.216</x:v>
      </x:c>
      <x:c r="R708" s="8">
        <x:v>184364.594956344</x:v>
      </x:c>
      <x:c r="S708" s="12">
        <x:v>358389.554037083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124027</x:v>
      </x:c>
      <x:c r="B709" s="1">
        <x:v>43199.6997976505</x:v>
      </x:c>
      <x:c r="C709" s="6">
        <x:v>11.7779487166667</x:v>
      </x:c>
      <x:c r="D709" s="14" t="s">
        <x:v>77</x:v>
      </x:c>
      <x:c r="E709" s="15">
        <x:v>43194.5201256944</x:v>
      </x:c>
      <x:c r="F709" t="s">
        <x:v>82</x:v>
      </x:c>
      <x:c r="G709" s="6">
        <x:v>153.800605845876</x:v>
      </x:c>
      <x:c r="H709" t="s">
        <x:v>83</x:v>
      </x:c>
      <x:c r="I709" s="6">
        <x:v>26.3840994622769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24.217</x:v>
      </x:c>
      <x:c r="R709" s="8">
        <x:v>184371.843848801</x:v>
      </x:c>
      <x:c r="S709" s="12">
        <x:v>358381.28360089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124030</x:v>
      </x:c>
      <x:c r="B710" s="1">
        <x:v>43199.6998093403</x:v>
      </x:c>
      <x:c r="C710" s="6">
        <x:v>11.7947829633333</x:v>
      </x:c>
      <x:c r="D710" s="14" t="s">
        <x:v>77</x:v>
      </x:c>
      <x:c r="E710" s="15">
        <x:v>43194.5201256944</x:v>
      </x:c>
      <x:c r="F710" t="s">
        <x:v>82</x:v>
      </x:c>
      <x:c r="G710" s="6">
        <x:v>153.789497356522</x:v>
      </x:c>
      <x:c r="H710" t="s">
        <x:v>83</x:v>
      </x:c>
      <x:c r="I710" s="6">
        <x:v>26.3865618239056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24.217</x:v>
      </x:c>
      <x:c r="R710" s="8">
        <x:v>184370.039713702</x:v>
      </x:c>
      <x:c r="S710" s="12">
        <x:v>358406.482924453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124047</x:v>
      </x:c>
      <x:c r="B711" s="1">
        <x:v>43199.6998210995</x:v>
      </x:c>
      <x:c r="C711" s="6">
        <x:v>11.8117672666667</x:v>
      </x:c>
      <x:c r="D711" s="14" t="s">
        <x:v>77</x:v>
      </x:c>
      <x:c r="E711" s="15">
        <x:v>43194.5201256944</x:v>
      </x:c>
      <x:c r="F711" t="s">
        <x:v>82</x:v>
      </x:c>
      <x:c r="G711" s="6">
        <x:v>153.789632822827</x:v>
      </x:c>
      <x:c r="H711" t="s">
        <x:v>83</x:v>
      </x:c>
      <x:c r="I711" s="6">
        <x:v>26.386531795094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24.217</x:v>
      </x:c>
      <x:c r="R711" s="8">
        <x:v>184367.128836005</x:v>
      </x:c>
      <x:c r="S711" s="12">
        <x:v>358408.134203816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124058</x:v>
      </x:c>
      <x:c r="B712" s="1">
        <x:v>43199.6998327199</x:v>
      </x:c>
      <x:c r="C712" s="6">
        <x:v>11.828451515</x:v>
      </x:c>
      <x:c r="D712" s="14" t="s">
        <x:v>77</x:v>
      </x:c>
      <x:c r="E712" s="15">
        <x:v>43194.5201256944</x:v>
      </x:c>
      <x:c r="F712" t="s">
        <x:v>82</x:v>
      </x:c>
      <x:c r="G712" s="6">
        <x:v>153.82730516897</x:v>
      </x:c>
      <x:c r="H712" t="s">
        <x:v>83</x:v>
      </x:c>
      <x:c r="I712" s="6">
        <x:v>26.3810064983995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24.216</x:v>
      </x:c>
      <x:c r="R712" s="8">
        <x:v>184364.801057985</x:v>
      </x:c>
      <x:c r="S712" s="12">
        <x:v>358384.843602588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124067</x:v>
      </x:c>
      <x:c r="B713" s="1">
        <x:v>43199.699844294</x:v>
      </x:c>
      <x:c r="C713" s="6">
        <x:v>11.845119175</x:v>
      </x:c>
      <x:c r="D713" s="14" t="s">
        <x:v>77</x:v>
      </x:c>
      <x:c r="E713" s="15">
        <x:v>43194.5201256944</x:v>
      </x:c>
      <x:c r="F713" t="s">
        <x:v>82</x:v>
      </x:c>
      <x:c r="G713" s="6">
        <x:v>153.783384052079</x:v>
      </x:c>
      <x:c r="H713" t="s">
        <x:v>83</x:v>
      </x:c>
      <x:c r="I713" s="6">
        <x:v>26.3822677066273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24.219</x:v>
      </x:c>
      <x:c r="R713" s="8">
        <x:v>184367.779855452</x:v>
      </x:c>
      <x:c r="S713" s="12">
        <x:v>358396.897580864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124071</x:v>
      </x:c>
      <x:c r="B714" s="1">
        <x:v>43199.6998555208</x:v>
      </x:c>
      <x:c r="C714" s="6">
        <x:v>11.8613200466667</x:v>
      </x:c>
      <x:c r="D714" s="14" t="s">
        <x:v>77</x:v>
      </x:c>
      <x:c r="E714" s="15">
        <x:v>43194.5201256944</x:v>
      </x:c>
      <x:c r="F714" t="s">
        <x:v>82</x:v>
      </x:c>
      <x:c r="G714" s="6">
        <x:v>153.748446962868</x:v>
      </x:c>
      <x:c r="H714" t="s">
        <x:v>83</x:v>
      </x:c>
      <x:c r="I714" s="6">
        <x:v>26.3928378513456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24.218</x:v>
      </x:c>
      <x:c r="R714" s="8">
        <x:v>184360.037642476</x:v>
      </x:c>
      <x:c r="S714" s="12">
        <x:v>358395.965629827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124085</x:v>
      </x:c>
      <x:c r="B715" s="1">
        <x:v>43199.6998672454</x:v>
      </x:c>
      <x:c r="C715" s="6">
        <x:v>11.8782043383333</x:v>
      </x:c>
      <x:c r="D715" s="14" t="s">
        <x:v>77</x:v>
      </x:c>
      <x:c r="E715" s="15">
        <x:v>43194.5201256944</x:v>
      </x:c>
      <x:c r="F715" t="s">
        <x:v>82</x:v>
      </x:c>
      <x:c r="G715" s="6">
        <x:v>153.826482480269</x:v>
      </x:c>
      <x:c r="H715" t="s">
        <x:v>83</x:v>
      </x:c>
      <x:c r="I715" s="6">
        <x:v>26.3783639684125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24.217</x:v>
      </x:c>
      <x:c r="R715" s="8">
        <x:v>184371.373342959</x:v>
      </x:c>
      <x:c r="S715" s="12">
        <x:v>358396.381448068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124096</x:v>
      </x:c>
      <x:c r="B716" s="1">
        <x:v>43199.6998790509</x:v>
      </x:c>
      <x:c r="C716" s="6">
        <x:v>11.8951719816667</x:v>
      </x:c>
      <x:c r="D716" s="14" t="s">
        <x:v>77</x:v>
      </x:c>
      <x:c r="E716" s="15">
        <x:v>43194.5201256944</x:v>
      </x:c>
      <x:c r="F716" t="s">
        <x:v>82</x:v>
      </x:c>
      <x:c r="G716" s="6">
        <x:v>153.770660026077</x:v>
      </x:c>
      <x:c r="H716" t="s">
        <x:v>83</x:v>
      </x:c>
      <x:c r="I716" s="6">
        <x:v>26.3879131206886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24.218</x:v>
      </x:c>
      <x:c r="R716" s="8">
        <x:v>184363.385376318</x:v>
      </x:c>
      <x:c r="S716" s="12">
        <x:v>358391.148842685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124104</x:v>
      </x:c>
      <x:c r="B717" s="1">
        <x:v>43199.6998901273</x:v>
      </x:c>
      <x:c r="C717" s="6">
        <x:v>11.9111228566667</x:v>
      </x:c>
      <x:c r="D717" s="14" t="s">
        <x:v>77</x:v>
      </x:c>
      <x:c r="E717" s="15">
        <x:v>43194.5201256944</x:v>
      </x:c>
      <x:c r="F717" t="s">
        <x:v>82</x:v>
      </x:c>
      <x:c r="G717" s="6">
        <x:v>153.772556357823</x:v>
      </x:c>
      <x:c r="H717" t="s">
        <x:v>83</x:v>
      </x:c>
      <x:c r="I717" s="6">
        <x:v>26.3874927171869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24.218</x:v>
      </x:c>
      <x:c r="R717" s="8">
        <x:v>184361.05518185</x:v>
      </x:c>
      <x:c r="S717" s="12">
        <x:v>358392.611425806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124111</x:v>
      </x:c>
      <x:c r="B718" s="1">
        <x:v>43199.6999019329</x:v>
      </x:c>
      <x:c r="C718" s="6">
        <x:v>11.92810717</x:v>
      </x:c>
      <x:c r="D718" s="14" t="s">
        <x:v>77</x:v>
      </x:c>
      <x:c r="E718" s="15">
        <x:v>43194.5201256944</x:v>
      </x:c>
      <x:c r="F718" t="s">
        <x:v>82</x:v>
      </x:c>
      <x:c r="G718" s="6">
        <x:v>153.816204420268</x:v>
      </x:c>
      <x:c r="H718" t="s">
        <x:v>83</x:v>
      </x:c>
      <x:c r="I718" s="6">
        <x:v>26.3862915646141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24.215</x:v>
      </x:c>
      <x:c r="R718" s="8">
        <x:v>184368.581798659</x:v>
      </x:c>
      <x:c r="S718" s="12">
        <x:v>358379.757993116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124124</x:v>
      </x:c>
      <x:c r="B719" s="1">
        <x:v>43199.6999135417</x:v>
      </x:c>
      <x:c r="C719" s="6">
        <x:v>11.9448581233333</x:v>
      </x:c>
      <x:c r="D719" s="14" t="s">
        <x:v>77</x:v>
      </x:c>
      <x:c r="E719" s="15">
        <x:v>43194.5201256944</x:v>
      </x:c>
      <x:c r="F719" t="s">
        <x:v>82</x:v>
      </x:c>
      <x:c r="G719" s="6">
        <x:v>153.870395296112</x:v>
      </x:c>
      <x:c r="H719" t="s">
        <x:v>83</x:v>
      </x:c>
      <x:c r="I719" s="6">
        <x:v>26.3714573657676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24.216</x:v>
      </x:c>
      <x:c r="R719" s="8">
        <x:v>184362.486738788</x:v>
      </x:c>
      <x:c r="S719" s="12">
        <x:v>358376.538308167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124138</x:v>
      </x:c>
      <x:c r="B720" s="1">
        <x:v>43199.699925081</x:v>
      </x:c>
      <x:c r="C720" s="6">
        <x:v>11.961459045</x:v>
      </x:c>
      <x:c r="D720" s="14" t="s">
        <x:v>77</x:v>
      </x:c>
      <x:c r="E720" s="15">
        <x:v>43194.5201256944</x:v>
      </x:c>
      <x:c r="F720" t="s">
        <x:v>82</x:v>
      </x:c>
      <x:c r="G720" s="6">
        <x:v>153.826482480269</x:v>
      </x:c>
      <x:c r="H720" t="s">
        <x:v>83</x:v>
      </x:c>
      <x:c r="I720" s="6">
        <x:v>26.3783639684125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24.217</x:v>
      </x:c>
      <x:c r="R720" s="8">
        <x:v>184362.885804745</x:v>
      </x:c>
      <x:c r="S720" s="12">
        <x:v>358388.937515773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124140</x:v>
      </x:c>
      <x:c r="B721" s="1">
        <x:v>43199.6999366088</x:v>
      </x:c>
      <x:c r="C721" s="6">
        <x:v>11.9780933533333</x:v>
      </x:c>
      <x:c r="D721" s="14" t="s">
        <x:v>77</x:v>
      </x:c>
      <x:c r="E721" s="15">
        <x:v>43194.5201256944</x:v>
      </x:c>
      <x:c r="F721" t="s">
        <x:v>82</x:v>
      </x:c>
      <x:c r="G721" s="6">
        <x:v>153.913098631008</x:v>
      </x:c>
      <x:c r="H721" t="s">
        <x:v>83</x:v>
      </x:c>
      <x:c r="I721" s="6">
        <x:v>26.3648210348715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24.215</x:v>
      </x:c>
      <x:c r="R721" s="8">
        <x:v>184351.883858472</x:v>
      </x:c>
      <x:c r="S721" s="12">
        <x:v>358382.21097572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124152</x:v>
      </x:c>
      <x:c r="B722" s="1">
        <x:v>43199.6999482292</x:v>
      </x:c>
      <x:c r="C722" s="6">
        <x:v>11.9948109316667</x:v>
      </x:c>
      <x:c r="D722" s="14" t="s">
        <x:v>77</x:v>
      </x:c>
      <x:c r="E722" s="15">
        <x:v>43194.5201256944</x:v>
      </x:c>
      <x:c r="F722" t="s">
        <x:v>82</x:v>
      </x:c>
      <x:c r="G722" s="6">
        <x:v>153.900752713349</x:v>
      </x:c>
      <x:c r="H722" t="s">
        <x:v>83</x:v>
      </x:c>
      <x:c r="I722" s="6">
        <x:v>26.364730949022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24.216</x:v>
      </x:c>
      <x:c r="R722" s="8">
        <x:v>184364.73438332</x:v>
      </x:c>
      <x:c r="S722" s="12">
        <x:v>358387.293446433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124168</x:v>
      </x:c>
      <x:c r="B723" s="1">
        <x:v>43199.6999597222</x:v>
      </x:c>
      <x:c r="C723" s="6">
        <x:v>12.01137857</x:v>
      </x:c>
      <x:c r="D723" s="14" t="s">
        <x:v>77</x:v>
      </x:c>
      <x:c r="E723" s="15">
        <x:v>43194.5201256944</x:v>
      </x:c>
      <x:c r="F723" t="s">
        <x:v>82</x:v>
      </x:c>
      <x:c r="G723" s="6">
        <x:v>153.743977507947</x:v>
      </x:c>
      <x:c r="H723" t="s">
        <x:v>83</x:v>
      </x:c>
      <x:c r="I723" s="6">
        <x:v>26.393828804119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24.218</x:v>
      </x:c>
      <x:c r="R723" s="8">
        <x:v>184363.204948477</x:v>
      </x:c>
      <x:c r="S723" s="12">
        <x:v>358394.59159918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124170</x:v>
      </x:c>
      <x:c r="B724" s="1">
        <x:v>43199.6999711458</x:v>
      </x:c>
      <x:c r="C724" s="6">
        <x:v>12.027829425</x:v>
      </x:c>
      <x:c r="D724" s="14" t="s">
        <x:v>77</x:v>
      </x:c>
      <x:c r="E724" s="15">
        <x:v>43194.5201256944</x:v>
      </x:c>
      <x:c r="F724" t="s">
        <x:v>82</x:v>
      </x:c>
      <x:c r="G724" s="6">
        <x:v>153.846795909574</x:v>
      </x:c>
      <x:c r="H724" t="s">
        <x:v>83</x:v>
      </x:c>
      <x:c r="I724" s="6">
        <x:v>26.3710369643263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24.218</x:v>
      </x:c>
      <x:c r="R724" s="8">
        <x:v>184363.520301215</x:v>
      </x:c>
      <x:c r="S724" s="12">
        <x:v>358396.409850927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124185</x:v>
      </x:c>
      <x:c r="B725" s="1">
        <x:v>43199.6999829861</x:v>
      </x:c>
      <x:c r="C725" s="6">
        <x:v>12.0448470566667</x:v>
      </x:c>
      <x:c r="D725" s="14" t="s">
        <x:v>77</x:v>
      </x:c>
      <x:c r="E725" s="15">
        <x:v>43194.5201256944</x:v>
      </x:c>
      <x:c r="F725" t="s">
        <x:v>82</x:v>
      </x:c>
      <x:c r="G725" s="6">
        <x:v>153.85711512813</x:v>
      </x:c>
      <x:c r="H725" t="s">
        <x:v>83</x:v>
      </x:c>
      <x:c r="I725" s="6">
        <x:v>26.3744001773312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24.216</x:v>
      </x:c>
      <x:c r="R725" s="8">
        <x:v>184372.56605617</x:v>
      </x:c>
      <x:c r="S725" s="12">
        <x:v>358396.517751778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124190</x:v>
      </x:c>
      <x:c r="B726" s="1">
        <x:v>43199.6999946412</x:v>
      </x:c>
      <x:c r="C726" s="6">
        <x:v>12.061648055</x:v>
      </x:c>
      <x:c r="D726" s="14" t="s">
        <x:v>77</x:v>
      </x:c>
      <x:c r="E726" s="15">
        <x:v>43194.5201256944</x:v>
      </x:c>
      <x:c r="F726" t="s">
        <x:v>82</x:v>
      </x:c>
      <x:c r="G726" s="6">
        <x:v>153.856426971622</x:v>
      </x:c>
      <x:c r="H726" t="s">
        <x:v>83</x:v>
      </x:c>
      <x:c r="I726" s="6">
        <x:v>26.3717276238649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24.217</x:v>
      </x:c>
      <x:c r="R726" s="8">
        <x:v>184372.650521956</x:v>
      </x:c>
      <x:c r="S726" s="12">
        <x:v>358381.227893605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124202</x:v>
      </x:c>
      <x:c r="B727" s="1">
        <x:v>43199.7000061343</x:v>
      </x:c>
      <x:c r="C727" s="6">
        <x:v>12.07819899</x:v>
      </x:c>
      <x:c r="D727" s="14" t="s">
        <x:v>77</x:v>
      </x:c>
      <x:c r="E727" s="15">
        <x:v>43194.5201256944</x:v>
      </x:c>
      <x:c r="F727" t="s">
        <x:v>82</x:v>
      </x:c>
      <x:c r="G727" s="6">
        <x:v>153.826627712695</x:v>
      </x:c>
      <x:c r="H727" t="s">
        <x:v>83</x:v>
      </x:c>
      <x:c r="I727" s="6">
        <x:v>26.3811566422119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24.216</x:v>
      </x:c>
      <x:c r="R727" s="8">
        <x:v>184367.685104653</x:v>
      </x:c>
      <x:c r="S727" s="12">
        <x:v>358384.502701864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124214</x:v>
      </x:c>
      <x:c r="B728" s="1">
        <x:v>43199.7000178588</x:v>
      </x:c>
      <x:c r="C728" s="6">
        <x:v>12.0950832816667</x:v>
      </x:c>
      <x:c r="D728" s="14" t="s">
        <x:v>77</x:v>
      </x:c>
      <x:c r="E728" s="15">
        <x:v>43194.5201256944</x:v>
      </x:c>
      <x:c r="F728" t="s">
        <x:v>82</x:v>
      </x:c>
      <x:c r="G728" s="6">
        <x:v>153.803857207744</x:v>
      </x:c>
      <x:c r="H728" t="s">
        <x:v>83</x:v>
      </x:c>
      <x:c r="I728" s="6">
        <x:v>26.3833787714107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24.217</x:v>
      </x:c>
      <x:c r="R728" s="8">
        <x:v>184373.063372887</x:v>
      </x:c>
      <x:c r="S728" s="12">
        <x:v>358397.592633828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124226</x:v>
      </x:c>
      <x:c r="B729" s="1">
        <x:v>43199.7000292477</x:v>
      </x:c>
      <x:c r="C729" s="6">
        <x:v>12.1114508433333</x:v>
      </x:c>
      <x:c r="D729" s="14" t="s">
        <x:v>77</x:v>
      </x:c>
      <x:c r="E729" s="15">
        <x:v>43194.5201256944</x:v>
      </x:c>
      <x:c r="F729" t="s">
        <x:v>82</x:v>
      </x:c>
      <x:c r="G729" s="6">
        <x:v>153.814288956085</x:v>
      </x:c>
      <x:c r="H729" t="s">
        <x:v>83</x:v>
      </x:c>
      <x:c r="I729" s="6">
        <x:v>26.3810665559236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24.217</x:v>
      </x:c>
      <x:c r="R729" s="8">
        <x:v>184363.660447038</x:v>
      </x:c>
      <x:c r="S729" s="12">
        <x:v>358386.602528221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124237</x:v>
      </x:c>
      <x:c r="B730" s="1">
        <x:v>43199.7000408218</x:v>
      </x:c>
      <x:c r="C730" s="6">
        <x:v>12.1281184916667</x:v>
      </x:c>
      <x:c r="D730" s="14" t="s">
        <x:v>77</x:v>
      </x:c>
      <x:c r="E730" s="15">
        <x:v>43194.5201256944</x:v>
      </x:c>
      <x:c r="F730" t="s">
        <x:v>82</x:v>
      </x:c>
      <x:c r="G730" s="6">
        <x:v>153.81848887818</x:v>
      </x:c>
      <x:c r="H730" t="s">
        <x:v>83</x:v>
      </x:c>
      <x:c r="I730" s="6">
        <x:v>26.3801356644244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24.217</x:v>
      </x:c>
      <x:c r="R730" s="8">
        <x:v>184357.501307542</x:v>
      </x:c>
      <x:c r="S730" s="12">
        <x:v>358387.119847439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124241</x:v>
      </x:c>
      <x:c r="B731" s="1">
        <x:v>43199.7000522338</x:v>
      </x:c>
      <x:c r="C731" s="6">
        <x:v>12.1445860633333</x:v>
      </x:c>
      <x:c r="D731" s="14" t="s">
        <x:v>77</x:v>
      </x:c>
      <x:c r="E731" s="15">
        <x:v>43194.5201256944</x:v>
      </x:c>
      <x:c r="F731" t="s">
        <x:v>82</x:v>
      </x:c>
      <x:c r="G731" s="6">
        <x:v>153.800479353512</x:v>
      </x:c>
      <x:c r="H731" t="s">
        <x:v>83</x:v>
      </x:c>
      <x:c r="I731" s="6">
        <x:v>26.3869521984761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24.216</x:v>
      </x:c>
      <x:c r="R731" s="8">
        <x:v>184368.417218766</x:v>
      </x:c>
      <x:c r="S731" s="12">
        <x:v>358386.389234905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124258</x:v>
      </x:c>
      <x:c r="B732" s="1">
        <x:v>43199.7000639236</x:v>
      </x:c>
      <x:c r="C732" s="6">
        <x:v>12.1614036633333</x:v>
      </x:c>
      <x:c r="D732" s="14" t="s">
        <x:v>77</x:v>
      </x:c>
      <x:c r="E732" s="15">
        <x:v>43194.5201256944</x:v>
      </x:c>
      <x:c r="F732" t="s">
        <x:v>82</x:v>
      </x:c>
      <x:c r="G732" s="6">
        <x:v>153.776213611103</x:v>
      </x:c>
      <x:c r="H732" t="s">
        <x:v>83</x:v>
      </x:c>
      <x:c r="I732" s="6">
        <x:v>26.3866819391533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24.218</x:v>
      </x:c>
      <x:c r="R732" s="8">
        <x:v>184363.43893267</x:v>
      </x:c>
      <x:c r="S732" s="12">
        <x:v>358363.890241541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124267</x:v>
      </x:c>
      <x:c r="B733" s="1">
        <x:v>43199.7000758449</x:v>
      </x:c>
      <x:c r="C733" s="6">
        <x:v>12.1785713033333</x:v>
      </x:c>
      <x:c r="D733" s="14" t="s">
        <x:v>77</x:v>
      </x:c>
      <x:c r="E733" s="15">
        <x:v>43194.5201256944</x:v>
      </x:c>
      <x:c r="F733" t="s">
        <x:v>82</x:v>
      </x:c>
      <x:c r="G733" s="6">
        <x:v>153.776086568532</x:v>
      </x:c>
      <x:c r="H733" t="s">
        <x:v>83</x:v>
      </x:c>
      <x:c r="I733" s="6">
        <x:v>26.3895346775466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24.217</x:v>
      </x:c>
      <x:c r="R733" s="8">
        <x:v>184359.733255961</x:v>
      </x:c>
      <x:c r="S733" s="12">
        <x:v>358374.900212095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124273</x:v>
      </x:c>
      <x:c r="B734" s="1">
        <x:v>43199.700086956</x:v>
      </x:c>
      <x:c r="C734" s="6">
        <x:v>12.194555575</x:v>
      </x:c>
      <x:c r="D734" s="14" t="s">
        <x:v>77</x:v>
      </x:c>
      <x:c r="E734" s="15">
        <x:v>43194.5201256944</x:v>
      </x:c>
      <x:c r="F734" t="s">
        <x:v>82</x:v>
      </x:c>
      <x:c r="G734" s="6">
        <x:v>153.702923965261</x:v>
      </x:c>
      <x:c r="H734" t="s">
        <x:v>83</x:v>
      </x:c>
      <x:c r="I734" s="6">
        <x:v>26.3944594105815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24.221</x:v>
      </x:c>
      <x:c r="R734" s="8">
        <x:v>184358.959512303</x:v>
      </x:c>
      <x:c r="S734" s="12">
        <x:v>358375.568955657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124281</x:v>
      </x:c>
      <x:c r="B735" s="1">
        <x:v>43199.7000986458</x:v>
      </x:c>
      <x:c r="C735" s="6">
        <x:v>12.2113898</x:v>
      </x:c>
      <x:c r="D735" s="14" t="s">
        <x:v>77</x:v>
      </x:c>
      <x:c r="E735" s="15">
        <x:v>43194.5201256944</x:v>
      </x:c>
      <x:c r="F735" t="s">
        <x:v>82</x:v>
      </x:c>
      <x:c r="G735" s="6">
        <x:v>153.782977687679</x:v>
      </x:c>
      <x:c r="H735" t="s">
        <x:v>83</x:v>
      </x:c>
      <x:c r="I735" s="6">
        <x:v>26.3823577929475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24.219</x:v>
      </x:c>
      <x:c r="R735" s="8">
        <x:v>184359.61612285</x:v>
      </x:c>
      <x:c r="S735" s="12">
        <x:v>358374.967848462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124290</x:v>
      </x:c>
      <x:c r="B736" s="1">
        <x:v>43199.7001104167</x:v>
      </x:c>
      <x:c r="C736" s="6">
        <x:v>12.22835742</x:v>
      </x:c>
      <x:c r="D736" s="14" t="s">
        <x:v>77</x:v>
      </x:c>
      <x:c r="E736" s="15">
        <x:v>43194.5201256944</x:v>
      </x:c>
      <x:c r="F736" t="s">
        <x:v>82</x:v>
      </x:c>
      <x:c r="G736" s="6">
        <x:v>153.831891976763</x:v>
      </x:c>
      <x:c r="H736" t="s">
        <x:v>83</x:v>
      </x:c>
      <x:c r="I736" s="6">
        <x:v>26.3743401199267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24.218</x:v>
      </x:c>
      <x:c r="R736" s="8">
        <x:v>184368.870800069</x:v>
      </x:c>
      <x:c r="S736" s="12">
        <x:v>358375.409756551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124307</x:v>
      </x:c>
      <x:c r="B737" s="1">
        <x:v>43199.700122419</x:v>
      </x:c>
      <x:c r="C737" s="6">
        <x:v>12.245608435</x:v>
      </x:c>
      <x:c r="D737" s="14" t="s">
        <x:v>77</x:v>
      </x:c>
      <x:c r="E737" s="15">
        <x:v>43194.5201256944</x:v>
      </x:c>
      <x:c r="F737" t="s">
        <x:v>82</x:v>
      </x:c>
      <x:c r="G737" s="6">
        <x:v>153.814433824924</x:v>
      </x:c>
      <x:c r="H737" t="s">
        <x:v>83</x:v>
      </x:c>
      <x:c r="I737" s="6">
        <x:v>26.3838592319707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24.216</x:v>
      </x:c>
      <x:c r="R737" s="8">
        <x:v>184360.421356981</x:v>
      </x:c>
      <x:c r="S737" s="12">
        <x:v>358377.69446727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124312</x:v>
      </x:c>
      <x:c r="B738" s="1">
        <x:v>43199.700133912</x:v>
      </x:c>
      <x:c r="C738" s="6">
        <x:v>12.262192675</x:v>
      </x:c>
      <x:c r="D738" s="14" t="s">
        <x:v>77</x:v>
      </x:c>
      <x:c r="E738" s="15">
        <x:v>43194.5201256944</x:v>
      </x:c>
      <x:c r="F738" t="s">
        <x:v>82</x:v>
      </x:c>
      <x:c r="G738" s="6">
        <x:v>153.776078156292</x:v>
      </x:c>
      <x:c r="H738" t="s">
        <x:v>83</x:v>
      </x:c>
      <x:c r="I738" s="6">
        <x:v>26.3867119679653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24.218</x:v>
      </x:c>
      <x:c r="R738" s="8">
        <x:v>184362.967021324</x:v>
      </x:c>
      <x:c r="S738" s="12">
        <x:v>358385.678838411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124322</x:v>
      </x:c>
      <x:c r="B739" s="1">
        <x:v>43199.7001449074</x:v>
      </x:c>
      <x:c r="C739" s="6">
        <x:v>12.2780436083333</x:v>
      </x:c>
      <x:c r="D739" s="14" t="s">
        <x:v>77</x:v>
      </x:c>
      <x:c r="E739" s="15">
        <x:v>43194.5201256944</x:v>
      </x:c>
      <x:c r="F739" t="s">
        <x:v>82</x:v>
      </x:c>
      <x:c r="G739" s="6">
        <x:v>153.806033949403</x:v>
      </x:c>
      <x:c r="H739" t="s">
        <x:v>83</x:v>
      </x:c>
      <x:c r="I739" s="6">
        <x:v>26.3857210172928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24.216</x:v>
      </x:c>
      <x:c r="R739" s="8">
        <x:v>184355.99598656</x:v>
      </x:c>
      <x:c r="S739" s="12">
        <x:v>358370.590094521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124335</x:v>
      </x:c>
      <x:c r="B740" s="1">
        <x:v>43199.7001564815</x:v>
      </x:c>
      <x:c r="C740" s="6">
        <x:v>12.2946778816667</x:v>
      </x:c>
      <x:c r="D740" s="14" t="s">
        <x:v>77</x:v>
      </x:c>
      <x:c r="E740" s="15">
        <x:v>43194.5201256944</x:v>
      </x:c>
      <x:c r="F740" t="s">
        <x:v>82</x:v>
      </x:c>
      <x:c r="G740" s="6">
        <x:v>153.80125532155</x:v>
      </x:c>
      <x:c r="H740" t="s">
        <x:v>83</x:v>
      </x:c>
      <x:c r="I740" s="6">
        <x:v>26.3754812107986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24.22</x:v>
      </x:c>
      <x:c r="R740" s="8">
        <x:v>184360.722339327</x:v>
      </x:c>
      <x:c r="S740" s="12">
        <x:v>358375.73590298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124341</x:v>
      </x:c>
      <x:c r="B741" s="1">
        <x:v>43199.7001678588</x:v>
      </x:c>
      <x:c r="C741" s="6">
        <x:v>12.311078795</x:v>
      </x:c>
      <x:c r="D741" s="14" t="s">
        <x:v>77</x:v>
      </x:c>
      <x:c r="E741" s="15">
        <x:v>43194.5201256944</x:v>
      </x:c>
      <x:c r="F741" t="s">
        <x:v>82</x:v>
      </x:c>
      <x:c r="G741" s="6">
        <x:v>153.87254123718</x:v>
      </x:c>
      <x:c r="H741" t="s">
        <x:v>83</x:v>
      </x:c>
      <x:c r="I741" s="6">
        <x:v>26.3653315213978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24.218</x:v>
      </x:c>
      <x:c r="R741" s="8">
        <x:v>184358.899450427</x:v>
      </x:c>
      <x:c r="S741" s="12">
        <x:v>358371.183160289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124352</x:v>
      </x:c>
      <x:c r="B742" s="1">
        <x:v>43199.7001799421</x:v>
      </x:c>
      <x:c r="C742" s="6">
        <x:v>12.328496455</x:v>
      </x:c>
      <x:c r="D742" s="14" t="s">
        <x:v>77</x:v>
      </x:c>
      <x:c r="E742" s="15">
        <x:v>43194.5201256944</x:v>
      </x:c>
      <x:c r="F742" t="s">
        <x:v>82</x:v>
      </x:c>
      <x:c r="G742" s="6">
        <x:v>153.740869861565</x:v>
      </x:c>
      <x:c r="H742" t="s">
        <x:v>83</x:v>
      </x:c>
      <x:c r="I742" s="6">
        <x:v>26.3973421844908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24.217</x:v>
      </x:c>
      <x:c r="R742" s="8">
        <x:v>184360.273730525</x:v>
      </x:c>
      <x:c r="S742" s="12">
        <x:v>358385.090549316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124368</x:v>
      </x:c>
      <x:c r="B743" s="1">
        <x:v>43199.7001912847</x:v>
      </x:c>
      <x:c r="C743" s="6">
        <x:v>12.3448140516667</x:v>
      </x:c>
      <x:c r="D743" s="14" t="s">
        <x:v>77</x:v>
      </x:c>
      <x:c r="E743" s="15">
        <x:v>43194.5201256944</x:v>
      </x:c>
      <x:c r="F743" t="s">
        <x:v>82</x:v>
      </x:c>
      <x:c r="G743" s="6">
        <x:v>153.729464187627</x:v>
      </x:c>
      <x:c r="H743" t="s">
        <x:v>83</x:v>
      </x:c>
      <x:c r="I743" s="6">
        <x:v>26.3885737548699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24.221</x:v>
      </x:c>
      <x:c r="R743" s="8">
        <x:v>184368.784399141</x:v>
      </x:c>
      <x:c r="S743" s="12">
        <x:v>358387.03322596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124372</x:v>
      </x:c>
      <x:c r="B744" s="1">
        <x:v>43199.7002030093</x:v>
      </x:c>
      <x:c r="C744" s="6">
        <x:v>12.36171498</x:v>
      </x:c>
      <x:c r="D744" s="14" t="s">
        <x:v>77</x:v>
      </x:c>
      <x:c r="E744" s="15">
        <x:v>43194.5201256944</x:v>
      </x:c>
      <x:c r="F744" t="s">
        <x:v>82</x:v>
      </x:c>
      <x:c r="G744" s="6">
        <x:v>153.769965861581</x:v>
      </x:c>
      <x:c r="H744" t="s">
        <x:v>83</x:v>
      </x:c>
      <x:c r="I744" s="6">
        <x:v>26.3824178504951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24.22</x:v>
      </x:c>
      <x:c r="R744" s="8">
        <x:v>184364.116894805</x:v>
      </x:c>
      <x:c r="S744" s="12">
        <x:v>358378.766121963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124381</x:v>
      </x:c>
      <x:c r="B745" s="1">
        <x:v>43199.7002143866</x:v>
      </x:c>
      <x:c r="C745" s="6">
        <x:v>12.3780825866667</x:v>
      </x:c>
      <x:c r="D745" s="14" t="s">
        <x:v>77</x:v>
      </x:c>
      <x:c r="E745" s="15">
        <x:v>43194.5201256944</x:v>
      </x:c>
      <x:c r="F745" t="s">
        <x:v>82</x:v>
      </x:c>
      <x:c r="G745" s="6">
        <x:v>153.730833265252</x:v>
      </x:c>
      <x:c r="H745" t="s">
        <x:v>83</x:v>
      </x:c>
      <x:c r="I745" s="6">
        <x:v>26.3939188907498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24.219</x:v>
      </x:c>
      <x:c r="R745" s="8">
        <x:v>184352.902635063</x:v>
      </x:c>
      <x:c r="S745" s="12">
        <x:v>358375.849050392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124396</x:v>
      </x:c>
      <x:c r="B746" s="1">
        <x:v>43199.7002258449</x:v>
      </x:c>
      <x:c r="C746" s="6">
        <x:v>12.3945834866667</x:v>
      </x:c>
      <x:c r="D746" s="14" t="s">
        <x:v>77</x:v>
      </x:c>
      <x:c r="E746" s="15">
        <x:v>43194.5201256944</x:v>
      </x:c>
      <x:c r="F746" t="s">
        <x:v>82</x:v>
      </x:c>
      <x:c r="G746" s="6">
        <x:v>153.751817125183</x:v>
      </x:c>
      <x:c r="H746" t="s">
        <x:v>83</x:v>
      </x:c>
      <x:c r="I746" s="6">
        <x:v>26.3864417086625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24.22</x:v>
      </x:c>
      <x:c r="R746" s="8">
        <x:v>184357.38374791</x:v>
      </x:c>
      <x:c r="S746" s="12">
        <x:v>358383.257719617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124401</x:v>
      </x:c>
      <x:c r="B747" s="1">
        <x:v>43199.7002373495</x:v>
      </x:c>
      <x:c r="C747" s="6">
        <x:v>12.41113442</x:v>
      </x:c>
      <x:c r="D747" s="14" t="s">
        <x:v>77</x:v>
      </x:c>
      <x:c r="E747" s="15">
        <x:v>43194.5201256944</x:v>
      </x:c>
      <x:c r="F747" t="s">
        <x:v>82</x:v>
      </x:c>
      <x:c r="G747" s="6">
        <x:v>153.701021546418</x:v>
      </x:c>
      <x:c r="H747" t="s">
        <x:v>83</x:v>
      </x:c>
      <x:c r="I747" s="6">
        <x:v>26.3920571008816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24.222</x:v>
      </x:c>
      <x:c r="R747" s="8">
        <x:v>184351.74107857</x:v>
      </x:c>
      <x:c r="S747" s="12">
        <x:v>358378.558813187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124418</x:v>
      </x:c>
      <x:c r="B748" s="1">
        <x:v>43199.7002497685</x:v>
      </x:c>
      <x:c r="C748" s="6">
        <x:v>12.4290021533333</x:v>
      </x:c>
      <x:c r="D748" s="14" t="s">
        <x:v>77</x:v>
      </x:c>
      <x:c r="E748" s="15">
        <x:v>43194.5201256944</x:v>
      </x:c>
      <x:c r="F748" t="s">
        <x:v>82</x:v>
      </x:c>
      <x:c r="G748" s="6">
        <x:v>153.738567409432</x:v>
      </x:c>
      <x:c r="H748" t="s">
        <x:v>83</x:v>
      </x:c>
      <x:c r="I748" s="6">
        <x:v>26.3978526759624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24.217</x:v>
      </x:c>
      <x:c r="R748" s="8">
        <x:v>184366.394016478</x:v>
      </x:c>
      <x:c r="S748" s="12">
        <x:v>358388.928704898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124421</x:v>
      </x:c>
      <x:c r="B749" s="1">
        <x:v>43199.7002604977</x:v>
      </x:c>
      <x:c r="C749" s="6">
        <x:v>12.4444696366667</x:v>
      </x:c>
      <x:c r="D749" s="14" t="s">
        <x:v>77</x:v>
      </x:c>
      <x:c r="E749" s="15">
        <x:v>43194.5201256944</x:v>
      </x:c>
      <x:c r="F749" t="s">
        <x:v>82</x:v>
      </x:c>
      <x:c r="G749" s="6">
        <x:v>153.761974831878</x:v>
      </x:c>
      <x:c r="H749" t="s">
        <x:v>83</x:v>
      </x:c>
      <x:c r="I749" s="6">
        <x:v>26.3841895486462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24.22</x:v>
      </x:c>
      <x:c r="R749" s="8">
        <x:v>184360.740650093</x:v>
      </x:c>
      <x:c r="S749" s="12">
        <x:v>358372.407212981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124438</x:v>
      </x:c>
      <x:c r="B750" s="1">
        <x:v>43199.7002720718</x:v>
      </x:c>
      <x:c r="C750" s="6">
        <x:v>12.4611039216667</x:v>
      </x:c>
      <x:c r="D750" s="14" t="s">
        <x:v>77</x:v>
      </x:c>
      <x:c r="E750" s="15">
        <x:v>43194.5201256944</x:v>
      </x:c>
      <x:c r="F750" t="s">
        <x:v>82</x:v>
      </x:c>
      <x:c r="G750" s="6">
        <x:v>153.75695535092</x:v>
      </x:c>
      <x:c r="H750" t="s">
        <x:v>83</x:v>
      </x:c>
      <x:c r="I750" s="6">
        <x:v>26.3824779080442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24.221</x:v>
      </x:c>
      <x:c r="R750" s="8">
        <x:v>184351.465445074</x:v>
      </x:c>
      <x:c r="S750" s="12">
        <x:v>358368.605141866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124445</x:v>
      </x:c>
      <x:c r="B751" s="1">
        <x:v>43199.7002841088</x:v>
      </x:c>
      <x:c r="C751" s="6">
        <x:v>12.4784715816667</x:v>
      </x:c>
      <x:c r="D751" s="14" t="s">
        <x:v>77</x:v>
      </x:c>
      <x:c r="E751" s="15">
        <x:v>43194.5201256944</x:v>
      </x:c>
      <x:c r="F751" t="s">
        <x:v>82</x:v>
      </x:c>
      <x:c r="G751" s="6">
        <x:v>153.825920644998</x:v>
      </x:c>
      <x:c r="H751" t="s">
        <x:v>83</x:v>
      </x:c>
      <x:c r="I751" s="6">
        <x:v>26.3728386851599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24.219</x:v>
      </x:c>
      <x:c r="R751" s="8">
        <x:v>184348.554433635</x:v>
      </x:c>
      <x:c r="S751" s="12">
        <x:v>358378.522343056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124452</x:v>
      </x:c>
      <x:c r="B752" s="1">
        <x:v>43199.7002955671</x:v>
      </x:c>
      <x:c r="C752" s="6">
        <x:v>12.4949724933333</x:v>
      </x:c>
      <x:c r="D752" s="14" t="s">
        <x:v>77</x:v>
      </x:c>
      <x:c r="E752" s="15">
        <x:v>43194.5201256944</x:v>
      </x:c>
      <x:c r="F752" t="s">
        <x:v>82</x:v>
      </x:c>
      <x:c r="G752" s="6">
        <x:v>153.72241519244</x:v>
      </x:c>
      <x:c r="H752" t="s">
        <x:v>83</x:v>
      </x:c>
      <x:c r="I752" s="6">
        <x:v>26.3873125442738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24.222</x:v>
      </x:c>
      <x:c r="R752" s="8">
        <x:v>184358.191886162</x:v>
      </x:c>
      <x:c r="S752" s="12">
        <x:v>358383.333430875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124460</x:v>
      </x:c>
      <x:c r="B753" s="1">
        <x:v>43199.7003068287</x:v>
      </x:c>
      <x:c r="C753" s="6">
        <x:v>12.511190115</x:v>
      </x:c>
      <x:c r="D753" s="14" t="s">
        <x:v>77</x:v>
      </x:c>
      <x:c r="E753" s="15">
        <x:v>43194.5201256944</x:v>
      </x:c>
      <x:c r="F753" t="s">
        <x:v>82</x:v>
      </x:c>
      <x:c r="G753" s="6">
        <x:v>153.75289242023</x:v>
      </x:c>
      <x:c r="H753" t="s">
        <x:v>83</x:v>
      </x:c>
      <x:c r="I753" s="6">
        <x:v>26.3833787714107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24.221</x:v>
      </x:c>
      <x:c r="R753" s="8">
        <x:v>184356.136977182</x:v>
      </x:c>
      <x:c r="S753" s="12">
        <x:v>358373.062669144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124476</x:v>
      </x:c>
      <x:c r="B754" s="1">
        <x:v>43199.7003185185</x:v>
      </x:c>
      <x:c r="C754" s="6">
        <x:v>12.52802442</x:v>
      </x:c>
      <x:c r="D754" s="14" t="s">
        <x:v>77</x:v>
      </x:c>
      <x:c r="E754" s="15">
        <x:v>43194.5201256944</x:v>
      </x:c>
      <x:c r="F754" t="s">
        <x:v>82</x:v>
      </x:c>
      <x:c r="G754" s="6">
        <x:v>153.721902321718</x:v>
      </x:c>
      <x:c r="H754" t="s">
        <x:v>83</x:v>
      </x:c>
      <x:c r="I754" s="6">
        <x:v>26.3987235145332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24.218</x:v>
      </x:c>
      <x:c r="R754" s="8">
        <x:v>184359.975297102</x:v>
      </x:c>
      <x:c r="S754" s="12">
        <x:v>358381.328804248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124481</x:v>
      </x:c>
      <x:c r="B755" s="1">
        <x:v>43199.7003303241</x:v>
      </x:c>
      <x:c r="C755" s="6">
        <x:v>12.54504197</x:v>
      </x:c>
      <x:c r="D755" s="14" t="s">
        <x:v>77</x:v>
      </x:c>
      <x:c r="E755" s="15">
        <x:v>43194.5201256944</x:v>
      </x:c>
      <x:c r="F755" t="s">
        <x:v>82</x:v>
      </x:c>
      <x:c r="G755" s="6">
        <x:v>153.752765159723</x:v>
      </x:c>
      <x:c r="H755" t="s">
        <x:v>83</x:v>
      </x:c>
      <x:c r="I755" s="6">
        <x:v>26.3862315069969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24.22</x:v>
      </x:c>
      <x:c r="R755" s="8">
        <x:v>184359.876292151</x:v>
      </x:c>
      <x:c r="S755" s="12">
        <x:v>358365.271695104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124490</x:v>
      </x:c>
      <x:c r="B756" s="1">
        <x:v>43199.7003415509</x:v>
      </x:c>
      <x:c r="C756" s="6">
        <x:v>12.5611928983333</x:v>
      </x:c>
      <x:c r="D756" s="14" t="s">
        <x:v>77</x:v>
      </x:c>
      <x:c r="E756" s="15">
        <x:v>43194.5201256944</x:v>
      </x:c>
      <x:c r="F756" t="s">
        <x:v>82</x:v>
      </x:c>
      <x:c r="G756" s="6">
        <x:v>153.764277304827</x:v>
      </x:c>
      <x:c r="H756" t="s">
        <x:v>83</x:v>
      </x:c>
      <x:c r="I756" s="6">
        <x:v>26.3836790592522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24.22</x:v>
      </x:c>
      <x:c r="R756" s="8">
        <x:v>184353.563141771</x:v>
      </x:c>
      <x:c r="S756" s="12">
        <x:v>358373.196128235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124504</x:v>
      </x:c>
      <x:c r="B757" s="1">
        <x:v>43199.7003532407</x:v>
      </x:c>
      <x:c r="C757" s="6">
        <x:v>12.5780105683333</x:v>
      </x:c>
      <x:c r="D757" s="14" t="s">
        <x:v>77</x:v>
      </x:c>
      <x:c r="E757" s="15">
        <x:v>43194.5201256944</x:v>
      </x:c>
      <x:c r="F757" t="s">
        <x:v>82</x:v>
      </x:c>
      <x:c r="G757" s="6">
        <x:v>153.750869094367</x:v>
      </x:c>
      <x:c r="H757" t="s">
        <x:v>83</x:v>
      </x:c>
      <x:c r="I757" s="6">
        <x:v>26.3866519103408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24.22</x:v>
      </x:c>
      <x:c r="R757" s="8">
        <x:v>184357.034232867</x:v>
      </x:c>
      <x:c r="S757" s="12">
        <x:v>358381.106446475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124518</x:v>
      </x:c>
      <x:c r="B758" s="1">
        <x:v>43199.7003648958</x:v>
      </x:c>
      <x:c r="C758" s="6">
        <x:v>12.5948281566667</x:v>
      </x:c>
      <x:c r="D758" s="14" t="s">
        <x:v>77</x:v>
      </x:c>
      <x:c r="E758" s="15">
        <x:v>43194.5201256944</x:v>
      </x:c>
      <x:c r="F758" t="s">
        <x:v>82</x:v>
      </x:c>
      <x:c r="G758" s="6">
        <x:v>153.825087352632</x:v>
      </x:c>
      <x:c r="H758" t="s">
        <x:v>83</x:v>
      </x:c>
      <x:c r="I758" s="6">
        <x:v>26.3673734682793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24.221</x:v>
      </x:c>
      <x:c r="R758" s="8">
        <x:v>184357.810872738</x:v>
      </x:c>
      <x:c r="S758" s="12">
        <x:v>358390.566557836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124527</x:v>
      </x:c>
      <x:c r="B759" s="1">
        <x:v>43199.7003763079</x:v>
      </x:c>
      <x:c r="C759" s="6">
        <x:v>12.611262445</x:v>
      </x:c>
      <x:c r="D759" s="14" t="s">
        <x:v>77</x:v>
      </x:c>
      <x:c r="E759" s="15">
        <x:v>43194.5201256944</x:v>
      </x:c>
      <x:c r="F759" t="s">
        <x:v>82</x:v>
      </x:c>
      <x:c r="G759" s="6">
        <x:v>153.796901542398</x:v>
      </x:c>
      <x:c r="H759" t="s">
        <x:v>83</x:v>
      </x:c>
      <x:c r="I759" s="6">
        <x:v>26.3707967349551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24.222</x:v>
      </x:c>
      <x:c r="R759" s="8">
        <x:v>184347.085677568</x:v>
      </x:c>
      <x:c r="S759" s="12">
        <x:v>358366.588405017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124530</x:v>
      </x:c>
      <x:c r="B760" s="1">
        <x:v>43199.7003879282</x:v>
      </x:c>
      <x:c r="C760" s="6">
        <x:v>12.6279467066667</x:v>
      </x:c>
      <x:c r="D760" s="14" t="s">
        <x:v>77</x:v>
      </x:c>
      <x:c r="E760" s="15">
        <x:v>43194.5201256944</x:v>
      </x:c>
      <x:c r="F760" t="s">
        <x:v>82</x:v>
      </x:c>
      <x:c r="G760" s="6">
        <x:v>153.765504665702</x:v>
      </x:c>
      <x:c r="H760" t="s">
        <x:v>83</x:v>
      </x:c>
      <x:c r="I760" s="6">
        <x:v>26.3862315069969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24.219</x:v>
      </x:c>
      <x:c r="R760" s="8">
        <x:v>184348.658910215</x:v>
      </x:c>
      <x:c r="S760" s="12">
        <x:v>358366.041656531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124541</x:v>
      </x:c>
      <x:c r="B761" s="1">
        <x:v>43199.7003995023</x:v>
      </x:c>
      <x:c r="C761" s="6">
        <x:v>12.64461432</x:v>
      </x:c>
      <x:c r="D761" s="14" t="s">
        <x:v>77</x:v>
      </x:c>
      <x:c r="E761" s="15">
        <x:v>43194.5201256944</x:v>
      </x:c>
      <x:c r="F761" t="s">
        <x:v>82</x:v>
      </x:c>
      <x:c r="G761" s="6">
        <x:v>153.725401719647</x:v>
      </x:c>
      <x:c r="H761" t="s">
        <x:v>83</x:v>
      </x:c>
      <x:c r="I761" s="6">
        <x:v>26.3894746198707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24.221</x:v>
      </x:c>
      <x:c r="R761" s="8">
        <x:v>184362.165110056</x:v>
      </x:c>
      <x:c r="S761" s="12">
        <x:v>358368.739937754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124553</x:v>
      </x:c>
      <x:c r="B762" s="1">
        <x:v>43199.7004109954</x:v>
      </x:c>
      <x:c r="C762" s="6">
        <x:v>12.66119856</x:v>
      </x:c>
      <x:c r="D762" s="14" t="s">
        <x:v>77</x:v>
      </x:c>
      <x:c r="E762" s="15">
        <x:v>43194.5201256944</x:v>
      </x:c>
      <x:c r="F762" t="s">
        <x:v>82</x:v>
      </x:c>
      <x:c r="G762" s="6">
        <x:v>153.725130890875</x:v>
      </x:c>
      <x:c r="H762" t="s">
        <x:v>83</x:v>
      </x:c>
      <x:c r="I762" s="6">
        <x:v>26.3895346775466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24.221</x:v>
      </x:c>
      <x:c r="R762" s="8">
        <x:v>184354.274957558</x:v>
      </x:c>
      <x:c r="S762" s="12">
        <x:v>358380.076270232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124567</x:v>
      </x:c>
      <x:c r="B763" s="1">
        <x:v>43199.7004225347</x:v>
      </x:c>
      <x:c r="C763" s="6">
        <x:v>12.677832845</x:v>
      </x:c>
      <x:c r="D763" s="14" t="s">
        <x:v>77</x:v>
      </x:c>
      <x:c r="E763" s="15">
        <x:v>43194.5201256944</x:v>
      </x:c>
      <x:c r="F763" t="s">
        <x:v>82</x:v>
      </x:c>
      <x:c r="G763" s="6">
        <x:v>153.740297769784</x:v>
      </x:c>
      <x:c r="H763" t="s">
        <x:v>83</x:v>
      </x:c>
      <x:c r="I763" s="6">
        <x:v>26.3861714493801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24.221</x:v>
      </x:c>
      <x:c r="R763" s="8">
        <x:v>184360.043263102</x:v>
      </x:c>
      <x:c r="S763" s="12">
        <x:v>358376.787947677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124578</x:v>
      </x:c>
      <x:c r="B764" s="1">
        <x:v>43199.7004357639</x:v>
      </x:c>
      <x:c r="C764" s="6">
        <x:v>12.696867265</x:v>
      </x:c>
      <x:c r="D764" s="14" t="s">
        <x:v>77</x:v>
      </x:c>
      <x:c r="E764" s="15">
        <x:v>43194.5201256944</x:v>
      </x:c>
      <x:c r="F764" t="s">
        <x:v>82</x:v>
      </x:c>
      <x:c r="G764" s="6">
        <x:v>153.77132029962</x:v>
      </x:c>
      <x:c r="H764" t="s">
        <x:v>83</x:v>
      </x:c>
      <x:c r="I764" s="6">
        <x:v>26.3821175627659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24.22</x:v>
      </x:c>
      <x:c r="R764" s="8">
        <x:v>184360.048356144</x:v>
      </x:c>
      <x:c r="S764" s="12">
        <x:v>358372.611871642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124582</x:v>
      </x:c>
      <x:c r="B765" s="1">
        <x:v>43199.7004456366</x:v>
      </x:c>
      <x:c r="C765" s="6">
        <x:v>12.71106804</x:v>
      </x:c>
      <x:c r="D765" s="14" t="s">
        <x:v>77</x:v>
      </x:c>
      <x:c r="E765" s="15">
        <x:v>43194.5201256944</x:v>
      </x:c>
      <x:c r="F765" t="s">
        <x:v>82</x:v>
      </x:c>
      <x:c r="G765" s="6">
        <x:v>153.733120467253</x:v>
      </x:c>
      <x:c r="H765" t="s">
        <x:v>83</x:v>
      </x:c>
      <x:c r="I765" s="6">
        <x:v>26.3877629765752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24.221</x:v>
      </x:c>
      <x:c r="R765" s="8">
        <x:v>184353.050142353</x:v>
      </x:c>
      <x:c r="S765" s="12">
        <x:v>358363.240485382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124591</x:v>
      </x:c>
      <x:c r="B766" s="1">
        <x:v>43199.7004577546</x:v>
      </x:c>
      <x:c r="C766" s="6">
        <x:v>12.7285023816667</x:v>
      </x:c>
      <x:c r="D766" s="14" t="s">
        <x:v>77</x:v>
      </x:c>
      <x:c r="E766" s="15">
        <x:v>43194.5201256944</x:v>
      </x:c>
      <x:c r="F766" t="s">
        <x:v>82</x:v>
      </x:c>
      <x:c r="G766" s="6">
        <x:v>153.774833058843</x:v>
      </x:c>
      <x:c r="H766" t="s">
        <x:v>83</x:v>
      </x:c>
      <x:c r="I766" s="6">
        <x:v>26.3785141121061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24.221</x:v>
      </x:c>
      <x:c r="R766" s="8">
        <x:v>184351.287783282</x:v>
      </x:c>
      <x:c r="S766" s="12">
        <x:v>358378.549401662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124603</x:v>
      </x:c>
      <x:c r="B767" s="1">
        <x:v>43199.7004691782</x:v>
      </x:c>
      <x:c r="C767" s="6">
        <x:v>12.7449700216667</x:v>
      </x:c>
      <x:c r="D767" s="14" t="s">
        <x:v>77</x:v>
      </x:c>
      <x:c r="E767" s="15">
        <x:v>43194.5201256944</x:v>
      </x:c>
      <x:c r="F767" t="s">
        <x:v>82</x:v>
      </x:c>
      <x:c r="G767" s="6">
        <x:v>153.748423275486</x:v>
      </x:c>
      <x:c r="H767" t="s">
        <x:v>83</x:v>
      </x:c>
      <x:c r="I767" s="6">
        <x:v>26.3843697213915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24.221</x:v>
      </x:c>
      <x:c r="R767" s="8">
        <x:v>184347.31307504</x:v>
      </x:c>
      <x:c r="S767" s="12">
        <x:v>358353.743622006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124613</x:v>
      </x:c>
      <x:c r="B768" s="1">
        <x:v>43199.7004808681</x:v>
      </x:c>
      <x:c r="C768" s="6">
        <x:v>12.7618209033333</x:v>
      </x:c>
      <x:c r="D768" s="14" t="s">
        <x:v>77</x:v>
      </x:c>
      <x:c r="E768" s="15">
        <x:v>43194.5201256944</x:v>
      </x:c>
      <x:c r="F768" t="s">
        <x:v>82</x:v>
      </x:c>
      <x:c r="G768" s="6">
        <x:v>153.729321141157</x:v>
      </x:c>
      <x:c r="H768" t="s">
        <x:v>83</x:v>
      </x:c>
      <x:c r="I768" s="6">
        <x:v>26.3857810749009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24.222</x:v>
      </x:c>
      <x:c r="R768" s="8">
        <x:v>184362.558309469</x:v>
      </x:c>
      <x:c r="S768" s="12">
        <x:v>358376.680490118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124624</x:v>
      </x:c>
      <x:c r="B769" s="1">
        <x:v>43199.7004926736</x:v>
      </x:c>
      <x:c r="C769" s="6">
        <x:v>12.7787885366667</x:v>
      </x:c>
      <x:c r="D769" s="14" t="s">
        <x:v>77</x:v>
      </x:c>
      <x:c r="E769" s="15">
        <x:v>43194.5201256944</x:v>
      </x:c>
      <x:c r="F769" t="s">
        <x:v>82</x:v>
      </x:c>
      <x:c r="G769" s="6">
        <x:v>153.725935847491</x:v>
      </x:c>
      <x:c r="H769" t="s">
        <x:v>83</x:v>
      </x:c>
      <x:c r="I769" s="6">
        <x:v>26.386531795094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24.222</x:v>
      </x:c>
      <x:c r="R769" s="8">
        <x:v>184343.209274441</x:v>
      </x:c>
      <x:c r="S769" s="12">
        <x:v>358362.102294529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124636</x:v>
      </x:c>
      <x:c r="B770" s="1">
        <x:v>43199.7005037037</x:v>
      </x:c>
      <x:c r="C770" s="6">
        <x:v>12.7946728216667</x:v>
      </x:c>
      <x:c r="D770" s="14" t="s">
        <x:v>77</x:v>
      </x:c>
      <x:c r="E770" s="15">
        <x:v>43194.5201256944</x:v>
      </x:c>
      <x:c r="F770" t="s">
        <x:v>82</x:v>
      </x:c>
      <x:c r="G770" s="6">
        <x:v>153.794743884276</x:v>
      </x:c>
      <x:c r="H770" t="s">
        <x:v>83</x:v>
      </x:c>
      <x:c r="I770" s="6">
        <x:v>26.374099890319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24.221</x:v>
      </x:c>
      <x:c r="R770" s="8">
        <x:v>184345.202191933</x:v>
      </x:c>
      <x:c r="S770" s="12">
        <x:v>358345.165461278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124646</x:v>
      </x:c>
      <x:c r="B771" s="1">
        <x:v>43199.700515706</x:v>
      </x:c>
      <x:c r="C771" s="6">
        <x:v>12.8119404033333</x:v>
      </x:c>
      <x:c r="D771" s="14" t="s">
        <x:v>77</x:v>
      </x:c>
      <x:c r="E771" s="15">
        <x:v>43194.5201256944</x:v>
      </x:c>
      <x:c r="F771" t="s">
        <x:v>82</x:v>
      </x:c>
      <x:c r="G771" s="6">
        <x:v>153.745858136176</x:v>
      </x:c>
      <x:c r="H771" t="s">
        <x:v>83</x:v>
      </x:c>
      <x:c r="I771" s="6">
        <x:v>26.3877629765752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24.22</x:v>
      </x:c>
      <x:c r="R771" s="8">
        <x:v>184359.128472564</x:v>
      </x:c>
      <x:c r="S771" s="12">
        <x:v>358361.21211872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124651</x:v>
      </x:c>
      <x:c r="B772" s="1">
        <x:v>43199.7005268866</x:v>
      </x:c>
      <x:c r="C772" s="6">
        <x:v>12.82805798</x:v>
      </x:c>
      <x:c r="D772" s="14" t="s">
        <x:v>77</x:v>
      </x:c>
      <x:c r="E772" s="15">
        <x:v>43194.5201256944</x:v>
      </x:c>
      <x:c r="F772" t="s">
        <x:v>82</x:v>
      </x:c>
      <x:c r="G772" s="6">
        <x:v>153.735294835264</x:v>
      </x:c>
      <x:c r="H772" t="s">
        <x:v>83</x:v>
      </x:c>
      <x:c r="I772" s="6">
        <x:v>26.3901052255164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24.22</x:v>
      </x:c>
      <x:c r="R772" s="8">
        <x:v>184342.084604638</x:v>
      </x:c>
      <x:c r="S772" s="12">
        <x:v>358352.139980999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124660</x:v>
      </x:c>
      <x:c r="B773" s="1">
        <x:v>43199.7005389699</x:v>
      </x:c>
      <x:c r="C773" s="6">
        <x:v>12.8454422866667</x:v>
      </x:c>
      <x:c r="D773" s="14" t="s">
        <x:v>77</x:v>
      </x:c>
      <x:c r="E773" s="15">
        <x:v>43194.5201256944</x:v>
      </x:c>
      <x:c r="F773" t="s">
        <x:v>82</x:v>
      </x:c>
      <x:c r="G773" s="6">
        <x:v>153.756946912552</x:v>
      </x:c>
      <x:c r="H773" t="s">
        <x:v>83</x:v>
      </x:c>
      <x:c r="I773" s="6">
        <x:v>26.3796552043964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24.222</x:v>
      </x:c>
      <x:c r="R773" s="8">
        <x:v>184349.812366574</x:v>
      </x:c>
      <x:c r="S773" s="12">
        <x:v>358366.28392656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124672</x:v>
      </x:c>
      <x:c r="B774" s="1">
        <x:v>43199.7005503819</x:v>
      </x:c>
      <x:c r="C774" s="6">
        <x:v>12.8619265633333</x:v>
      </x:c>
      <x:c r="D774" s="14" t="s">
        <x:v>77</x:v>
      </x:c>
      <x:c r="E774" s="15">
        <x:v>43194.5201256944</x:v>
      </x:c>
      <x:c r="F774" t="s">
        <x:v>82</x:v>
      </x:c>
      <x:c r="G774" s="6">
        <x:v>153.768873675651</x:v>
      </x:c>
      <x:c r="H774" t="s">
        <x:v>83</x:v>
      </x:c>
      <x:c r="I774" s="6">
        <x:v>26.3798353768989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24.221</x:v>
      </x:c>
      <x:c r="R774" s="8">
        <x:v>184347.658506581</x:v>
      </x:c>
      <x:c r="S774" s="12">
        <x:v>358361.741982563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124685</x:v>
      </x:c>
      <x:c r="B775" s="1">
        <x:v>43199.7005615394</x:v>
      </x:c>
      <x:c r="C775" s="6">
        <x:v>12.87797747</x:v>
      </x:c>
      <x:c r="D775" s="14" t="s">
        <x:v>77</x:v>
      </x:c>
      <x:c r="E775" s="15">
        <x:v>43194.5201256944</x:v>
      </x:c>
      <x:c r="F775" t="s">
        <x:v>82</x:v>
      </x:c>
      <x:c r="G775" s="6">
        <x:v>153.803945079117</x:v>
      </x:c>
      <x:c r="H775" t="s">
        <x:v>83</x:v>
      </x:c>
      <x:c r="I775" s="6">
        <x:v>26.3692352444591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24.222</x:v>
      </x:c>
      <x:c r="R775" s="8">
        <x:v>184346.137066832</x:v>
      </x:c>
      <x:c r="S775" s="12">
        <x:v>358359.412707103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124696</x:v>
      </x:c>
      <x:c r="B776" s="1">
        <x:v>43199.7005732639</x:v>
      </x:c>
      <x:c r="C776" s="6">
        <x:v>12.8948617633333</x:v>
      </x:c>
      <x:c r="D776" s="14" t="s">
        <x:v>77</x:v>
      </x:c>
      <x:c r="E776" s="15">
        <x:v>43194.5201256944</x:v>
      </x:c>
      <x:c r="F776" t="s">
        <x:v>82</x:v>
      </x:c>
      <x:c r="G776" s="6">
        <x:v>153.743969889964</x:v>
      </x:c>
      <x:c r="H776" t="s">
        <x:v>83</x:v>
      </x:c>
      <x:c r="I776" s="6">
        <x:v>26.3910060909284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24.219</x:v>
      </x:c>
      <x:c r="R776" s="8">
        <x:v>184344.146104844</x:v>
      </x:c>
      <x:c r="S776" s="12">
        <x:v>358366.832749746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124708</x:v>
      </x:c>
      <x:c r="B777" s="1">
        <x:v>43199.700584919</x:v>
      </x:c>
      <x:c r="C777" s="6">
        <x:v>12.911646045</x:v>
      </x:c>
      <x:c r="D777" s="14" t="s">
        <x:v>77</x:v>
      </x:c>
      <x:c r="E777" s="15">
        <x:v>43194.5201256944</x:v>
      </x:c>
      <x:c r="F777" t="s">
        <x:v>82</x:v>
      </x:c>
      <x:c r="G777" s="6">
        <x:v>153.751250577146</x:v>
      </x:c>
      <x:c r="H777" t="s">
        <x:v>83</x:v>
      </x:c>
      <x:c r="I777" s="6">
        <x:v>26.3780937097813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24.223</x:v>
      </x:c>
      <x:c r="R777" s="8">
        <x:v>184348.773799911</x:v>
      </x:c>
      <x:c r="S777" s="12">
        <x:v>358356.739033012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124715</x:v>
      </x:c>
      <x:c r="B778" s="1">
        <x:v>43199.7005966088</x:v>
      </x:c>
      <x:c r="C778" s="6">
        <x:v>12.9284969866667</x:v>
      </x:c>
      <x:c r="D778" s="14" t="s">
        <x:v>77</x:v>
      </x:c>
      <x:c r="E778" s="15">
        <x:v>43194.5201256944</x:v>
      </x:c>
      <x:c r="F778" t="s">
        <x:v>82</x:v>
      </x:c>
      <x:c r="G778" s="6">
        <x:v>153.776991119454</x:v>
      </x:c>
      <x:c r="H778" t="s">
        <x:v>83</x:v>
      </x:c>
      <x:c r="I778" s="6">
        <x:v>26.3752109523989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24.222</x:v>
      </x:c>
      <x:c r="R778" s="8">
        <x:v>184351.143119423</x:v>
      </x:c>
      <x:c r="S778" s="12">
        <x:v>358345.732759394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124724</x:v>
      </x:c>
      <x:c r="B779" s="1">
        <x:v>43199.7006080671</x:v>
      </x:c>
      <x:c r="C779" s="6">
        <x:v>12.9449979083333</x:v>
      </x:c>
      <x:c r="D779" s="14" t="s">
        <x:v>77</x:v>
      </x:c>
      <x:c r="E779" s="15">
        <x:v>43194.5201256944</x:v>
      </x:c>
      <x:c r="F779" t="s">
        <x:v>82</x:v>
      </x:c>
      <x:c r="G779" s="6">
        <x:v>153.794443938871</x:v>
      </x:c>
      <x:c r="H779" t="s">
        <x:v>83</x:v>
      </x:c>
      <x:c r="I779" s="6">
        <x:v>26.3656918648749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24.224</x:v>
      </x:c>
      <x:c r="R779" s="8">
        <x:v>184345.67220778</x:v>
      </x:c>
      <x:c r="S779" s="12">
        <x:v>358360.743688681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124734</x:v>
      </x:c>
      <x:c r="B780" s="1">
        <x:v>43199.7006196412</x:v>
      </x:c>
      <x:c r="C780" s="6">
        <x:v>12.9616322283333</x:v>
      </x:c>
      <x:c r="D780" s="14" t="s">
        <x:v>77</x:v>
      </x:c>
      <x:c r="E780" s="15">
        <x:v>43194.5201256944</x:v>
      </x:c>
      <x:c r="F780" t="s">
        <x:v>82</x:v>
      </x:c>
      <x:c r="G780" s="6">
        <x:v>153.764691997785</x:v>
      </x:c>
      <x:c r="H780" t="s">
        <x:v>83</x:v>
      </x:c>
      <x:c r="I780" s="6">
        <x:v>26.3864116798522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24.219</x:v>
      </x:c>
      <x:c r="R780" s="8">
        <x:v>184343.313711849</x:v>
      </x:c>
      <x:c r="S780" s="12">
        <x:v>358371.31104773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124744</x:v>
      </x:c>
      <x:c r="B781" s="1">
        <x:v>43199.7006308681</x:v>
      </x:c>
      <x:c r="C781" s="6">
        <x:v>12.9777831583333</x:v>
      </x:c>
      <x:c r="D781" s="14" t="s">
        <x:v>77</x:v>
      </x:c>
      <x:c r="E781" s="15">
        <x:v>43194.5201256944</x:v>
      </x:c>
      <x:c r="F781" t="s">
        <x:v>82</x:v>
      </x:c>
      <x:c r="G781" s="6">
        <x:v>153.712530550791</x:v>
      </x:c>
      <x:c r="H781" t="s">
        <x:v>83</x:v>
      </x:c>
      <x:c r="I781" s="6">
        <x:v>26.3895046487087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24.222</x:v>
      </x:c>
      <x:c r="R781" s="8">
        <x:v>184337.292950999</x:v>
      </x:c>
      <x:c r="S781" s="12">
        <x:v>358343.917460447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124758</x:v>
      </x:c>
      <x:c r="B782" s="1">
        <x:v>43199.7006426736</x:v>
      </x:c>
      <x:c r="C782" s="6">
        <x:v>12.9947841066667</x:v>
      </x:c>
      <x:c r="D782" s="14" t="s">
        <x:v>77</x:v>
      </x:c>
      <x:c r="E782" s="15">
        <x:v>43194.5201256944</x:v>
      </x:c>
      <x:c r="F782" t="s">
        <x:v>82</x:v>
      </x:c>
      <x:c r="G782" s="6">
        <x:v>153.747626603324</x:v>
      </x:c>
      <x:c r="H782" t="s">
        <x:v>83</x:v>
      </x:c>
      <x:c r="I782" s="6">
        <x:v>26.3901953120462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24.219</x:v>
      </x:c>
      <x:c r="R782" s="8">
        <x:v>184344.442756455</x:v>
      </x:c>
      <x:c r="S782" s="12">
        <x:v>358368.047850541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124768</x:v>
      </x:c>
      <x:c r="B783" s="1">
        <x:v>43199.7006541319</x:v>
      </x:c>
      <x:c r="C783" s="6">
        <x:v>13.0112850183333</x:v>
      </x:c>
      <x:c r="D783" s="14" t="s">
        <x:v>77</x:v>
      </x:c>
      <x:c r="E783" s="15">
        <x:v>43194.5201256944</x:v>
      </x:c>
      <x:c r="F783" t="s">
        <x:v>82</x:v>
      </x:c>
      <x:c r="G783" s="6">
        <x:v>153.781866989324</x:v>
      </x:c>
      <x:c r="H783" t="s">
        <x:v>83</x:v>
      </x:c>
      <x:c r="I783" s="6">
        <x:v>26.3741299190192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24.222</x:v>
      </x:c>
      <x:c r="R783" s="8">
        <x:v>184345.884662905</x:v>
      </x:c>
      <x:c r="S783" s="12">
        <x:v>358359.451426765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124770</x:v>
      </x:c>
      <x:c r="B784" s="1">
        <x:v>43199.7006658218</x:v>
      </x:c>
      <x:c r="C784" s="6">
        <x:v>13.0281193233333</x:v>
      </x:c>
      <x:c r="D784" s="14" t="s">
        <x:v>77</x:v>
      </x:c>
      <x:c r="E784" s="15">
        <x:v>43194.5201256944</x:v>
      </x:c>
      <x:c r="F784" t="s">
        <x:v>82</x:v>
      </x:c>
      <x:c r="G784" s="6">
        <x:v>153.792025368363</x:v>
      </x:c>
      <x:c r="H784" t="s">
        <x:v>83</x:v>
      </x:c>
      <x:c r="I784" s="6">
        <x:v>26.3718777672616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24.222</x:v>
      </x:c>
      <x:c r="R784" s="8">
        <x:v>184345.745513924</x:v>
      </x:c>
      <x:c r="S784" s="12">
        <x:v>358357.587120685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124786</x:v>
      </x:c>
      <x:c r="B785" s="1">
        <x:v>43199.7006780903</x:v>
      </x:c>
      <x:c r="C785" s="6">
        <x:v>13.0457869783333</x:v>
      </x:c>
      <x:c r="D785" s="14" t="s">
        <x:v>77</x:v>
      </x:c>
      <x:c r="E785" s="15">
        <x:v>43194.5201256944</x:v>
      </x:c>
      <x:c r="F785" t="s">
        <x:v>82</x:v>
      </x:c>
      <x:c r="G785" s="6">
        <x:v>153.727831606095</x:v>
      </x:c>
      <x:c r="H785" t="s">
        <x:v>83</x:v>
      </x:c>
      <x:c r="I785" s="6">
        <x:v>26.3861113917651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24.222</x:v>
      </x:c>
      <x:c r="R785" s="8">
        <x:v>184366.547521539</x:v>
      </x:c>
      <x:c r="S785" s="12">
        <x:v>358375.679848416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124794</x:v>
      </x:c>
      <x:c r="B786" s="1">
        <x:v>43199.7006896991</x:v>
      </x:c>
      <x:c r="C786" s="6">
        <x:v>13.0625045916667</x:v>
      </x:c>
      <x:c r="D786" s="14" t="s">
        <x:v>77</x:v>
      </x:c>
      <x:c r="E786" s="15">
        <x:v>43194.5201256944</x:v>
      </x:c>
      <x:c r="F786" t="s">
        <x:v>82</x:v>
      </x:c>
      <x:c r="G786" s="6">
        <x:v>153.758732516646</x:v>
      </x:c>
      <x:c r="H786" t="s">
        <x:v>83</x:v>
      </x:c>
      <x:c r="I786" s="6">
        <x:v>26.3877329477527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24.219</x:v>
      </x:c>
      <x:c r="R786" s="8">
        <x:v>184342.420714036</x:v>
      </x:c>
      <x:c r="S786" s="12">
        <x:v>358336.706640351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124801</x:v>
      </x:c>
      <x:c r="B787" s="1">
        <x:v>43199.7007006134</x:v>
      </x:c>
      <x:c r="C787" s="6">
        <x:v>13.0782221283333</x:v>
      </x:c>
      <x:c r="D787" s="14" t="s">
        <x:v>77</x:v>
      </x:c>
      <x:c r="E787" s="15">
        <x:v>43194.5201256944</x:v>
      </x:c>
      <x:c r="F787" t="s">
        <x:v>82</x:v>
      </x:c>
      <x:c r="G787" s="6">
        <x:v>153.804777333127</x:v>
      </x:c>
      <x:c r="H787" t="s">
        <x:v>83</x:v>
      </x:c>
      <x:c r="I787" s="6">
        <x:v>26.374700464371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24.22</x:v>
      </x:c>
      <x:c r="R787" s="8">
        <x:v>184340.643892639</x:v>
      </x:c>
      <x:c r="S787" s="12">
        <x:v>358345.308185668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124818</x:v>
      </x:c>
      <x:c r="B788" s="1">
        <x:v>43199.7007121181</x:v>
      </x:c>
      <x:c r="C788" s="6">
        <x:v>13.0948064383333</x:v>
      </x:c>
      <x:c r="D788" s="14" t="s">
        <x:v>77</x:v>
      </x:c>
      <x:c r="E788" s="15">
        <x:v>43194.5201256944</x:v>
      </x:c>
      <x:c r="F788" t="s">
        <x:v>82</x:v>
      </x:c>
      <x:c r="G788" s="6">
        <x:v>153.768449663862</x:v>
      </x:c>
      <x:c r="H788" t="s">
        <x:v>83</x:v>
      </x:c>
      <x:c r="I788" s="6">
        <x:v>26.3742800625228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24.223</x:v>
      </x:c>
      <x:c r="R788" s="8">
        <x:v>184337.942093509</x:v>
      </x:c>
      <x:c r="S788" s="12">
        <x:v>358344.208750716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124828</x:v>
      </x:c>
      <x:c r="B789" s="1">
        <x:v>43199.7007237616</x:v>
      </x:c>
      <x:c r="C789" s="6">
        <x:v>13.1115906983333</x:v>
      </x:c>
      <x:c r="D789" s="14" t="s">
        <x:v>77</x:v>
      </x:c>
      <x:c r="E789" s="15">
        <x:v>43194.5201256944</x:v>
      </x:c>
      <x:c r="F789" t="s">
        <x:v>82</x:v>
      </x:c>
      <x:c r="G789" s="6">
        <x:v>153.7549069732</x:v>
      </x:c>
      <x:c r="H789" t="s">
        <x:v>83</x:v>
      </x:c>
      <x:c r="I789" s="6">
        <x:v>26.3772829340173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24.223</x:v>
      </x:c>
      <x:c r="R789" s="8">
        <x:v>184348.028364509</x:v>
      </x:c>
      <x:c r="S789" s="12">
        <x:v>358354.95520218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124832</x:v>
      </x:c>
      <x:c r="B790" s="1">
        <x:v>43199.7007359144</x:v>
      </x:c>
      <x:c r="C790" s="6">
        <x:v>13.1290749916667</x:v>
      </x:c>
      <x:c r="D790" s="14" t="s">
        <x:v>77</x:v>
      </x:c>
      <x:c r="E790" s="15">
        <x:v>43194.5201256944</x:v>
      </x:c>
      <x:c r="F790" t="s">
        <x:v>82</x:v>
      </x:c>
      <x:c r="G790" s="6">
        <x:v>153.758554647361</x:v>
      </x:c>
      <x:c r="H790" t="s">
        <x:v>83</x:v>
      </x:c>
      <x:c r="I790" s="6">
        <x:v>26.3736494598506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24.224</x:v>
      </x:c>
      <x:c r="R790" s="8">
        <x:v>184352.252593421</x:v>
      </x:c>
      <x:c r="S790" s="12">
        <x:v>358346.27649153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124846</x:v>
      </x:c>
      <x:c r="B791" s="1">
        <x:v>43199.7007471065</x:v>
      </x:c>
      <x:c r="C791" s="6">
        <x:v>13.1451925916667</x:v>
      </x:c>
      <x:c r="D791" s="14" t="s">
        <x:v>77</x:v>
      </x:c>
      <x:c r="E791" s="15">
        <x:v>43194.5201256944</x:v>
      </x:c>
      <x:c r="F791" t="s">
        <x:v>82</x:v>
      </x:c>
      <x:c r="G791" s="6">
        <x:v>153.72105357358</x:v>
      </x:c>
      <x:c r="H791" t="s">
        <x:v>83</x:v>
      </x:c>
      <x:c r="I791" s="6">
        <x:v>26.3847901245026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24.223</x:v>
      </x:c>
      <x:c r="R791" s="8">
        <x:v>184342.411499314</x:v>
      </x:c>
      <x:c r="S791" s="12">
        <x:v>358348.69230227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124851</x:v>
      </x:c>
      <x:c r="B792" s="1">
        <x:v>43199.7007582176</x:v>
      </x:c>
      <x:c r="C792" s="6">
        <x:v>13.1612101816667</x:v>
      </x:c>
      <x:c r="D792" s="14" t="s">
        <x:v>77</x:v>
      </x:c>
      <x:c r="E792" s="15">
        <x:v>43194.5201256944</x:v>
      </x:c>
      <x:c r="F792" t="s">
        <x:v>82</x:v>
      </x:c>
      <x:c r="G792" s="6">
        <x:v>153.75085272045</x:v>
      </x:c>
      <x:c r="H792" t="s">
        <x:v>83</x:v>
      </x:c>
      <x:c r="I792" s="6">
        <x:v>26.3810064983995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24.222</x:v>
      </x:c>
      <x:c r="R792" s="8">
        <x:v>184349.338888142</x:v>
      </x:c>
      <x:c r="S792" s="12">
        <x:v>358356.513744091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124864</x:v>
      </x:c>
      <x:c r="B793" s="1">
        <x:v>43199.7007702199</x:v>
      </x:c>
      <x:c r="C793" s="6">
        <x:v>13.1784444683333</x:v>
      </x:c>
      <x:c r="D793" s="14" t="s">
        <x:v>77</x:v>
      </x:c>
      <x:c r="E793" s="15">
        <x:v>43194.5201256944</x:v>
      </x:c>
      <x:c r="F793" t="s">
        <x:v>82</x:v>
      </x:c>
      <x:c r="G793" s="6">
        <x:v>153.729170037687</x:v>
      </x:c>
      <x:c r="H793" t="s">
        <x:v>83</x:v>
      </x:c>
      <x:c r="I793" s="6">
        <x:v>26.3801656931782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24.224</x:v>
      </x:c>
      <x:c r="R793" s="8">
        <x:v>184343.263439142</x:v>
      </x:c>
      <x:c r="S793" s="12">
        <x:v>358351.204700521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124873</x:v>
      </x:c>
      <x:c r="B794" s="1">
        <x:v>43199.7007814468</x:v>
      </x:c>
      <x:c r="C794" s="6">
        <x:v>13.1946120566667</x:v>
      </x:c>
      <x:c r="D794" s="14" t="s">
        <x:v>77</x:v>
      </x:c>
      <x:c r="E794" s="15">
        <x:v>43194.5201256944</x:v>
      </x:c>
      <x:c r="F794" t="s">
        <x:v>82</x:v>
      </x:c>
      <x:c r="G794" s="6">
        <x:v>153.761254084895</x:v>
      </x:c>
      <x:c r="H794" t="s">
        <x:v>83</x:v>
      </x:c>
      <x:c r="I794" s="6">
        <x:v>26.3702261902663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24.225</x:v>
      </x:c>
      <x:c r="R794" s="8">
        <x:v>184341.472708208</x:v>
      </x:c>
      <x:c r="S794" s="12">
        <x:v>358330.592373198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124881</x:v>
      </x:c>
      <x:c r="B795" s="1">
        <x:v>43199.7007929051</x:v>
      </x:c>
      <x:c r="C795" s="6">
        <x:v>13.21114632</x:v>
      </x:c>
      <x:c r="D795" s="14" t="s">
        <x:v>77</x:v>
      </x:c>
      <x:c r="E795" s="15">
        <x:v>43194.5201256944</x:v>
      </x:c>
      <x:c r="F795" t="s">
        <x:v>82</x:v>
      </x:c>
      <x:c r="G795" s="6">
        <x:v>153.791473984588</x:v>
      </x:c>
      <x:c r="H795" t="s">
        <x:v>83</x:v>
      </x:c>
      <x:c r="I795" s="6">
        <x:v>26.369175187147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24.223</x:v>
      </x:c>
      <x:c r="R795" s="8">
        <x:v>184341.785041698</x:v>
      </x:c>
      <x:c r="S795" s="12">
        <x:v>358326.632863422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124893</x:v>
      </x:c>
      <x:c r="B796" s="1">
        <x:v>43199.7008047106</x:v>
      </x:c>
      <x:c r="C796" s="6">
        <x:v>13.22816394</x:v>
      </x:c>
      <x:c r="D796" s="14" t="s">
        <x:v>77</x:v>
      </x:c>
      <x:c r="E796" s="15">
        <x:v>43194.5201256944</x:v>
      </x:c>
      <x:c r="F796" t="s">
        <x:v>82</x:v>
      </x:c>
      <x:c r="G796" s="6">
        <x:v>153.720504292796</x:v>
      </x:c>
      <x:c r="H796" t="s">
        <x:v>83</x:v>
      </x:c>
      <x:c r="I796" s="6">
        <x:v>26.3820875339943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24.224</x:v>
      </x:c>
      <x:c r="R796" s="8">
        <x:v>184336.155288957</x:v>
      </x:c>
      <x:c r="S796" s="12">
        <x:v>358329.759747969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124906</x:v>
      </x:c>
      <x:c r="B797" s="1">
        <x:v>43199.7008168171</x:v>
      </x:c>
      <x:c r="C797" s="6">
        <x:v>13.2455649283333</x:v>
      </x:c>
      <x:c r="D797" s="14" t="s">
        <x:v>77</x:v>
      </x:c>
      <x:c r="E797" s="15">
        <x:v>43194.5201256944</x:v>
      </x:c>
      <x:c r="F797" t="s">
        <x:v>82</x:v>
      </x:c>
      <x:c r="G797" s="6">
        <x:v>153.767763465038</x:v>
      </x:c>
      <x:c r="H797" t="s">
        <x:v>83</x:v>
      </x:c>
      <x:c r="I797" s="6">
        <x:v>26.3716075091525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24.224</x:v>
      </x:c>
      <x:c r="R797" s="8">
        <x:v>184348.106243053</x:v>
      </x:c>
      <x:c r="S797" s="12">
        <x:v>358346.903484976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124914</x:v>
      </x:c>
      <x:c r="B798" s="1">
        <x:v>43199.700827662</x:v>
      </x:c>
      <x:c r="C798" s="6">
        <x:v>13.2612158416667</x:v>
      </x:c>
      <x:c r="D798" s="14" t="s">
        <x:v>77</x:v>
      </x:c>
      <x:c r="E798" s="15">
        <x:v>43194.5201256944</x:v>
      </x:c>
      <x:c r="F798" t="s">
        <x:v>82</x:v>
      </x:c>
      <x:c r="G798" s="6">
        <x:v>153.77832695405</x:v>
      </x:c>
      <x:c r="H798" t="s">
        <x:v>83</x:v>
      </x:c>
      <x:c r="I798" s="6">
        <x:v>26.3692652731156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24.224</x:v>
      </x:c>
      <x:c r="R798" s="8">
        <x:v>184346.154109588</x:v>
      </x:c>
      <x:c r="S798" s="12">
        <x:v>358343.506907814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124923</x:v>
      </x:c>
      <x:c r="B799" s="1">
        <x:v>43199.7008395833</x:v>
      </x:c>
      <x:c r="C799" s="6">
        <x:v>13.2783500733333</x:v>
      </x:c>
      <x:c r="D799" s="14" t="s">
        <x:v>77</x:v>
      </x:c>
      <x:c r="E799" s="15">
        <x:v>43194.5201256944</x:v>
      </x:c>
      <x:c r="F799" t="s">
        <x:v>82</x:v>
      </x:c>
      <x:c r="G799" s="6">
        <x:v>153.70452764171</x:v>
      </x:c>
      <x:c r="H799" t="s">
        <x:v>83</x:v>
      </x:c>
      <x:c r="I799" s="6">
        <x:v>26.3856309308826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24.224</x:v>
      </x:c>
      <x:c r="R799" s="8">
        <x:v>184345.938951234</x:v>
      </x:c>
      <x:c r="S799" s="12">
        <x:v>358344.144429996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124938</x:v>
      </x:c>
      <x:c r="B800" s="1">
        <x:v>43199.7008510417</x:v>
      </x:c>
      <x:c r="C800" s="6">
        <x:v>13.29485103</x:v>
      </x:c>
      <x:c r="D800" s="14" t="s">
        <x:v>77</x:v>
      </x:c>
      <x:c r="E800" s="15">
        <x:v>43194.5201256944</x:v>
      </x:c>
      <x:c r="F800" t="s">
        <x:v>82</x:v>
      </x:c>
      <x:c r="G800" s="6">
        <x:v>153.731893996105</x:v>
      </x:c>
      <x:c r="H800" t="s">
        <x:v>83</x:v>
      </x:c>
      <x:c r="I800" s="6">
        <x:v>26.3852105276655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24.222</x:v>
      </x:c>
      <x:c r="R800" s="8">
        <x:v>184348.990513948</x:v>
      </x:c>
      <x:c r="S800" s="12">
        <x:v>358346.377095126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124942</x:v>
      </x:c>
      <x:c r="B801" s="1">
        <x:v>43199.7008631597</x:v>
      </x:c>
      <x:c r="C801" s="6">
        <x:v>13.31230203</x:v>
      </x:c>
      <x:c r="D801" s="14" t="s">
        <x:v>77</x:v>
      </x:c>
      <x:c r="E801" s="15">
        <x:v>43194.5201256944</x:v>
      </x:c>
      <x:c r="F801" t="s">
        <x:v>82</x:v>
      </x:c>
      <x:c r="G801" s="6">
        <x:v>153.648070561946</x:v>
      </x:c>
      <x:c r="H801" t="s">
        <x:v>83</x:v>
      </x:c>
      <x:c r="I801" s="6">
        <x:v>26.3953302482723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24.225</x:v>
      </x:c>
      <x:c r="R801" s="8">
        <x:v>184357.577794604</x:v>
      </x:c>
      <x:c r="S801" s="12">
        <x:v>358356.686318672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124953</x:v>
      </x:c>
      <x:c r="B802" s="1">
        <x:v>43199.7008742708</x:v>
      </x:c>
      <x:c r="C802" s="6">
        <x:v>13.328302915</x:v>
      </x:c>
      <x:c r="D802" s="14" t="s">
        <x:v>77</x:v>
      </x:c>
      <x:c r="E802" s="15">
        <x:v>43194.5201256944</x:v>
      </x:c>
      <x:c r="F802" t="s">
        <x:v>82</x:v>
      </x:c>
      <x:c r="G802" s="6">
        <x:v>153.676902950317</x:v>
      </x:c>
      <x:c r="H802" t="s">
        <x:v>83</x:v>
      </x:c>
      <x:c r="I802" s="6">
        <x:v>26.3889341008407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24.225</x:v>
      </x:c>
      <x:c r="R802" s="8">
        <x:v>184348.552551432</x:v>
      </x:c>
      <x:c r="S802" s="12">
        <x:v>358347.205914578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124962</x:v>
      </x:c>
      <x:c r="B803" s="1">
        <x:v>43199.7008857292</x:v>
      </x:c>
      <x:c r="C803" s="6">
        <x:v>13.3448038616667</x:v>
      </x:c>
      <x:c r="D803" s="14" t="s">
        <x:v>77</x:v>
      </x:c>
      <x:c r="E803" s="15">
        <x:v>43194.5201256944</x:v>
      </x:c>
      <x:c r="F803" t="s">
        <x:v>82</x:v>
      </x:c>
      <x:c r="G803" s="6">
        <x:v>153.731471928514</x:v>
      </x:c>
      <x:c r="H803" t="s">
        <x:v>83</x:v>
      </x:c>
      <x:c r="I803" s="6">
        <x:v>26.3796552043964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24.224</x:v>
      </x:c>
      <x:c r="R803" s="8">
        <x:v>184343.963141912</x:v>
      </x:c>
      <x:c r="S803" s="12">
        <x:v>358335.131031671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124974</x:v>
      </x:c>
      <x:c r="B804" s="1">
        <x:v>43199.7008973032</x:v>
      </x:c>
      <x:c r="C804" s="6">
        <x:v>13.361454805</x:v>
      </x:c>
      <x:c r="D804" s="14" t="s">
        <x:v>77</x:v>
      </x:c>
      <x:c r="E804" s="15">
        <x:v>43194.5201256944</x:v>
      </x:c>
      <x:c r="F804" t="s">
        <x:v>82</x:v>
      </x:c>
      <x:c r="G804" s="6">
        <x:v>153.781838617945</x:v>
      </x:c>
      <x:c r="H804" t="s">
        <x:v>83</x:v>
      </x:c>
      <x:c r="I804" s="6">
        <x:v>26.3656618362506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24.225</x:v>
      </x:c>
      <x:c r="R804" s="8">
        <x:v>184348.259568734</x:v>
      </x:c>
      <x:c r="S804" s="12">
        <x:v>358340.380399675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124981</x:v>
      </x:c>
      <x:c r="B805" s="1">
        <x:v>43199.700908831</x:v>
      </x:c>
      <x:c r="C805" s="6">
        <x:v>13.37808909</x:v>
      </x:c>
      <x:c r="D805" s="14" t="s">
        <x:v>77</x:v>
      </x:c>
      <x:c r="E805" s="15">
        <x:v>43194.5201256944</x:v>
      </x:c>
      <x:c r="F805" t="s">
        <x:v>82</x:v>
      </x:c>
      <x:c r="G805" s="6">
        <x:v>153.745401924908</x:v>
      </x:c>
      <x:c r="H805" t="s">
        <x:v>83</x:v>
      </x:c>
      <x:c r="I805" s="6">
        <x:v>26.3709168496384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24.226</x:v>
      </x:c>
      <x:c r="R805" s="8">
        <x:v>184345.914077279</x:v>
      </x:c>
      <x:c r="S805" s="12">
        <x:v>358342.248877332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124991</x:v>
      </x:c>
      <x:c r="B806" s="1">
        <x:v>43199.7009209144</x:v>
      </x:c>
      <x:c r="C806" s="6">
        <x:v>13.3954900566667</x:v>
      </x:c>
      <x:c r="D806" s="14" t="s">
        <x:v>77</x:v>
      </x:c>
      <x:c r="E806" s="15">
        <x:v>43194.5201256944</x:v>
      </x:c>
      <x:c r="F806" t="s">
        <x:v>82</x:v>
      </x:c>
      <x:c r="G806" s="6">
        <x:v>153.733080301681</x:v>
      </x:c>
      <x:c r="H806" t="s">
        <x:v>83</x:v>
      </x:c>
      <x:c r="I806" s="6">
        <x:v>26.3736494598506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24.226</x:v>
      </x:c>
      <x:c r="R806" s="8">
        <x:v>184347.555732288</x:v>
      </x:c>
      <x:c r="S806" s="12">
        <x:v>358347.459995376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125005</x:v>
      </x:c>
      <x:c r="B807" s="1">
        <x:v>43199.7009319097</x:v>
      </x:c>
      <x:c r="C807" s="6">
        <x:v>13.4113076383333</x:v>
      </x:c>
      <x:c r="D807" s="14" t="s">
        <x:v>77</x:v>
      </x:c>
      <x:c r="E807" s="15">
        <x:v>43194.5201256944</x:v>
      </x:c>
      <x:c r="F807" t="s">
        <x:v>82</x:v>
      </x:c>
      <x:c r="G807" s="6">
        <x:v>153.703557520678</x:v>
      </x:c>
      <x:c r="H807" t="s">
        <x:v>83</x:v>
      </x:c>
      <x:c r="I807" s="6">
        <x:v>26.3773730202042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24.227</x:v>
      </x:c>
      <x:c r="R807" s="8">
        <x:v>184329.091890606</x:v>
      </x:c>
      <x:c r="S807" s="12">
        <x:v>358325.344685438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125012</x:v>
      </x:c>
      <x:c r="B808" s="1">
        <x:v>43199.7009438657</x:v>
      </x:c>
      <x:c r="C808" s="6">
        <x:v>13.428508585</x:v>
      </x:c>
      <x:c r="D808" s="14" t="s">
        <x:v>77</x:v>
      </x:c>
      <x:c r="E808" s="15">
        <x:v>43194.5201256944</x:v>
      </x:c>
      <x:c r="F808" t="s">
        <x:v>82</x:v>
      </x:c>
      <x:c r="G808" s="6">
        <x:v>153.744327333009</x:v>
      </x:c>
      <x:c r="H808" t="s">
        <x:v>83</x:v>
      </x:c>
      <x:c r="I808" s="6">
        <x:v>26.3739797755215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24.225</x:v>
      </x:c>
      <x:c r="R808" s="8">
        <x:v>184338.646435523</x:v>
      </x:c>
      <x:c r="S808" s="12">
        <x:v>358339.624297571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125020</x:v>
      </x:c>
      <x:c r="B809" s="1">
        <x:v>43199.7009553588</x:v>
      </x:c>
      <x:c r="C809" s="6">
        <x:v>13.445092825</x:v>
      </x:c>
      <x:c r="D809" s="14" t="s">
        <x:v>77</x:v>
      </x:c>
      <x:c r="E809" s="15">
        <x:v>43194.5201256944</x:v>
      </x:c>
      <x:c r="F809" t="s">
        <x:v>82</x:v>
      </x:c>
      <x:c r="G809" s="6">
        <x:v>153.736633537539</x:v>
      </x:c>
      <x:c r="H809" t="s">
        <x:v>83</x:v>
      </x:c>
      <x:c r="I809" s="6">
        <x:v>26.384159519856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24.222</x:v>
      </x:c>
      <x:c r="R809" s="8">
        <x:v>184339.854970639</x:v>
      </x:c>
      <x:c r="S809" s="12">
        <x:v>358326.984496704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125033</x:v>
      </x:c>
      <x:c r="B810" s="1">
        <x:v>43199.7009665856</x:v>
      </x:c>
      <x:c r="C810" s="6">
        <x:v>13.4612437883333</x:v>
      </x:c>
      <x:c r="D810" s="14" t="s">
        <x:v>77</x:v>
      </x:c>
      <x:c r="E810" s="15">
        <x:v>43194.5201256944</x:v>
      </x:c>
      <x:c r="F810" t="s">
        <x:v>82</x:v>
      </x:c>
      <x:c r="G810" s="6">
        <x:v>153.716713127303</x:v>
      </x:c>
      <x:c r="H810" t="s">
        <x:v>83</x:v>
      </x:c>
      <x:c r="I810" s="6">
        <x:v>26.3829283396972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24.224</x:v>
      </x:c>
      <x:c r="R810" s="8">
        <x:v>184345.645099058</x:v>
      </x:c>
      <x:c r="S810" s="12">
        <x:v>358328.347519166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125045</x:v>
      </x:c>
      <x:c r="B811" s="1">
        <x:v>43199.7009783218</x:v>
      </x:c>
      <x:c r="C811" s="6">
        <x:v>13.4781447383333</x:v>
      </x:c>
      <x:c r="D811" s="14" t="s">
        <x:v>77</x:v>
      </x:c>
      <x:c r="E811" s="15">
        <x:v>43194.5201256944</x:v>
      </x:c>
      <x:c r="F811" t="s">
        <x:v>82</x:v>
      </x:c>
      <x:c r="G811" s="6">
        <x:v>153.705468008084</x:v>
      </x:c>
      <x:c r="H811" t="s">
        <x:v>83</x:v>
      </x:c>
      <x:c r="I811" s="6">
        <x:v>26.3825980231463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24.225</x:v>
      </x:c>
      <x:c r="R811" s="8">
        <x:v>184342.208368077</x:v>
      </x:c>
      <x:c r="S811" s="12">
        <x:v>358334.678900993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125050</x:v>
      </x:c>
      <x:c r="B812" s="1">
        <x:v>43199.7009895833</x:v>
      </x:c>
      <x:c r="C812" s="6">
        <x:v>13.49437895</x:v>
      </x:c>
      <x:c r="D812" s="14" t="s">
        <x:v>77</x:v>
      </x:c>
      <x:c r="E812" s="15">
        <x:v>43194.5201256944</x:v>
      </x:c>
      <x:c r="F812" t="s">
        <x:v>82</x:v>
      </x:c>
      <x:c r="G812" s="6">
        <x:v>153.718059368238</x:v>
      </x:c>
      <x:c r="H812" t="s">
        <x:v>83</x:v>
      </x:c>
      <x:c r="I812" s="6">
        <x:v>26.3798053481478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24.225</x:v>
      </x:c>
      <x:c r="R812" s="8">
        <x:v>184340.515181734</x:v>
      </x:c>
      <x:c r="S812" s="12">
        <x:v>358329.497898421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125060</x:v>
      </x:c>
      <x:c r="B813" s="1">
        <x:v>43199.7010017014</x:v>
      </x:c>
      <x:c r="C813" s="6">
        <x:v>13.5117799383333</x:v>
      </x:c>
      <x:c r="D813" s="14" t="s">
        <x:v>77</x:v>
      </x:c>
      <x:c r="E813" s="15">
        <x:v>43194.5201256944</x:v>
      </x:c>
      <x:c r="F813" t="s">
        <x:v>82</x:v>
      </x:c>
      <x:c r="G813" s="6">
        <x:v>153.777523692307</x:v>
      </x:c>
      <x:c r="H813" t="s">
        <x:v>83</x:v>
      </x:c>
      <x:c r="I813" s="6">
        <x:v>26.3722681401246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24.223</x:v>
      </x:c>
      <x:c r="R813" s="8">
        <x:v>184351.968938104</x:v>
      </x:c>
      <x:c r="S813" s="12">
        <x:v>358344.315163218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125078</x:v>
      </x:c>
      <x:c r="B814" s="1">
        <x:v>43199.7010140046</x:v>
      </x:c>
      <x:c r="C814" s="6">
        <x:v>13.5295476616667</x:v>
      </x:c>
      <x:c r="D814" s="14" t="s">
        <x:v>77</x:v>
      </x:c>
      <x:c r="E814" s="15">
        <x:v>43194.5201256944</x:v>
      </x:c>
      <x:c r="F814" t="s">
        <x:v>82</x:v>
      </x:c>
      <x:c r="G814" s="6">
        <x:v>153.732555178857</x:v>
      </x:c>
      <x:c r="H814" t="s">
        <x:v>83</x:v>
      </x:c>
      <x:c r="I814" s="6">
        <x:v>26.3794149744085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24.224</x:v>
      </x:c>
      <x:c r="R814" s="8">
        <x:v>184348.917098358</x:v>
      </x:c>
      <x:c r="S814" s="12">
        <x:v>358354.453751677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125080</x:v>
      </x:c>
      <x:c r="B815" s="1">
        <x:v>43199.7010243866</x:v>
      </x:c>
      <x:c r="C815" s="6">
        <x:v>13.5444817783333</x:v>
      </x:c>
      <x:c r="D815" s="14" t="s">
        <x:v>77</x:v>
      </x:c>
      <x:c r="E815" s="15">
        <x:v>43194.5201256944</x:v>
      </x:c>
      <x:c r="F815" t="s">
        <x:v>82</x:v>
      </x:c>
      <x:c r="G815" s="6">
        <x:v>153.755566563596</x:v>
      </x:c>
      <x:c r="H815" t="s">
        <x:v>83</x:v>
      </x:c>
      <x:c r="I815" s="6">
        <x:v>26.3714873944446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24.225</x:v>
      </x:c>
      <x:c r="R815" s="8">
        <x:v>184334.997997607</x:v>
      </x:c>
      <x:c r="S815" s="12">
        <x:v>358332.616391624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125098</x:v>
      </x:c>
      <x:c r="B816" s="1">
        <x:v>43199.7010363773</x:v>
      </x:c>
      <x:c r="C816" s="6">
        <x:v>13.5617494516667</x:v>
      </x:c>
      <x:c r="D816" s="14" t="s">
        <x:v>77</x:v>
      </x:c>
      <x:c r="E816" s="15">
        <x:v>43194.5201256944</x:v>
      </x:c>
      <x:c r="F816" t="s">
        <x:v>82</x:v>
      </x:c>
      <x:c r="G816" s="6">
        <x:v>153.81139519782</x:v>
      </x:c>
      <x:c r="H816" t="s">
        <x:v>83</x:v>
      </x:c>
      <x:c r="I816" s="6">
        <x:v>26.3675836687639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24.222</x:v>
      </x:c>
      <x:c r="R816" s="8">
        <x:v>184341.647292036</x:v>
      </x:c>
      <x:c r="S816" s="12">
        <x:v>358326.298494101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125106</x:v>
      </x:c>
      <x:c r="B817" s="1">
        <x:v>43199.7010476042</x:v>
      </x:c>
      <x:c r="C817" s="6">
        <x:v>13.5779003583333</x:v>
      </x:c>
      <x:c r="D817" s="14" t="s">
        <x:v>77</x:v>
      </x:c>
      <x:c r="E817" s="15">
        <x:v>43194.5201256944</x:v>
      </x:c>
      <x:c r="F817" t="s">
        <x:v>82</x:v>
      </x:c>
      <x:c r="G817" s="6">
        <x:v>153.760413770279</x:v>
      </x:c>
      <x:c r="H817" t="s">
        <x:v>83</x:v>
      </x:c>
      <x:c r="I817" s="6">
        <x:v>26.3619382888855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24.228</x:v>
      </x:c>
      <x:c r="R817" s="8">
        <x:v>184343.339385269</x:v>
      </x:c>
      <x:c r="S817" s="12">
        <x:v>358333.218590292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125117</x:v>
      </x:c>
      <x:c r="B818" s="1">
        <x:v>43199.7010596065</x:v>
      </x:c>
      <x:c r="C818" s="6">
        <x:v>13.5952013016667</x:v>
      </x:c>
      <x:c r="D818" s="14" t="s">
        <x:v>77</x:v>
      </x:c>
      <x:c r="E818" s="15">
        <x:v>43194.5201256944</x:v>
      </x:c>
      <x:c r="F818" t="s">
        <x:v>82</x:v>
      </x:c>
      <x:c r="G818" s="6">
        <x:v>153.658640352631</x:v>
      </x:c>
      <x:c r="H818" t="s">
        <x:v>83</x:v>
      </x:c>
      <x:c r="I818" s="6">
        <x:v>26.3986334277743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24.223</x:v>
      </x:c>
      <x:c r="R818" s="8">
        <x:v>184342.508293412</x:v>
      </x:c>
      <x:c r="S818" s="12">
        <x:v>358336.467214863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125120</x:v>
      </x:c>
      <x:c r="B819" s="1">
        <x:v>43199.7010711458</x:v>
      </x:c>
      <x:c r="C819" s="6">
        <x:v>13.6118022816667</x:v>
      </x:c>
      <x:c r="D819" s="14" t="s">
        <x:v>77</x:v>
      </x:c>
      <x:c r="E819" s="15">
        <x:v>43194.5201256944</x:v>
      </x:c>
      <x:c r="F819" t="s">
        <x:v>82</x:v>
      </x:c>
      <x:c r="G819" s="6">
        <x:v>153.686250566938</x:v>
      </x:c>
      <x:c r="H819" t="s">
        <x:v>83</x:v>
      </x:c>
      <x:c r="I819" s="6">
        <x:v>26.3896848217396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24.224</x:v>
      </x:c>
      <x:c r="R819" s="8">
        <x:v>184341.000024445</x:v>
      </x:c>
      <x:c r="S819" s="12">
        <x:v>358354.630444538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125136</x:v>
      </x:c>
      <x:c r="B820" s="1">
        <x:v>43199.7010824884</x:v>
      </x:c>
      <x:c r="C820" s="6">
        <x:v>13.6281032416667</x:v>
      </x:c>
      <x:c r="D820" s="14" t="s">
        <x:v>77</x:v>
      </x:c>
      <x:c r="E820" s="15">
        <x:v>43194.5201256944</x:v>
      </x:c>
      <x:c r="F820" t="s">
        <x:v>82</x:v>
      </x:c>
      <x:c r="G820" s="6">
        <x:v>153.747044120078</x:v>
      </x:c>
      <x:c r="H820" t="s">
        <x:v>83</x:v>
      </x:c>
      <x:c r="I820" s="6">
        <x:v>26.3762018999701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24.224</x:v>
      </x:c>
      <x:c r="R820" s="8">
        <x:v>184346.210120105</x:v>
      </x:c>
      <x:c r="S820" s="12">
        <x:v>358339.79265318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125147</x:v>
      </x:c>
      <x:c r="B821" s="1">
        <x:v>43199.7010944097</x:v>
      </x:c>
      <x:c r="C821" s="6">
        <x:v>13.6452708133333</x:v>
      </x:c>
      <x:c r="D821" s="14" t="s">
        <x:v>77</x:v>
      </x:c>
      <x:c r="E821" s="15">
        <x:v>43194.5201256944</x:v>
      </x:c>
      <x:c r="F821" t="s">
        <x:v>82</x:v>
      </x:c>
      <x:c r="G821" s="6">
        <x:v>153.757344601373</x:v>
      </x:c>
      <x:c r="H821" t="s">
        <x:v>83</x:v>
      </x:c>
      <x:c r="I821" s="6">
        <x:v>26.3767424169505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24.223</x:v>
      </x:c>
      <x:c r="R821" s="8">
        <x:v>184345.332263523</x:v>
      </x:c>
      <x:c r="S821" s="12">
        <x:v>358333.872142625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125157</x:v>
      </x:c>
      <x:c r="B822" s="1">
        <x:v>43199.7011056713</x:v>
      </x:c>
      <x:c r="C822" s="6">
        <x:v>13.6615050583333</x:v>
      </x:c>
      <x:c r="D822" s="14" t="s">
        <x:v>77</x:v>
      </x:c>
      <x:c r="E822" s="15">
        <x:v>43194.5201256944</x:v>
      </x:c>
      <x:c r="F822" t="s">
        <x:v>82</x:v>
      </x:c>
      <x:c r="G822" s="6">
        <x:v>153.663095461512</x:v>
      </x:c>
      <x:c r="H822" t="s">
        <x:v>83</x:v>
      </x:c>
      <x:c r="I822" s="6">
        <x:v>26.3919970431612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24.225</x:v>
      </x:c>
      <x:c r="R822" s="8">
        <x:v>184338.7643662</x:v>
      </x:c>
      <x:c r="S822" s="12">
        <x:v>358335.428317447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125162</x:v>
      </x:c>
      <x:c r="B823" s="1">
        <x:v>43199.7011170139</x:v>
      </x:c>
      <x:c r="C823" s="6">
        <x:v>13.677872655</x:v>
      </x:c>
      <x:c r="D823" s="14" t="s">
        <x:v>77</x:v>
      </x:c>
      <x:c r="E823" s="15">
        <x:v>43194.5201256944</x:v>
      </x:c>
      <x:c r="F823" t="s">
        <x:v>82</x:v>
      </x:c>
      <x:c r="G823" s="6">
        <x:v>153.68908668461</x:v>
      </x:c>
      <x:c r="H823" t="s">
        <x:v>83</x:v>
      </x:c>
      <x:c r="I823" s="6">
        <x:v>26.3862315069969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24.225</x:v>
      </x:c>
      <x:c r="R823" s="8">
        <x:v>184348.450354162</x:v>
      </x:c>
      <x:c r="S823" s="12">
        <x:v>358333.574624252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125177</x:v>
      </x:c>
      <x:c r="B824" s="1">
        <x:v>43199.7011290509</x:v>
      </x:c>
      <x:c r="C824" s="6">
        <x:v>13.6951903166667</x:v>
      </x:c>
      <x:c r="D824" s="14" t="s">
        <x:v>77</x:v>
      </x:c>
      <x:c r="E824" s="15">
        <x:v>43194.5201256944</x:v>
      </x:c>
      <x:c r="F824" t="s">
        <x:v>82</x:v>
      </x:c>
      <x:c r="G824" s="6">
        <x:v>153.687982201659</x:v>
      </x:c>
      <x:c r="H824" t="s">
        <x:v>83</x:v>
      </x:c>
      <x:c r="I824" s="6">
        <x:v>26.3780036235753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24.228</x:v>
      </x:c>
      <x:c r="R824" s="8">
        <x:v>184342.595027551</x:v>
      </x:c>
      <x:c r="S824" s="12">
        <x:v>358329.998881592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125182</x:v>
      </x:c>
      <x:c r="B825" s="1">
        <x:v>43199.7011406597</x:v>
      </x:c>
      <x:c r="C825" s="6">
        <x:v>13.7119079166667</x:v>
      </x:c>
      <x:c r="D825" s="14" t="s">
        <x:v>77</x:v>
      </x:c>
      <x:c r="E825" s="15">
        <x:v>43194.5201256944</x:v>
      </x:c>
      <x:c r="F825" t="s">
        <x:v>82</x:v>
      </x:c>
      <x:c r="G825" s="6">
        <x:v>153.776304773097</x:v>
      </x:c>
      <x:c r="H825" t="s">
        <x:v>83</x:v>
      </x:c>
      <x:c r="I825" s="6">
        <x:v>26.3725383982874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24.223</x:v>
      </x:c>
      <x:c r="R825" s="8">
        <x:v>184341.093555267</x:v>
      </x:c>
      <x:c r="S825" s="12">
        <x:v>358321.632561315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125193</x:v>
      </x:c>
      <x:c r="B826" s="1">
        <x:v>43199.7011521644</x:v>
      </x:c>
      <x:c r="C826" s="6">
        <x:v>13.7284922383333</x:v>
      </x:c>
      <x:c r="D826" s="14" t="s">
        <x:v>77</x:v>
      </x:c>
      <x:c r="E826" s="15">
        <x:v>43194.5201256944</x:v>
      </x:c>
      <x:c r="F826" t="s">
        <x:v>82</x:v>
      </x:c>
      <x:c r="G826" s="6">
        <x:v>153.787255892816</x:v>
      </x:c>
      <x:c r="H826" t="s">
        <x:v>83</x:v>
      </x:c>
      <x:c r="I826" s="6">
        <x:v>26.3644606914881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24.225</x:v>
      </x:c>
      <x:c r="R826" s="8">
        <x:v>184349.919643148</x:v>
      </x:c>
      <x:c r="S826" s="12">
        <x:v>358334.424860863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125204</x:v>
      </x:c>
      <x:c r="B827" s="1">
        <x:v>43199.7011632755</x:v>
      </x:c>
      <x:c r="C827" s="6">
        <x:v>13.74447643</x:v>
      </x:c>
      <x:c r="D827" s="14" t="s">
        <x:v>77</x:v>
      </x:c>
      <x:c r="E827" s="15">
        <x:v>43194.5201256944</x:v>
      </x:c>
      <x:c r="F827" t="s">
        <x:v>82</x:v>
      </x:c>
      <x:c r="G827" s="6">
        <x:v>153.736059097889</x:v>
      </x:c>
      <x:c r="H827" t="s">
        <x:v>83</x:v>
      </x:c>
      <x:c r="I827" s="6">
        <x:v>26.3729888286066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24.226</x:v>
      </x:c>
      <x:c r="R827" s="8">
        <x:v>184331.705790455</x:v>
      </x:c>
      <x:c r="S827" s="12">
        <x:v>358323.663898754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125217</x:v>
      </x:c>
      <x:c r="B828" s="1">
        <x:v>43199.7011753125</x:v>
      </x:c>
      <x:c r="C828" s="6">
        <x:v>13.76179408</x:v>
      </x:c>
      <x:c r="D828" s="14" t="s">
        <x:v>77</x:v>
      </x:c>
      <x:c r="E828" s="15">
        <x:v>43194.5201256944</x:v>
      </x:c>
      <x:c r="F828" t="s">
        <x:v>82</x:v>
      </x:c>
      <x:c r="G828" s="6">
        <x:v>153.786723903988</x:v>
      </x:c>
      <x:c r="H828" t="s">
        <x:v>83</x:v>
      </x:c>
      <x:c r="I828" s="6">
        <x:v>26.3674034969195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24.224</x:v>
      </x:c>
      <x:c r="R828" s="8">
        <x:v>184336.249466366</x:v>
      </x:c>
      <x:c r="S828" s="12">
        <x:v>358311.805013187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125226</x:v>
      </x:c>
      <x:c r="B829" s="1">
        <x:v>43199.7011868056</x:v>
      </x:c>
      <x:c r="C829" s="6">
        <x:v>13.778361695</x:v>
      </x:c>
      <x:c r="D829" s="14" t="s">
        <x:v>77</x:v>
      </x:c>
      <x:c r="E829" s="15">
        <x:v>43194.5201256944</x:v>
      </x:c>
      <x:c r="F829" t="s">
        <x:v>82</x:v>
      </x:c>
      <x:c r="G829" s="6">
        <x:v>153.718314224107</x:v>
      </x:c>
      <x:c r="H829" t="s">
        <x:v>83</x:v>
      </x:c>
      <x:c r="I829" s="6">
        <x:v>26.374099890319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24.227</x:v>
      </x:c>
      <x:c r="R829" s="8">
        <x:v>184334.608892279</x:v>
      </x:c>
      <x:c r="S829" s="12">
        <x:v>358324.827900212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125230</x:v>
      </x:c>
      <x:c r="B830" s="1">
        <x:v>43199.7011983796</x:v>
      </x:c>
      <x:c r="C830" s="6">
        <x:v>13.795012685</x:v>
      </x:c>
      <x:c r="D830" s="14" t="s">
        <x:v>77</x:v>
      </x:c>
      <x:c r="E830" s="15">
        <x:v>43194.5201256944</x:v>
      </x:c>
      <x:c r="F830" t="s">
        <x:v>82</x:v>
      </x:c>
      <x:c r="G830" s="6">
        <x:v>153.735534142398</x:v>
      </x:c>
      <x:c r="H830" t="s">
        <x:v>83</x:v>
      </x:c>
      <x:c r="I830" s="6">
        <x:v>26.3787543420294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24.224</x:v>
      </x:c>
      <x:c r="R830" s="8">
        <x:v>184350.47885696</x:v>
      </x:c>
      <x:c r="S830" s="12">
        <x:v>358329.940212335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125243</x:v>
      </x:c>
      <x:c r="B831" s="1">
        <x:v>43199.7012097569</x:v>
      </x:c>
      <x:c r="C831" s="6">
        <x:v>13.81139687</x:v>
      </x:c>
      <x:c r="D831" s="14" t="s">
        <x:v>77</x:v>
      </x:c>
      <x:c r="E831" s="15">
        <x:v>43194.5201256944</x:v>
      </x:c>
      <x:c r="F831" t="s">
        <x:v>82</x:v>
      </x:c>
      <x:c r="G831" s="6">
        <x:v>153.704775929861</x:v>
      </x:c>
      <x:c r="H831" t="s">
        <x:v>83</x:v>
      </x:c>
      <x:c r="I831" s="6">
        <x:v>26.3771027616517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24.227</x:v>
      </x:c>
      <x:c r="R831" s="8">
        <x:v>184345.612328206</x:v>
      </x:c>
      <x:c r="S831" s="12">
        <x:v>358338.704202049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125250</x:v>
      </x:c>
      <x:c r="B832" s="1">
        <x:v>43199.7012216435</x:v>
      </x:c>
      <x:c r="C832" s="6">
        <x:v>13.8285478633333</x:v>
      </x:c>
      <x:c r="D832" s="14" t="s">
        <x:v>77</x:v>
      </x:c>
      <x:c r="E832" s="15">
        <x:v>43194.5201256944</x:v>
      </x:c>
      <x:c r="F832" t="s">
        <x:v>82</x:v>
      </x:c>
      <x:c r="G832" s="6">
        <x:v>153.697051878024</x:v>
      </x:c>
      <x:c r="H832" t="s">
        <x:v>83</x:v>
      </x:c>
      <x:c r="I832" s="6">
        <x:v>26.3759916989457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24.228</x:v>
      </x:c>
      <x:c r="R832" s="8">
        <x:v>184348.054750674</x:v>
      </x:c>
      <x:c r="S832" s="12">
        <x:v>358332.436580727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125260</x:v>
      </x:c>
      <x:c r="B833" s="1">
        <x:v>43199.7012331829</x:v>
      </x:c>
      <x:c r="C833" s="6">
        <x:v>13.8451154783333</x:v>
      </x:c>
      <x:c r="D833" s="14" t="s">
        <x:v>77</x:v>
      </x:c>
      <x:c r="E833" s="15">
        <x:v>43194.5201256944</x:v>
      </x:c>
      <x:c r="F833" t="s">
        <x:v>82</x:v>
      </x:c>
      <x:c r="G833" s="6">
        <x:v>153.732005405469</x:v>
      </x:c>
      <x:c r="H833" t="s">
        <x:v>83</x:v>
      </x:c>
      <x:c r="I833" s="6">
        <x:v>26.3767123882267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24.225</x:v>
      </x:c>
      <x:c r="R833" s="8">
        <x:v>184346.338475714</x:v>
      </x:c>
      <x:c r="S833" s="12">
        <x:v>358329.333224525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125274</x:v>
      </x:c>
      <x:c r="B834" s="1">
        <x:v>43199.7012444097</x:v>
      </x:c>
      <x:c r="C834" s="6">
        <x:v>13.8612830433333</x:v>
      </x:c>
      <x:c r="D834" s="14" t="s">
        <x:v>77</x:v>
      </x:c>
      <x:c r="E834" s="15">
        <x:v>43194.5201256944</x:v>
      </x:c>
      <x:c r="F834" t="s">
        <x:v>82</x:v>
      </x:c>
      <x:c r="G834" s="6">
        <x:v>153.732953223682</x:v>
      </x:c>
      <x:c r="H834" t="s">
        <x:v>83</x:v>
      </x:c>
      <x:c r="I834" s="6">
        <x:v>26.3765021871709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24.225</x:v>
      </x:c>
      <x:c r="R834" s="8">
        <x:v>184342.714216612</x:v>
      </x:c>
      <x:c r="S834" s="12">
        <x:v>358330.407172657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125285</x:v>
      </x:c>
      <x:c r="B835" s="1">
        <x:v>43199.7012563657</x:v>
      </x:c>
      <x:c r="C835" s="6">
        <x:v>13.8785340233333</x:v>
      </x:c>
      <x:c r="D835" s="14" t="s">
        <x:v>77</x:v>
      </x:c>
      <x:c r="E835" s="15">
        <x:v>43194.5201256944</x:v>
      </x:c>
      <x:c r="F835" t="s">
        <x:v>82</x:v>
      </x:c>
      <x:c r="G835" s="6">
        <x:v>153.684327353931</x:v>
      </x:c>
      <x:c r="H835" t="s">
        <x:v>83</x:v>
      </x:c>
      <x:c r="I835" s="6">
        <x:v>26.3788143995134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24.228</x:v>
      </x:c>
      <x:c r="R835" s="8">
        <x:v>184340.650829682</x:v>
      </x:c>
      <x:c r="S835" s="12">
        <x:v>358332.982994955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125292</x:v>
      </x:c>
      <x:c r="B836" s="1">
        <x:v>43199.7012679745</x:v>
      </x:c>
      <x:c r="C836" s="6">
        <x:v>13.8952516366667</x:v>
      </x:c>
      <x:c r="D836" s="14" t="s">
        <x:v>77</x:v>
      </x:c>
      <x:c r="E836" s="15">
        <x:v>43194.5201256944</x:v>
      </x:c>
      <x:c r="F836" t="s">
        <x:v>82</x:v>
      </x:c>
      <x:c r="G836" s="6">
        <x:v>153.797945152991</x:v>
      </x:c>
      <x:c r="H836" t="s">
        <x:v>83</x:v>
      </x:c>
      <x:c r="I836" s="6">
        <x:v>26.3592657453396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24.226</x:v>
      </x:c>
      <x:c r="R836" s="8">
        <x:v>184342.496476644</x:v>
      </x:c>
      <x:c r="S836" s="12">
        <x:v>358325.491931696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125303</x:v>
      </x:c>
      <x:c r="B837" s="1">
        <x:v>43199.7012794329</x:v>
      </x:c>
      <x:c r="C837" s="6">
        <x:v>13.911735935</x:v>
      </x:c>
      <x:c r="D837" s="14" t="s">
        <x:v>77</x:v>
      </x:c>
      <x:c r="E837" s="15">
        <x:v>43194.5201256944</x:v>
      </x:c>
      <x:c r="F837" t="s">
        <x:v>82</x:v>
      </x:c>
      <x:c r="G837" s="6">
        <x:v>153.678243078614</x:v>
      </x:c>
      <x:c r="H837" t="s">
        <x:v>83</x:v>
      </x:c>
      <x:c r="I837" s="6">
        <x:v>26.3829883972553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24.227</x:v>
      </x:c>
      <x:c r="R837" s="8">
        <x:v>184342.106030312</x:v>
      </x:c>
      <x:c r="S837" s="12">
        <x:v>358331.260487483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125319</x:v>
      </x:c>
      <x:c r="B838" s="1">
        <x:v>43199.7012906597</x:v>
      </x:c>
      <x:c r="C838" s="6">
        <x:v>13.9279201233333</x:v>
      </x:c>
      <x:c r="D838" s="14" t="s">
        <x:v>77</x:v>
      </x:c>
      <x:c r="E838" s="15">
        <x:v>43194.5201256944</x:v>
      </x:c>
      <x:c r="F838" t="s">
        <x:v>82</x:v>
      </x:c>
      <x:c r="G838" s="6">
        <x:v>153.69124564427</x:v>
      </x:c>
      <x:c r="H838" t="s">
        <x:v>83</x:v>
      </x:c>
      <x:c r="I838" s="6">
        <x:v>26.3829283396972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24.226</x:v>
      </x:c>
      <x:c r="R838" s="8">
        <x:v>184341.449365123</x:v>
      </x:c>
      <x:c r="S838" s="12">
        <x:v>358317.973945215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125324</x:v>
      </x:c>
      <x:c r="B839" s="1">
        <x:v>43199.7013022801</x:v>
      </x:c>
      <x:c r="C839" s="6">
        <x:v>13.9446377366667</x:v>
      </x:c>
      <x:c r="D839" s="14" t="s">
        <x:v>77</x:v>
      </x:c>
      <x:c r="E839" s="15">
        <x:v>43194.5201256944</x:v>
      </x:c>
      <x:c r="F839" t="s">
        <x:v>82</x:v>
      </x:c>
      <x:c r="G839" s="6">
        <x:v>153.687312653393</x:v>
      </x:c>
      <x:c r="H839" t="s">
        <x:v>83</x:v>
      </x:c>
      <x:c r="I839" s="6">
        <x:v>26.3809764696384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24.227</x:v>
      </x:c>
      <x:c r="R839" s="8">
        <x:v>184350.37458035</x:v>
      </x:c>
      <x:c r="S839" s="12">
        <x:v>358331.781733738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125330</x:v>
      </x:c>
      <x:c r="B840" s="1">
        <x:v>43199.7013137731</x:v>
      </x:c>
      <x:c r="C840" s="6">
        <x:v>13.9612053066667</x:v>
      </x:c>
      <x:c r="D840" s="14" t="s">
        <x:v>77</x:v>
      </x:c>
      <x:c r="E840" s="15">
        <x:v>43194.5201256944</x:v>
      </x:c>
      <x:c r="F840" t="s">
        <x:v>82</x:v>
      </x:c>
      <x:c r="G840" s="6">
        <x:v>153.648317011059</x:v>
      </x:c>
      <x:c r="H840" t="s">
        <x:v>83</x:v>
      </x:c>
      <x:c r="I840" s="6">
        <x:v>26.383979347122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24.229</x:v>
      </x:c>
      <x:c r="R840" s="8">
        <x:v>184348.506964041</x:v>
      </x:c>
      <x:c r="S840" s="12">
        <x:v>358321.651383226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125342</x:v>
      </x:c>
      <x:c r="B841" s="1">
        <x:v>43199.7013261574</x:v>
      </x:c>
      <x:c r="C841" s="6">
        <x:v>13.979023005</x:v>
      </x:c>
      <x:c r="D841" s="14" t="s">
        <x:v>77</x:v>
      </x:c>
      <x:c r="E841" s="15">
        <x:v>43194.5201256944</x:v>
      </x:c>
      <x:c r="F841" t="s">
        <x:v>82</x:v>
      </x:c>
      <x:c r="G841" s="6">
        <x:v>153.680807923309</x:v>
      </x:c>
      <x:c r="H841" t="s">
        <x:v>83</x:v>
      </x:c>
      <x:c r="I841" s="6">
        <x:v>26.3795951468983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24.228</x:v>
      </x:c>
      <x:c r="R841" s="8">
        <x:v>184349.353689006</x:v>
      </x:c>
      <x:c r="S841" s="12">
        <x:v>358322.705891357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125359</x:v>
      </x:c>
      <x:c r="B842" s="1">
        <x:v>43199.7013383449</x:v>
      </x:c>
      <x:c r="C842" s="6">
        <x:v>13.9965906983333</x:v>
      </x:c>
      <x:c r="D842" s="14" t="s">
        <x:v>77</x:v>
      </x:c>
      <x:c r="E842" s="15">
        <x:v>43194.5201256944</x:v>
      </x:c>
      <x:c r="F842" t="s">
        <x:v>82</x:v>
      </x:c>
      <x:c r="G842" s="6">
        <x:v>153.719532707899</x:v>
      </x:c>
      <x:c r="H842" t="s">
        <x:v>83</x:v>
      </x:c>
      <x:c r="I842" s="6">
        <x:v>26.3738296320307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24.227</x:v>
      </x:c>
      <x:c r="R842" s="8">
        <x:v>184345.854280727</x:v>
      </x:c>
      <x:c r="S842" s="12">
        <x:v>358325.611829354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125366</x:v>
      </x:c>
      <x:c r="B843" s="1">
        <x:v>43199.7013486921</x:v>
      </x:c>
      <x:c r="C843" s="6">
        <x:v>14.0114581666667</x:v>
      </x:c>
      <x:c r="D843" s="14" t="s">
        <x:v>77</x:v>
      </x:c>
      <x:c r="E843" s="15">
        <x:v>43194.5201256944</x:v>
      </x:c>
      <x:c r="F843" t="s">
        <x:v>82</x:v>
      </x:c>
      <x:c r="G843" s="6">
        <x:v>153.656850087737</x:v>
      </x:c>
      <x:c r="H843" t="s">
        <x:v>83</x:v>
      </x:c>
      <x:c r="I843" s="6">
        <x:v>26.3849102396871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24.228</x:v>
      </x:c>
      <x:c r="R843" s="8">
        <x:v>184346.675675527</x:v>
      </x:c>
      <x:c r="S843" s="12">
        <x:v>358330.58630295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125377</x:v>
      </x:c>
      <x:c r="B844" s="1">
        <x:v>43199.701362037</x:v>
      </x:c>
      <x:c r="C844" s="6">
        <x:v>14.0306926183333</x:v>
      </x:c>
      <x:c r="D844" s="14" t="s">
        <x:v>77</x:v>
      </x:c>
      <x:c r="E844" s="15">
        <x:v>43194.5201256944</x:v>
      </x:c>
      <x:c r="F844" t="s">
        <x:v>82</x:v>
      </x:c>
      <x:c r="G844" s="6">
        <x:v>153.74187266976</x:v>
      </x:c>
      <x:c r="H844" t="s">
        <x:v>83</x:v>
      </x:c>
      <x:c r="I844" s="6">
        <x:v>26.3688749006024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24.227</x:v>
      </x:c>
      <x:c r="R844" s="8">
        <x:v>184352.747642543</x:v>
      </x:c>
      <x:c r="S844" s="12">
        <x:v>358339.77274135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125384</x:v>
      </x:c>
      <x:c r="B845" s="1">
        <x:v>43199.7013719907</x:v>
      </x:c>
      <x:c r="C845" s="6">
        <x:v>14.045010085</x:v>
      </x:c>
      <x:c r="D845" s="14" t="s">
        <x:v>77</x:v>
      </x:c>
      <x:c r="E845" s="15">
        <x:v>43194.5201256944</x:v>
      </x:c>
      <x:c r="F845" t="s">
        <x:v>82</x:v>
      </x:c>
      <x:c r="G845" s="6">
        <x:v>153.73740451162</x:v>
      </x:c>
      <x:c r="H845" t="s">
        <x:v>83</x:v>
      </x:c>
      <x:c r="I845" s="6">
        <x:v>26.3698658463027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24.227</x:v>
      </x:c>
      <x:c r="R845" s="8">
        <x:v>184339.370009342</x:v>
      </x:c>
      <x:c r="S845" s="12">
        <x:v>358317.297440343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125391</x:v>
      </x:c>
      <x:c r="B846" s="1">
        <x:v>43199.7013835995</x:v>
      </x:c>
      <x:c r="C846" s="6">
        <x:v>14.0617444033333</x:v>
      </x:c>
      <x:c r="D846" s="14" t="s">
        <x:v>77</x:v>
      </x:c>
      <x:c r="E846" s="15">
        <x:v>43194.5201256944</x:v>
      </x:c>
      <x:c r="F846" t="s">
        <x:v>82</x:v>
      </x:c>
      <x:c r="G846" s="6">
        <x:v>153.806873440642</x:v>
      </x:c>
      <x:c r="H846" t="s">
        <x:v>83</x:v>
      </x:c>
      <x:c r="I846" s="6">
        <x:v>26.3544611780203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24.227</x:v>
      </x:c>
      <x:c r="R846" s="8">
        <x:v>184351.231724018</x:v>
      </x:c>
      <x:c r="S846" s="12">
        <x:v>358337.608623246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125406</x:v>
      </x:c>
      <x:c r="B847" s="1">
        <x:v>43199.7013952893</x:v>
      </x:c>
      <x:c r="C847" s="6">
        <x:v>14.0785619683333</x:v>
      </x:c>
      <x:c r="D847" s="14" t="s">
        <x:v>77</x:v>
      </x:c>
      <x:c r="E847" s="15">
        <x:v>43194.5201256944</x:v>
      </x:c>
      <x:c r="F847" t="s">
        <x:v>82</x:v>
      </x:c>
      <x:c r="G847" s="6">
        <x:v>153.642903490413</x:v>
      </x:c>
      <x:c r="H847" t="s">
        <x:v>83</x:v>
      </x:c>
      <x:c r="I847" s="6">
        <x:v>26.3851804988672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24.229</x:v>
      </x:c>
      <x:c r="R847" s="8">
        <x:v>184347.220968437</x:v>
      </x:c>
      <x:c r="S847" s="12">
        <x:v>358314.935138454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125416</x:v>
      </x:c>
      <x:c r="B848" s="1">
        <x:v>43199.701406331</x:v>
      </x:c>
      <x:c r="C848" s="6">
        <x:v>14.0944961966667</x:v>
      </x:c>
      <x:c r="D848" s="14" t="s">
        <x:v>77</x:v>
      </x:c>
      <x:c r="E848" s="15">
        <x:v>43194.5201256944</x:v>
      </x:c>
      <x:c r="F848" t="s">
        <x:v>82</x:v>
      </x:c>
      <x:c r="G848" s="6">
        <x:v>153.73537355805</x:v>
      </x:c>
      <x:c r="H848" t="s">
        <x:v>83</x:v>
      </x:c>
      <x:c r="I848" s="6">
        <x:v>26.3703162762636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24.227</x:v>
      </x:c>
      <x:c r="R848" s="8">
        <x:v>184346.369001857</x:v>
      </x:c>
      <x:c r="S848" s="12">
        <x:v>358316.285711786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125427</x:v>
      </x:c>
      <x:c r="B849" s="1">
        <x:v>43199.7014182523</x:v>
      </x:c>
      <x:c r="C849" s="6">
        <x:v>14.1116305183333</x:v>
      </x:c>
      <x:c r="D849" s="14" t="s">
        <x:v>77</x:v>
      </x:c>
      <x:c r="E849" s="15">
        <x:v>43194.5201256944</x:v>
      </x:c>
      <x:c r="F849" t="s">
        <x:v>82</x:v>
      </x:c>
      <x:c r="G849" s="6">
        <x:v>153.735500267913</x:v>
      </x:c>
      <x:c r="H849" t="s">
        <x:v>83</x:v>
      </x:c>
      <x:c r="I849" s="6">
        <x:v>26.3674635541997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24.228</x:v>
      </x:c>
      <x:c r="R849" s="8">
        <x:v>184341.991275875</x:v>
      </x:c>
      <x:c r="S849" s="12">
        <x:v>358319.883281543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125435</x:v>
      </x:c>
      <x:c r="B850" s="1">
        <x:v>43199.7014297106</x:v>
      </x:c>
      <x:c r="C850" s="6">
        <x:v>14.128131465</x:v>
      </x:c>
      <x:c r="D850" s="14" t="s">
        <x:v>77</x:v>
      </x:c>
      <x:c r="E850" s="15">
        <x:v>43194.5201256944</x:v>
      </x:c>
      <x:c r="F850" t="s">
        <x:v>82</x:v>
      </x:c>
      <x:c r="G850" s="6">
        <x:v>153.725498077495</x:v>
      </x:c>
      <x:c r="H850" t="s">
        <x:v>83</x:v>
      </x:c>
      <x:c r="I850" s="6">
        <x:v>26.3753310672405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24.226</x:v>
      </x:c>
      <x:c r="R850" s="8">
        <x:v>184343.072989149</x:v>
      </x:c>
      <x:c r="S850" s="12">
        <x:v>358333.694907845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125447</x:v>
      </x:c>
      <x:c r="B851" s="1">
        <x:v>43199.7014414699</x:v>
      </x:c>
      <x:c r="C851" s="6">
        <x:v>14.1450990283333</x:v>
      </x:c>
      <x:c r="D851" s="14" t="s">
        <x:v>77</x:v>
      </x:c>
      <x:c r="E851" s="15">
        <x:v>43194.5201256944</x:v>
      </x:c>
      <x:c r="F851" t="s">
        <x:v>82</x:v>
      </x:c>
      <x:c r="G851" s="6">
        <x:v>153.700969840043</x:v>
      </x:c>
      <x:c r="H851" t="s">
        <x:v>83</x:v>
      </x:c>
      <x:c r="I851" s="6">
        <x:v>26.3722981688084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24.229</x:v>
      </x:c>
      <x:c r="R851" s="8">
        <x:v>184344.674748051</x:v>
      </x:c>
      <x:c r="S851" s="12">
        <x:v>358323.895295599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125450</x:v>
      </x:c>
      <x:c r="B852" s="1">
        <x:v>43199.701452581</x:v>
      </x:c>
      <x:c r="C852" s="6">
        <x:v>14.1610999816667</x:v>
      </x:c>
      <x:c r="D852" s="14" t="s">
        <x:v>77</x:v>
      </x:c>
      <x:c r="E852" s="15">
        <x:v>43194.5201256944</x:v>
      </x:c>
      <x:c r="F852" t="s">
        <x:v>82</x:v>
      </x:c>
      <x:c r="G852" s="6">
        <x:v>153.719938870531</x:v>
      </x:c>
      <x:c r="H852" t="s">
        <x:v>83</x:v>
      </x:c>
      <x:c r="I852" s="6">
        <x:v>26.3737395459398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24.227</x:v>
      </x:c>
      <x:c r="R852" s="8">
        <x:v>184331.041322082</x:v>
      </x:c>
      <x:c r="S852" s="12">
        <x:v>358310.20873846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125461</x:v>
      </x:c>
      <x:c r="B853" s="1">
        <x:v>43199.7014642708</x:v>
      </x:c>
      <x:c r="C853" s="6">
        <x:v>14.1779009116667</x:v>
      </x:c>
      <x:c r="D853" s="14" t="s">
        <x:v>77</x:v>
      </x:c>
      <x:c r="E853" s="15">
        <x:v>43194.5201256944</x:v>
      </x:c>
      <x:c r="F853" t="s">
        <x:v>82</x:v>
      </x:c>
      <x:c r="G853" s="6">
        <x:v>153.669160200301</x:v>
      </x:c>
      <x:c r="H853" t="s">
        <x:v>83</x:v>
      </x:c>
      <x:c r="I853" s="6">
        <x:v>26.3793549169145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24.229</x:v>
      </x:c>
      <x:c r="R853" s="8">
        <x:v>184329.346602688</x:v>
      </x:c>
      <x:c r="S853" s="12">
        <x:v>358307.102310742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125474</x:v>
      </x:c>
      <x:c r="B854" s="1">
        <x:v>43199.7014760069</x:v>
      </x:c>
      <x:c r="C854" s="6">
        <x:v>14.19481858</x:v>
      </x:c>
      <x:c r="D854" s="14" t="s">
        <x:v>77</x:v>
      </x:c>
      <x:c r="E854" s="15">
        <x:v>43194.5201256944</x:v>
      </x:c>
      <x:c r="F854" t="s">
        <x:v>82</x:v>
      </x:c>
      <x:c r="G854" s="6">
        <x:v>153.750556239416</x:v>
      </x:c>
      <x:c r="H854" t="s">
        <x:v>83</x:v>
      </x:c>
      <x:c r="I854" s="6">
        <x:v>26.3725984556595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24.225</x:v>
      </x:c>
      <x:c r="R854" s="8">
        <x:v>184342.866508077</x:v>
      </x:c>
      <x:c r="S854" s="12">
        <x:v>358317.150496182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125485</x:v>
      </x:c>
      <x:c r="B855" s="1">
        <x:v>43199.7014875347</x:v>
      </x:c>
      <x:c r="C855" s="6">
        <x:v>14.21140282</x:v>
      </x:c>
      <x:c r="D855" s="14" t="s">
        <x:v>77</x:v>
      </x:c>
      <x:c r="E855" s="15">
        <x:v>43194.5201256944</x:v>
      </x:c>
      <x:c r="F855" t="s">
        <x:v>82</x:v>
      </x:c>
      <x:c r="G855" s="6">
        <x:v>153.734408330858</x:v>
      </x:c>
      <x:c r="H855" t="s">
        <x:v>83</x:v>
      </x:c>
      <x:c r="I855" s="6">
        <x:v>26.3648810921063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24.229</x:v>
      </x:c>
      <x:c r="R855" s="8">
        <x:v>184345.390789083</x:v>
      </x:c>
      <x:c r="S855" s="12">
        <x:v>358314.850463431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125498</x:v>
      </x:c>
      <x:c r="B856" s="1">
        <x:v>43199.7014989931</x:v>
      </x:c>
      <x:c r="C856" s="6">
        <x:v>14.2278870833333</x:v>
      </x:c>
      <x:c r="D856" s="14" t="s">
        <x:v>77</x:v>
      </x:c>
      <x:c r="E856" s="15">
        <x:v>43194.5201256944</x:v>
      </x:c>
      <x:c r="F856" t="s">
        <x:v>82</x:v>
      </x:c>
      <x:c r="G856" s="6">
        <x:v>153.740518673691</x:v>
      </x:c>
      <x:c r="H856" t="s">
        <x:v>83</x:v>
      </x:c>
      <x:c r="I856" s="6">
        <x:v>26.369175187147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24.227</x:v>
      </x:c>
      <x:c r="R856" s="8">
        <x:v>184339.326654421</x:v>
      </x:c>
      <x:c r="S856" s="12">
        <x:v>358318.213189465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125503</x:v>
      </x:c>
      <x:c r="B857" s="1">
        <x:v>43199.7015105671</x:v>
      </x:c>
      <x:c r="C857" s="6">
        <x:v>14.24458805</x:v>
      </x:c>
      <x:c r="D857" s="14" t="s">
        <x:v>77</x:v>
      </x:c>
      <x:c r="E857" s="15">
        <x:v>43194.5201256944</x:v>
      </x:c>
      <x:c r="F857" t="s">
        <x:v>82</x:v>
      </x:c>
      <x:c r="G857" s="6">
        <x:v>153.655367606345</x:v>
      </x:c>
      <x:c r="H857" t="s">
        <x:v>83</x:v>
      </x:c>
      <x:c r="I857" s="6">
        <x:v>26.3880632648088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24.227</x:v>
      </x:c>
      <x:c r="R857" s="8">
        <x:v>184341.676255154</x:v>
      </x:c>
      <x:c r="S857" s="12">
        <x:v>358322.661169592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125514</x:v>
      </x:c>
      <x:c r="B858" s="1">
        <x:v>43199.7015223032</x:v>
      </x:c>
      <x:c r="C858" s="6">
        <x:v>14.2614556033333</x:v>
      </x:c>
      <x:c r="D858" s="14" t="s">
        <x:v>77</x:v>
      </x:c>
      <x:c r="E858" s="15">
        <x:v>43194.5201256944</x:v>
      </x:c>
      <x:c r="F858" t="s">
        <x:v>82</x:v>
      </x:c>
      <x:c r="G858" s="6">
        <x:v>153.653466404467</x:v>
      </x:c>
      <x:c r="H858" t="s">
        <x:v>83</x:v>
      </x:c>
      <x:c r="I858" s="6">
        <x:v>26.3856609596855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24.228</x:v>
      </x:c>
      <x:c r="R858" s="8">
        <x:v>184331.543876712</x:v>
      </x:c>
      <x:c r="S858" s="12">
        <x:v>358312.021296499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125529</x:v>
      </x:c>
      <x:c r="B859" s="1">
        <x:v>43199.7015354514</x:v>
      </x:c>
      <x:c r="C859" s="6">
        <x:v>14.2804233766667</x:v>
      </x:c>
      <x:c r="D859" s="14" t="s">
        <x:v>77</x:v>
      </x:c>
      <x:c r="E859" s="15">
        <x:v>43194.5201256944</x:v>
      </x:c>
      <x:c r="F859" t="s">
        <x:v>82</x:v>
      </x:c>
      <x:c r="G859" s="6">
        <x:v>153.687034643222</x:v>
      </x:c>
      <x:c r="H859" t="s">
        <x:v>83</x:v>
      </x:c>
      <x:c r="I859" s="6">
        <x:v>26.3782138247257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24.228</x:v>
      </x:c>
      <x:c r="R859" s="8">
        <x:v>184340.201183124</x:v>
      </x:c>
      <x:c r="S859" s="12">
        <x:v>358325.59753879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125535</x:v>
      </x:c>
      <x:c r="B860" s="1">
        <x:v>43199.7015452199</x:v>
      </x:c>
      <x:c r="C860" s="6">
        <x:v>14.2944575066667</x:v>
      </x:c>
      <x:c r="D860" s="14" t="s">
        <x:v>77</x:v>
      </x:c>
      <x:c r="E860" s="15">
        <x:v>43194.5201256944</x:v>
      </x:c>
      <x:c r="F860" t="s">
        <x:v>82</x:v>
      </x:c>
      <x:c r="G860" s="6">
        <x:v>153.669701605855</x:v>
      </x:c>
      <x:c r="H860" t="s">
        <x:v>83</x:v>
      </x:c>
      <x:c r="I860" s="6">
        <x:v>26.3792348019283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24.229</x:v>
      </x:c>
      <x:c r="R860" s="8">
        <x:v>184329.34350507</x:v>
      </x:c>
      <x:c r="S860" s="12">
        <x:v>358303.330536241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125546</x:v>
      </x:c>
      <x:c r="B861" s="1">
        <x:v>43199.7015572106</x:v>
      </x:c>
      <x:c r="C861" s="6">
        <x:v>14.3117584866667</x:v>
      </x:c>
      <x:c r="D861" s="14" t="s">
        <x:v>77</x:v>
      </x:c>
      <x:c r="E861" s="15">
        <x:v>43194.5201256944</x:v>
      </x:c>
      <x:c r="F861" t="s">
        <x:v>82</x:v>
      </x:c>
      <x:c r="G861" s="6">
        <x:v>153.687996654243</x:v>
      </x:c>
      <x:c r="H861" t="s">
        <x:v>83</x:v>
      </x:c>
      <x:c r="I861" s="6">
        <x:v>26.3836490304666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24.226</x:v>
      </x:c>
      <x:c r="R861" s="8">
        <x:v>184334.816409137</x:v>
      </x:c>
      <x:c r="S861" s="12">
        <x:v>358312.054225962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125552</x:v>
      </x:c>
      <x:c r="B862" s="1">
        <x:v>43199.7015686343</x:v>
      </x:c>
      <x:c r="C862" s="6">
        <x:v>14.3281927516667</x:v>
      </x:c>
      <x:c r="D862" s="14" t="s">
        <x:v>77</x:v>
      </x:c>
      <x:c r="E862" s="15">
        <x:v>43194.5201256944</x:v>
      </x:c>
      <x:c r="F862" t="s">
        <x:v>82</x:v>
      </x:c>
      <x:c r="G862" s="6">
        <x:v>153.691095634174</x:v>
      </x:c>
      <x:c r="H862" t="s">
        <x:v>83</x:v>
      </x:c>
      <x:c r="I862" s="6">
        <x:v>26.3773129627461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24.228</x:v>
      </x:c>
      <x:c r="R862" s="8">
        <x:v>184332.368943722</x:v>
      </x:c>
      <x:c r="S862" s="12">
        <x:v>358303.082040175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125568</x:v>
      </x:c>
      <x:c r="B863" s="1">
        <x:v>43199.7015803588</x:v>
      </x:c>
      <x:c r="C863" s="6">
        <x:v>14.345093725</x:v>
      </x:c>
      <x:c r="D863" s="14" t="s">
        <x:v>77</x:v>
      </x:c>
      <x:c r="E863" s="15">
        <x:v>43194.5201256944</x:v>
      </x:c>
      <x:c r="F863" t="s">
        <x:v>82</x:v>
      </x:c>
      <x:c r="G863" s="6">
        <x:v>153.667948902075</x:v>
      </x:c>
      <x:c r="H863" t="s">
        <x:v>83</x:v>
      </x:c>
      <x:c r="I863" s="6">
        <x:v>26.3824478792699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24.228</x:v>
      </x:c>
      <x:c r="R863" s="8">
        <x:v>184337.300092826</x:v>
      </x:c>
      <x:c r="S863" s="12">
        <x:v>358322.336383609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125573</x:v>
      </x:c>
      <x:c r="B864" s="1">
        <x:v>43199.7015918171</x:v>
      </x:c>
      <x:c r="C864" s="6">
        <x:v>14.3615612616667</x:v>
      </x:c>
      <x:c r="D864" s="14" t="s">
        <x:v>77</x:v>
      </x:c>
      <x:c r="E864" s="15">
        <x:v>43194.5201256944</x:v>
      </x:c>
      <x:c r="F864" t="s">
        <x:v>82</x:v>
      </x:c>
      <x:c r="G864" s="6">
        <x:v>153.718982954063</x:v>
      </x:c>
      <x:c r="H864" t="s">
        <x:v>83</x:v>
      </x:c>
      <x:c r="I864" s="6">
        <x:v>26.3711270503454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24.228</x:v>
      </x:c>
      <x:c r="R864" s="8">
        <x:v>184326.313381809</x:v>
      </x:c>
      <x:c r="S864" s="12">
        <x:v>358306.477873549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125585</x:v>
      </x:c>
      <x:c r="B865" s="1">
        <x:v>43199.7016035069</x:v>
      </x:c>
      <x:c r="C865" s="6">
        <x:v>14.3784289183333</x:v>
      </x:c>
      <x:c r="D865" s="14" t="s">
        <x:v>77</x:v>
      </x:c>
      <x:c r="E865" s="15">
        <x:v>43194.5201256944</x:v>
      </x:c>
      <x:c r="F865" t="s">
        <x:v>82</x:v>
      </x:c>
      <x:c r="G865" s="6">
        <x:v>153.750935503477</x:v>
      </x:c>
      <x:c r="H865" t="s">
        <x:v>83</x:v>
      </x:c>
      <x:c r="I865" s="6">
        <x:v>26.3640402909227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24.228</x:v>
      </x:c>
      <x:c r="R865" s="8">
        <x:v>184338.329269306</x:v>
      </x:c>
      <x:c r="S865" s="12">
        <x:v>358301.772434189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125593</x:v>
      </x:c>
      <x:c r="B866" s="1">
        <x:v>43199.7016149306</x:v>
      </x:c>
      <x:c r="C866" s="6">
        <x:v>14.3948632066667</x:v>
      </x:c>
      <x:c r="D866" s="14" t="s">
        <x:v>77</x:v>
      </x:c>
      <x:c r="E866" s="15">
        <x:v>43194.5201256944</x:v>
      </x:c>
      <x:c r="F866" t="s">
        <x:v>82</x:v>
      </x:c>
      <x:c r="G866" s="6">
        <x:v>153.665783239657</x:v>
      </x:c>
      <x:c r="H866" t="s">
        <x:v>83</x:v>
      </x:c>
      <x:c r="I866" s="6">
        <x:v>26.3829283396972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24.228</x:v>
      </x:c>
      <x:c r="R866" s="8">
        <x:v>184343.890351126</x:v>
      </x:c>
      <x:c r="S866" s="12">
        <x:v>358318.781067951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125607</x:v>
      </x:c>
      <x:c r="B867" s="1">
        <x:v>43199.7016262731</x:v>
      </x:c>
      <x:c r="C867" s="6">
        <x:v>14.4111974616667</x:v>
      </x:c>
      <x:c r="D867" s="14" t="s">
        <x:v>77</x:v>
      </x:c>
      <x:c r="E867" s="15">
        <x:v>43194.5201256944</x:v>
      </x:c>
      <x:c r="F867" t="s">
        <x:v>82</x:v>
      </x:c>
      <x:c r="G867" s="6">
        <x:v>153.666453190792</x:v>
      </x:c>
      <x:c r="H867" t="s">
        <x:v>83</x:v>
      </x:c>
      <x:c r="I867" s="6">
        <x:v>26.3799554919055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24.229</x:v>
      </x:c>
      <x:c r="R867" s="8">
        <x:v>184337.082703577</x:v>
      </x:c>
      <x:c r="S867" s="12">
        <x:v>358313.292315603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125611</x:v>
      </x:c>
      <x:c r="B868" s="1">
        <x:v>43199.7016383102</x:v>
      </x:c>
      <x:c r="C868" s="6">
        <x:v>14.4285317466667</x:v>
      </x:c>
      <x:c r="D868" s="14" t="s">
        <x:v>77</x:v>
      </x:c>
      <x:c r="E868" s="15">
        <x:v>43194.5201256944</x:v>
      </x:c>
      <x:c r="F868" t="s">
        <x:v>82</x:v>
      </x:c>
      <x:c r="G868" s="6">
        <x:v>153.729822372339</x:v>
      </x:c>
      <x:c r="H868" t="s">
        <x:v>83</x:v>
      </x:c>
      <x:c r="I868" s="6">
        <x:v>26.3715474517981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24.227</x:v>
      </x:c>
      <x:c r="R868" s="8">
        <x:v>184331.990074163</x:v>
      </x:c>
      <x:c r="S868" s="12">
        <x:v>358313.642853058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125625</x:v>
      </x:c>
      <x:c r="B869" s="1">
        <x:v>43199.701649537</x:v>
      </x:c>
      <x:c r="C869" s="6">
        <x:v>14.4447159933333</x:v>
      </x:c>
      <x:c r="D869" s="14" t="s">
        <x:v>77</x:v>
      </x:c>
      <x:c r="E869" s="15">
        <x:v>43194.5201256944</x:v>
      </x:c>
      <x:c r="F869" t="s">
        <x:v>82</x:v>
      </x:c>
      <x:c r="G869" s="6">
        <x:v>153.719507611019</x:v>
      </x:c>
      <x:c r="H869" t="s">
        <x:v>83</x:v>
      </x:c>
      <x:c r="I869" s="6">
        <x:v>26.3653615500198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24.23</x:v>
      </x:c>
      <x:c r="R869" s="8">
        <x:v>184329.65160388</x:v>
      </x:c>
      <x:c r="S869" s="12">
        <x:v>358304.758418604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125637</x:v>
      </x:c>
      <x:c r="B870" s="1">
        <x:v>43199.7016614931</x:v>
      </x:c>
      <x:c r="C870" s="6">
        <x:v>14.4619169633333</x:v>
      </x:c>
      <x:c r="D870" s="14" t="s">
        <x:v>77</x:v>
      </x:c>
      <x:c r="E870" s="15">
        <x:v>43194.5201256944</x:v>
      </x:c>
      <x:c r="F870" t="s">
        <x:v>82</x:v>
      </x:c>
      <x:c r="G870" s="6">
        <x:v>153.692696862666</x:v>
      </x:c>
      <x:c r="H870" t="s">
        <x:v>83</x:v>
      </x:c>
      <x:c r="I870" s="6">
        <x:v>26.3684845281336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24.231</x:v>
      </x:c>
      <x:c r="R870" s="8">
        <x:v>184333.960373421</x:v>
      </x:c>
      <x:c r="S870" s="12">
        <x:v>358295.407716817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125640</x:v>
      </x:c>
      <x:c r="B871" s="1">
        <x:v>43199.7016730324</x:v>
      </x:c>
      <x:c r="C871" s="6">
        <x:v>14.4785345783333</x:v>
      </x:c>
      <x:c r="D871" s="14" t="s">
        <x:v>77</x:v>
      </x:c>
      <x:c r="E871" s="15">
        <x:v>43194.5201256944</x:v>
      </x:c>
      <x:c r="F871" t="s">
        <x:v>82</x:v>
      </x:c>
      <x:c r="G871" s="6">
        <x:v>153.712213890418</x:v>
      </x:c>
      <x:c r="H871" t="s">
        <x:v>83</x:v>
      </x:c>
      <x:c r="I871" s="6">
        <x:v>26.372628484346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24.228</x:v>
      </x:c>
      <x:c r="R871" s="8">
        <x:v>184319.583982248</x:v>
      </x:c>
      <x:c r="S871" s="12">
        <x:v>358298.964421324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125653</x:v>
      </x:c>
      <x:c r="B872" s="1">
        <x:v>43199.7016842245</x:v>
      </x:c>
      <x:c r="C872" s="6">
        <x:v>14.4946521783333</x:v>
      </x:c>
      <x:c r="D872" s="14" t="s">
        <x:v>77</x:v>
      </x:c>
      <x:c r="E872" s="15">
        <x:v>43194.5201256944</x:v>
      </x:c>
      <x:c r="F872" t="s">
        <x:v>82</x:v>
      </x:c>
      <x:c r="G872" s="6">
        <x:v>153.748344339229</x:v>
      </x:c>
      <x:c r="H872" t="s">
        <x:v>83</x:v>
      </x:c>
      <x:c r="I872" s="6">
        <x:v>26.3589654596803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24.23</x:v>
      </x:c>
      <x:c r="R872" s="8">
        <x:v>184332.066728883</x:v>
      </x:c>
      <x:c r="S872" s="12">
        <x:v>358308.57597492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125662</x:v>
      </x:c>
      <x:c r="B873" s="1">
        <x:v>43199.7016961806</x:v>
      </x:c>
      <x:c r="C873" s="6">
        <x:v>14.511869795</x:v>
      </x:c>
      <x:c r="D873" s="14" t="s">
        <x:v>77</x:v>
      </x:c>
      <x:c r="E873" s="15">
        <x:v>43194.5201256944</x:v>
      </x:c>
      <x:c r="F873" t="s">
        <x:v>82</x:v>
      </x:c>
      <x:c r="G873" s="6">
        <x:v>153.758914790251</x:v>
      </x:c>
      <x:c r="H873" t="s">
        <x:v>83</x:v>
      </x:c>
      <x:c r="I873" s="6">
        <x:v>26.3594459167466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24.229</x:v>
      </x:c>
      <x:c r="R873" s="8">
        <x:v>184332.550600679</x:v>
      </x:c>
      <x:c r="S873" s="12">
        <x:v>358305.643404197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125674</x:v>
      </x:c>
      <x:c r="B874" s="1">
        <x:v>43199.7017077546</x:v>
      </x:c>
      <x:c r="C874" s="6">
        <x:v>14.52850408</x:v>
      </x:c>
      <x:c r="D874" s="14" t="s">
        <x:v>77</x:v>
      </x:c>
      <x:c r="E874" s="15">
        <x:v>43194.5201256944</x:v>
      </x:c>
      <x:c r="F874" t="s">
        <x:v>82</x:v>
      </x:c>
      <x:c r="G874" s="6">
        <x:v>153.788725625028</x:v>
      </x:c>
      <x:c r="H874" t="s">
        <x:v>83</x:v>
      </x:c>
      <x:c r="I874" s="6">
        <x:v>26.3584850026818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24.227</x:v>
      </x:c>
      <x:c r="R874" s="8">
        <x:v>184331.569862528</x:v>
      </x:c>
      <x:c r="S874" s="12">
        <x:v>358292.576785491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125684</x:v>
      </x:c>
      <x:c r="B875" s="1">
        <x:v>43199.7017193634</x:v>
      </x:c>
      <x:c r="C875" s="6">
        <x:v>14.5452549866667</x:v>
      </x:c>
      <x:c r="D875" s="14" t="s">
        <x:v>77</x:v>
      </x:c>
      <x:c r="E875" s="15">
        <x:v>43194.5201256944</x:v>
      </x:c>
      <x:c r="F875" t="s">
        <x:v>82</x:v>
      </x:c>
      <x:c r="G875" s="6">
        <x:v>153.669173844884</x:v>
      </x:c>
      <x:c r="H875" t="s">
        <x:v>83</x:v>
      </x:c>
      <x:c r="I875" s="6">
        <x:v>26.3850003260782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24.227</x:v>
      </x:c>
      <x:c r="R875" s="8">
        <x:v>184334.33584958</x:v>
      </x:c>
      <x:c r="S875" s="12">
        <x:v>358303.636371001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125695</x:v>
      </x:c>
      <x:c r="B876" s="1">
        <x:v>43199.701730706</x:v>
      </x:c>
      <x:c r="C876" s="6">
        <x:v>14.5615559483333</x:v>
      </x:c>
      <x:c r="D876" s="14" t="s">
        <x:v>77</x:v>
      </x:c>
      <x:c r="E876" s="15">
        <x:v>43194.5201256944</x:v>
      </x:c>
      <x:c r="F876" t="s">
        <x:v>82</x:v>
      </x:c>
      <x:c r="G876" s="6">
        <x:v>153.664152256606</x:v>
      </x:c>
      <x:c r="H876" t="s">
        <x:v>83</x:v>
      </x:c>
      <x:c r="I876" s="6">
        <x:v>26.3804659807333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24.229</x:v>
      </x:c>
      <x:c r="R876" s="8">
        <x:v>184331.049847088</x:v>
      </x:c>
      <x:c r="S876" s="12">
        <x:v>358296.973272781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125701</x:v>
      </x:c>
      <x:c r="B877" s="1">
        <x:v>43199.7017422801</x:v>
      </x:c>
      <x:c r="C877" s="6">
        <x:v>14.578256925</x:v>
      </x:c>
      <x:c r="D877" s="14" t="s">
        <x:v>77</x:v>
      </x:c>
      <x:c r="E877" s="15">
        <x:v>43194.5201256944</x:v>
      </x:c>
      <x:c r="F877" t="s">
        <x:v>82</x:v>
      </x:c>
      <x:c r="G877" s="6">
        <x:v>153.660362530529</x:v>
      </x:c>
      <x:c r="H877" t="s">
        <x:v>83</x:v>
      </x:c>
      <x:c r="I877" s="6">
        <x:v>26.3813067860301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24.229</x:v>
      </x:c>
      <x:c r="R877" s="8">
        <x:v>184331.113570196</x:v>
      </x:c>
      <x:c r="S877" s="12">
        <x:v>358303.018799529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125715</x:v>
      </x:c>
      <x:c r="B878" s="1">
        <x:v>43199.7017538542</x:v>
      </x:c>
      <x:c r="C878" s="6">
        <x:v>14.5948911416667</x:v>
      </x:c>
      <x:c r="D878" s="14" t="s">
        <x:v>77</x:v>
      </x:c>
      <x:c r="E878" s="15">
        <x:v>43194.5201256944</x:v>
      </x:c>
      <x:c r="F878" t="s">
        <x:v>82</x:v>
      </x:c>
      <x:c r="G878" s="6">
        <x:v>153.717095746478</x:v>
      </x:c>
      <x:c r="H878" t="s">
        <x:v>83</x:v>
      </x:c>
      <x:c r="I878" s="6">
        <x:v>26.3743701486287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24.227</x:v>
      </x:c>
      <x:c r="R878" s="8">
        <x:v>184334.323409479</x:v>
      </x:c>
      <x:c r="S878" s="12">
        <x:v>358304.801806648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125724</x:v>
      </x:c>
      <x:c r="B879" s="1">
        <x:v>43199.7017654745</x:v>
      </x:c>
      <x:c r="C879" s="6">
        <x:v>14.6116087766667</x:v>
      </x:c>
      <x:c r="D879" s="14" t="s">
        <x:v>77</x:v>
      </x:c>
      <x:c r="E879" s="15">
        <x:v>43194.5201256944</x:v>
      </x:c>
      <x:c r="F879" t="s">
        <x:v>82</x:v>
      </x:c>
      <x:c r="G879" s="6">
        <x:v>153.633153470677</x:v>
      </x:c>
      <x:c r="H879" t="s">
        <x:v>83</x:v>
      </x:c>
      <x:c r="I879" s="6">
        <x:v>26.3845198653539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24.23</x:v>
      </x:c>
      <x:c r="R879" s="8">
        <x:v>184323.88856931</x:v>
      </x:c>
      <x:c r="S879" s="12">
        <x:v>358289.052875564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125730</x:v>
      </x:c>
      <x:c r="B880" s="1">
        <x:v>43199.7017771644</x:v>
      </x:c>
      <x:c r="C880" s="6">
        <x:v>14.6284763416667</x:v>
      </x:c>
      <x:c r="D880" s="14" t="s">
        <x:v>77</x:v>
      </x:c>
      <x:c r="E880" s="15">
        <x:v>43194.5201256944</x:v>
      </x:c>
      <x:c r="F880" t="s">
        <x:v>82</x:v>
      </x:c>
      <x:c r="G880" s="6">
        <x:v>153.642238876926</x:v>
      </x:c>
      <x:c r="H880" t="s">
        <x:v>83</x:v>
      </x:c>
      <x:c r="I880" s="6">
        <x:v>26.3909760620772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24.227</x:v>
      </x:c>
      <x:c r="R880" s="8">
        <x:v>184333.108997017</x:v>
      </x:c>
      <x:c r="S880" s="12">
        <x:v>358293.103329198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125741</x:v>
      </x:c>
      <x:c r="B881" s="1">
        <x:v>43199.7017886574</x:v>
      </x:c>
      <x:c r="C881" s="6">
        <x:v>14.6450273333333</x:v>
      </x:c>
      <x:c r="D881" s="14" t="s">
        <x:v>77</x:v>
      </x:c>
      <x:c r="E881" s="15">
        <x:v>43194.5201256944</x:v>
      </x:c>
      <x:c r="F881" t="s">
        <x:v>82</x:v>
      </x:c>
      <x:c r="G881" s="6">
        <x:v>153.670791363515</x:v>
      </x:c>
      <x:c r="H881" t="s">
        <x:v>83</x:v>
      </x:c>
      <x:c r="I881" s="6">
        <x:v>26.3818172750634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24.228</x:v>
      </x:c>
      <x:c r="R881" s="8">
        <x:v>184315.362443761</x:v>
      </x:c>
      <x:c r="S881" s="12">
        <x:v>358289.389507156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125755</x:v>
      </x:c>
      <x:c r="B882" s="1">
        <x:v>43199.701799919</x:v>
      </x:c>
      <x:c r="C882" s="6">
        <x:v>14.66124492</x:v>
      </x:c>
      <x:c r="D882" s="14" t="s">
        <x:v>77</x:v>
      </x:c>
      <x:c r="E882" s="15">
        <x:v>43194.5201256944</x:v>
      </x:c>
      <x:c r="F882" t="s">
        <x:v>82</x:v>
      </x:c>
      <x:c r="G882" s="6">
        <x:v>153.695961235208</x:v>
      </x:c>
      <x:c r="H882" t="s">
        <x:v>83</x:v>
      </x:c>
      <x:c r="I882" s="6">
        <x:v>26.3734092302921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24.229</x:v>
      </x:c>
      <x:c r="R882" s="8">
        <x:v>184322.010916391</x:v>
      </x:c>
      <x:c r="S882" s="12">
        <x:v>358289.020583891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125760</x:v>
      </x:c>
      <x:c r="B883" s="1">
        <x:v>43199.7018113773</x:v>
      </x:c>
      <x:c r="C883" s="6">
        <x:v>14.677729115</x:v>
      </x:c>
      <x:c r="D883" s="14" t="s">
        <x:v>77</x:v>
      </x:c>
      <x:c r="E883" s="15">
        <x:v>43194.5201256944</x:v>
      </x:c>
      <x:c r="F883" t="s">
        <x:v>82</x:v>
      </x:c>
      <x:c r="G883" s="6">
        <x:v>153.70841525594</x:v>
      </x:c>
      <x:c r="H883" t="s">
        <x:v>83</x:v>
      </x:c>
      <x:c r="I883" s="6">
        <x:v>26.3706465916066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24.229</x:v>
      </x:c>
      <x:c r="R883" s="8">
        <x:v>184325.769665041</x:v>
      </x:c>
      <x:c r="S883" s="12">
        <x:v>358273.788304673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125771</x:v>
      </x:c>
      <x:c r="B884" s="1">
        <x:v>43199.7018231134</x:v>
      </x:c>
      <x:c r="C884" s="6">
        <x:v>14.69463009</x:v>
      </x:c>
      <x:c r="D884" s="14" t="s">
        <x:v>77</x:v>
      </x:c>
      <x:c r="E884" s="15">
        <x:v>43194.5201256944</x:v>
      </x:c>
      <x:c r="F884" t="s">
        <x:v>82</x:v>
      </x:c>
      <x:c r="G884" s="6">
        <x:v>153.70136796587</x:v>
      </x:c>
      <x:c r="H884" t="s">
        <x:v>83</x:v>
      </x:c>
      <x:c r="I884" s="6">
        <x:v>26.3693853877448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24.23</x:v>
      </x:c>
      <x:c r="R884" s="8">
        <x:v>184329.289392147</x:v>
      </x:c>
      <x:c r="S884" s="12">
        <x:v>358303.140647322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125781</x:v>
      </x:c>
      <x:c r="B885" s="1">
        <x:v>43199.7018348032</x:v>
      </x:c>
      <x:c r="C885" s="6">
        <x:v>14.711464405</x:v>
      </x:c>
      <x:c r="D885" s="14" t="s">
        <x:v>77</x:v>
      </x:c>
      <x:c r="E885" s="15">
        <x:v>43194.5201256944</x:v>
      </x:c>
      <x:c r="F885" t="s">
        <x:v>82</x:v>
      </x:c>
      <x:c r="G885" s="6">
        <x:v>153.640738116177</x:v>
      </x:c>
      <x:c r="H885" t="s">
        <x:v>83</x:v>
      </x:c>
      <x:c r="I885" s="6">
        <x:v>26.3856609596855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24.229</x:v>
      </x:c>
      <x:c r="R885" s="8">
        <x:v>184428.697888774</x:v>
      </x:c>
      <x:c r="S885" s="12">
        <x:v>358291.216145695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125793</x:v>
      </x:c>
      <x:c r="B886" s="1">
        <x:v>43199.7018464931</x:v>
      </x:c>
      <x:c r="C886" s="6">
        <x:v>14.728332005</x:v>
      </x:c>
      <x:c r="D886" s="14" t="s">
        <x:v>77</x:v>
      </x:c>
      <x:c r="E886" s="15">
        <x:v>43194.5201256944</x:v>
      </x:c>
      <x:c r="F886" t="s">
        <x:v>82</x:v>
      </x:c>
      <x:c r="G886" s="6">
        <x:v>153.642355887004</x:v>
      </x:c>
      <x:c r="H886" t="s">
        <x:v>83</x:v>
      </x:c>
      <x:c r="I886" s="6">
        <x:v>26.3824779080442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24.23</x:v>
      </x:c>
      <x:c r="R886" s="8">
        <x:v>184491.700459664</x:v>
      </x:c>
      <x:c r="S886" s="12">
        <x:v>358291.857805316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125804</x:v>
      </x:c>
      <x:c r="B887" s="1">
        <x:v>43199.7018576736</x:v>
      </x:c>
      <x:c r="C887" s="6">
        <x:v>14.7443995483333</x:v>
      </x:c>
      <x:c r="D887" s="14" t="s">
        <x:v>77</x:v>
      </x:c>
      <x:c r="E887" s="15">
        <x:v>43194.5201256944</x:v>
      </x:c>
      <x:c r="F887" t="s">
        <x:v>82</x:v>
      </x:c>
      <x:c r="G887" s="6">
        <x:v>153.701925277951</x:v>
      </x:c>
      <x:c r="H887" t="s">
        <x:v>83</x:v>
      </x:c>
      <x:c r="I887" s="6">
        <x:v>26.3749106653145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24.228</x:v>
      </x:c>
      <x:c r="R887" s="8">
        <x:v>184440.575642046</x:v>
      </x:c>
      <x:c r="S887" s="12">
        <x:v>358291.815802188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125811</x:v>
      </x:c>
      <x:c r="B888" s="1">
        <x:v>43199.7018695255</x:v>
      </x:c>
      <x:c r="C888" s="6">
        <x:v>14.761450555</x:v>
      </x:c>
      <x:c r="D888" s="14" t="s">
        <x:v>77</x:v>
      </x:c>
      <x:c r="E888" s="15">
        <x:v>43194.5201256944</x:v>
      </x:c>
      <x:c r="F888" t="s">
        <x:v>82</x:v>
      </x:c>
      <x:c r="G888" s="6">
        <x:v>153.701774062371</x:v>
      </x:c>
      <x:c r="H888" t="s">
        <x:v>83</x:v>
      </x:c>
      <x:c r="I888" s="6">
        <x:v>26.3692953017726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24.23</x:v>
      </x:c>
      <x:c r="R888" s="8">
        <x:v>184416.752054229</x:v>
      </x:c>
      <x:c r="S888" s="12">
        <x:v>358287.191727608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125822</x:v>
      </x:c>
      <x:c r="B889" s="1">
        <x:v>43199.7018810995</x:v>
      </x:c>
      <x:c r="C889" s="6">
        <x:v>14.7781514966667</x:v>
      </x:c>
      <x:c r="D889" s="14" t="s">
        <x:v>77</x:v>
      </x:c>
      <x:c r="E889" s="15">
        <x:v>43194.5201256944</x:v>
      </x:c>
      <x:c r="F889" t="s">
        <x:v>82</x:v>
      </x:c>
      <x:c r="G889" s="6">
        <x:v>153.708000961155</x:v>
      </x:c>
      <x:c r="H889" t="s">
        <x:v>83</x:v>
      </x:c>
      <x:c r="I889" s="6">
        <x:v>26.3679139838378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24.23</x:v>
      </x:c>
      <x:c r="R889" s="8">
        <x:v>184422.602910619</x:v>
      </x:c>
      <x:c r="S889" s="12">
        <x:v>358292.737135092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125834</x:v>
      </x:c>
      <x:c r="B890" s="1">
        <x:v>43199.7018927083</x:v>
      </x:c>
      <x:c r="C890" s="6">
        <x:v>14.794852405</x:v>
      </x:c>
      <x:c r="D890" s="14" t="s">
        <x:v>77</x:v>
      </x:c>
      <x:c r="E890" s="15">
        <x:v>43194.5201256944</x:v>
      </x:c>
      <x:c r="F890" t="s">
        <x:v>82</x:v>
      </x:c>
      <x:c r="G890" s="6">
        <x:v>153.710047830226</x:v>
      </x:c>
      <x:c r="H890" t="s">
        <x:v>83</x:v>
      </x:c>
      <x:c r="I890" s="6">
        <x:v>26.3731089433682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24.228</x:v>
      </x:c>
      <x:c r="R890" s="8">
        <x:v>184426.601952645</x:v>
      </x:c>
      <x:c r="S890" s="12">
        <x:v>358292.113335602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125848</x:v>
      </x:c>
      <x:c r="B891" s="1">
        <x:v>43199.7019045139</x:v>
      </x:c>
      <x:c r="C891" s="6">
        <x:v>14.811870025</x:v>
      </x:c>
      <x:c r="D891" s="14" t="s">
        <x:v>77</x:v>
      </x:c>
      <x:c r="E891" s="15">
        <x:v>43194.5201256944</x:v>
      </x:c>
      <x:c r="F891" t="s">
        <x:v>82</x:v>
      </x:c>
      <x:c r="G891" s="6">
        <x:v>153.662243560667</x:v>
      </x:c>
      <x:c r="H891" t="s">
        <x:v>83</x:v>
      </x:c>
      <x:c r="I891" s="6">
        <x:v>26.3752409811095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24.231</x:v>
      </x:c>
      <x:c r="R891" s="8">
        <x:v>184423.782404517</x:v>
      </x:c>
      <x:c r="S891" s="12">
        <x:v>358289.785000049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125857</x:v>
      </x:c>
      <x:c r="B892" s="1">
        <x:v>43199.7019159375</x:v>
      </x:c>
      <x:c r="C892" s="6">
        <x:v>14.8282710416667</x:v>
      </x:c>
      <x:c r="D892" s="14" t="s">
        <x:v>77</x:v>
      </x:c>
      <x:c r="E892" s="15">
        <x:v>43194.5201256944</x:v>
      </x:c>
      <x:c r="F892" t="s">
        <x:v>82</x:v>
      </x:c>
      <x:c r="G892" s="6">
        <x:v>153.735076307242</x:v>
      </x:c>
      <x:c r="H892" t="s">
        <x:v>83</x:v>
      </x:c>
      <x:c r="I892" s="6">
        <x:v>26.3619082602945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24.23</x:v>
      </x:c>
      <x:c r="R892" s="8">
        <x:v>184434.298033435</x:v>
      </x:c>
      <x:c r="S892" s="12">
        <x:v>358285.647164686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125865</x:v>
      </x:c>
      <x:c r="B893" s="1">
        <x:v>43199.7019273148</x:v>
      </x:c>
      <x:c r="C893" s="6">
        <x:v>14.8446886033333</x:v>
      </x:c>
      <x:c r="D893" s="14" t="s">
        <x:v>77</x:v>
      </x:c>
      <x:c r="E893" s="15">
        <x:v>43194.5201256944</x:v>
      </x:c>
      <x:c r="F893" t="s">
        <x:v>82</x:v>
      </x:c>
      <x:c r="G893" s="6">
        <x:v>153.751322977631</x:v>
      </x:c>
      <x:c r="H893" t="s">
        <x:v>83</x:v>
      </x:c>
      <x:c r="I893" s="6">
        <x:v>26.3583048313253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24.23</x:v>
      </x:c>
      <x:c r="R893" s="8">
        <x:v>184422.993259083</x:v>
      </x:c>
      <x:c r="S893" s="12">
        <x:v>358273.249926417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125871</x:v>
      </x:c>
      <x:c r="B894" s="1">
        <x:v>43199.7019392708</x:v>
      </x:c>
      <x:c r="C894" s="6">
        <x:v>14.8619062533333</x:v>
      </x:c>
      <x:c r="D894" s="14" t="s">
        <x:v>77</x:v>
      </x:c>
      <x:c r="E894" s="15">
        <x:v>43194.5201256944</x:v>
      </x:c>
      <x:c r="F894" t="s">
        <x:v>82</x:v>
      </x:c>
      <x:c r="G894" s="6">
        <x:v>153.635860027257</x:v>
      </x:c>
      <x:c r="H894" t="s">
        <x:v>83</x:v>
      </x:c>
      <x:c r="I894" s="6">
        <x:v>26.3839192895462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24.23</x:v>
      </x:c>
      <x:c r="R894" s="8">
        <x:v>184422.270219947</x:v>
      </x:c>
      <x:c r="S894" s="12">
        <x:v>358275.149764127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125884</x:v>
      </x:c>
      <x:c r="B895" s="1">
        <x:v>43199.7019506134</x:v>
      </x:c>
      <x:c r="C895" s="6">
        <x:v>14.8782571683333</x:v>
      </x:c>
      <x:c r="D895" s="14" t="s">
        <x:v>77</x:v>
      </x:c>
      <x:c r="E895" s="15">
        <x:v>43194.5201256944</x:v>
      </x:c>
      <x:c r="F895" t="s">
        <x:v>82</x:v>
      </x:c>
      <x:c r="G895" s="6">
        <x:v>153.623015390165</x:v>
      </x:c>
      <x:c r="H895" t="s">
        <x:v>83</x:v>
      </x:c>
      <x:c r="I895" s="6">
        <x:v>26.3924174472272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24.228</x:v>
      </x:c>
      <x:c r="R895" s="8">
        <x:v>184414.283872563</x:v>
      </x:c>
      <x:c r="S895" s="12">
        <x:v>358285.877344338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125895</x:v>
      </x:c>
      <x:c r="B896" s="1">
        <x:v>43199.7019621528</x:v>
      </x:c>
      <x:c r="C896" s="6">
        <x:v>14.8948581233333</x:v>
      </x:c>
      <x:c r="D896" s="14" t="s">
        <x:v>77</x:v>
      </x:c>
      <x:c r="E896" s="15">
        <x:v>43194.5201256944</x:v>
      </x:c>
      <x:c r="F896" t="s">
        <x:v>82</x:v>
      </x:c>
      <x:c r="G896" s="6">
        <x:v>153.639661468518</x:v>
      </x:c>
      <x:c r="H896" t="s">
        <x:v>83</x:v>
      </x:c>
      <x:c r="I896" s="6">
        <x:v>26.3887238990196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24.228</x:v>
      </x:c>
      <x:c r="R896" s="8">
        <x:v>184424.305319588</x:v>
      </x:c>
      <x:c r="S896" s="12">
        <x:v>358279.683547282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125901</x:v>
      </x:c>
      <x:c r="B897" s="1">
        <x:v>43199.7019734606</x:v>
      </x:c>
      <x:c r="C897" s="6">
        <x:v>14.9111256516667</x:v>
      </x:c>
      <x:c r="D897" s="14" t="s">
        <x:v>77</x:v>
      </x:c>
      <x:c r="E897" s="15">
        <x:v>43194.5201256944</x:v>
      </x:c>
      <x:c r="F897" t="s">
        <x:v>82</x:v>
      </x:c>
      <x:c r="G897" s="6">
        <x:v>153.765984503616</x:v>
      </x:c>
      <x:c r="H897" t="s">
        <x:v>83</x:v>
      </x:c>
      <x:c r="I897" s="6">
        <x:v>26.3663524946837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24.226</x:v>
      </x:c>
      <x:c r="R897" s="8">
        <x:v>184417.491321497</x:v>
      </x:c>
      <x:c r="S897" s="12">
        <x:v>358275.933119265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125918</x:v>
      </x:c>
      <x:c r="B898" s="1">
        <x:v>43199.7019852662</x:v>
      </x:c>
      <x:c r="C898" s="6">
        <x:v>14.928159965</x:v>
      </x:c>
      <x:c r="D898" s="14" t="s">
        <x:v>77</x:v>
      </x:c>
      <x:c r="E898" s="15">
        <x:v>43194.5201256944</x:v>
      </x:c>
      <x:c r="F898" t="s">
        <x:v>82</x:v>
      </x:c>
      <x:c r="G898" s="6">
        <x:v>153.715192254986</x:v>
      </x:c>
      <x:c r="H898" t="s">
        <x:v>83</x:v>
      </x:c>
      <x:c r="I898" s="6">
        <x:v>26.371967853303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24.228</x:v>
      </x:c>
      <x:c r="R898" s="8">
        <x:v>184423.837810385</x:v>
      </x:c>
      <x:c r="S898" s="12">
        <x:v>358277.913876343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125920</x:v>
      </x:c>
      <x:c r="B899" s="1">
        <x:v>43199.7019969097</x:v>
      </x:c>
      <x:c r="C899" s="6">
        <x:v>14.9449109066667</x:v>
      </x:c>
      <x:c r="D899" s="14" t="s">
        <x:v>77</x:v>
      </x:c>
      <x:c r="E899" s="15">
        <x:v>43194.5201256944</x:v>
      </x:c>
      <x:c r="F899" t="s">
        <x:v>82</x:v>
      </x:c>
      <x:c r="G899" s="6">
        <x:v>153.603231821701</x:v>
      </x:c>
      <x:c r="H899" t="s">
        <x:v>83</x:v>
      </x:c>
      <x:c r="I899" s="6">
        <x:v>26.3826881094747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24.233</x:v>
      </x:c>
      <x:c r="R899" s="8">
        <x:v>184417.32001328</x:v>
      </x:c>
      <x:c r="S899" s="12">
        <x:v>358286.462295187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125932</x:v>
      </x:c>
      <x:c r="B900" s="1">
        <x:v>43199.7020082176</x:v>
      </x:c>
      <x:c r="C900" s="6">
        <x:v>14.9611785166667</x:v>
      </x:c>
      <x:c r="D900" s="14" t="s">
        <x:v>77</x:v>
      </x:c>
      <x:c r="E900" s="15">
        <x:v>43194.5201256944</x:v>
      </x:c>
      <x:c r="F900" t="s">
        <x:v>82</x:v>
      </x:c>
      <x:c r="G900" s="6">
        <x:v>153.654935341124</x:v>
      </x:c>
      <x:c r="H900" t="s">
        <x:v>83</x:v>
      </x:c>
      <x:c r="I900" s="6">
        <x:v>26.3768625318462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24.231</x:v>
      </x:c>
      <x:c r="R900" s="8">
        <x:v>184423.748185765</x:v>
      </x:c>
      <x:c r="S900" s="12">
        <x:v>358289.98221258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125948</x:v>
      </x:c>
      <x:c r="B901" s="1">
        <x:v>43199.7020197569</x:v>
      </x:c>
      <x:c r="C901" s="6">
        <x:v>14.9778294483333</x:v>
      </x:c>
      <x:c r="D901" s="14" t="s">
        <x:v>77</x:v>
      </x:c>
      <x:c r="E901" s="15">
        <x:v>43194.5201256944</x:v>
      </x:c>
      <x:c r="F901" t="s">
        <x:v>82</x:v>
      </x:c>
      <x:c r="G901" s="6">
        <x:v>153.660740510006</x:v>
      </x:c>
      <x:c r="H901" t="s">
        <x:v>83</x:v>
      </x:c>
      <x:c r="I901" s="6">
        <x:v>26.3699259036271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24.233</x:v>
      </x:c>
      <x:c r="R901" s="8">
        <x:v>184426.944687003</x:v>
      </x:c>
      <x:c r="S901" s="12">
        <x:v>358286.974206849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125956</x:v>
      </x:c>
      <x:c r="B902" s="1">
        <x:v>43199.7020320255</x:v>
      </x:c>
      <x:c r="C902" s="6">
        <x:v>14.9954970916667</x:v>
      </x:c>
      <x:c r="D902" s="14" t="s">
        <x:v>77</x:v>
      </x:c>
      <x:c r="E902" s="15">
        <x:v>43194.5201256944</x:v>
      </x:c>
      <x:c r="F902" t="s">
        <x:v>82</x:v>
      </x:c>
      <x:c r="G902" s="6">
        <x:v>153.665078491622</x:v>
      </x:c>
      <x:c r="H902" t="s">
        <x:v>83</x:v>
      </x:c>
      <x:c r="I902" s="6">
        <x:v>26.3717876812229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24.232</x:v>
      </x:c>
      <x:c r="R902" s="8">
        <x:v>184425.724387477</x:v>
      </x:c>
      <x:c r="S902" s="12">
        <x:v>358296.866904993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125961</x:v>
      </x:c>
      <x:c r="B903" s="1">
        <x:v>43199.7020428588</x:v>
      </x:c>
      <x:c r="C903" s="6">
        <x:v>15.0110813016667</x:v>
      </x:c>
      <x:c r="D903" s="14" t="s">
        <x:v>77</x:v>
      </x:c>
      <x:c r="E903" s="15">
        <x:v>43194.5201256944</x:v>
      </x:c>
      <x:c r="F903" t="s">
        <x:v>82</x:v>
      </x:c>
      <x:c r="G903" s="6">
        <x:v>153.708677807684</x:v>
      </x:c>
      <x:c r="H903" t="s">
        <x:v>83</x:v>
      </x:c>
      <x:c r="I903" s="6">
        <x:v>26.3677638406184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24.23</x:v>
      </x:c>
      <x:c r="R903" s="8">
        <x:v>184417.791997026</x:v>
      </x:c>
      <x:c r="S903" s="12">
        <x:v>358280.498962972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125978</x:v>
      </x:c>
      <x:c r="B904" s="1">
        <x:v>43199.7020547106</x:v>
      </x:c>
      <x:c r="C904" s="6">
        <x:v>15.028165615</x:v>
      </x:c>
      <x:c r="D904" s="14" t="s">
        <x:v>77</x:v>
      </x:c>
      <x:c r="E904" s="15">
        <x:v>43194.5201256944</x:v>
      </x:c>
      <x:c r="F904" t="s">
        <x:v>82</x:v>
      </x:c>
      <x:c r="G904" s="6">
        <x:v>153.655199086017</x:v>
      </x:c>
      <x:c r="H904" t="s">
        <x:v>83</x:v>
      </x:c>
      <x:c r="I904" s="6">
        <x:v>26.3739797755215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24.232</x:v>
      </x:c>
      <x:c r="R904" s="8">
        <x:v>184413.581678182</x:v>
      </x:c>
      <x:c r="S904" s="12">
        <x:v>358288.240148512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125988</x:v>
      </x:c>
      <x:c r="B905" s="1">
        <x:v>43199.702066088</x:v>
      </x:c>
      <x:c r="C905" s="6">
        <x:v>15.0445498566667</x:v>
      </x:c>
      <x:c r="D905" s="14" t="s">
        <x:v>77</x:v>
      </x:c>
      <x:c r="E905" s="15">
        <x:v>43194.5201256944</x:v>
      </x:c>
      <x:c r="F905" t="s">
        <x:v>82</x:v>
      </x:c>
      <x:c r="G905" s="6">
        <x:v>153.665356388175</x:v>
      </x:c>
      <x:c r="H905" t="s">
        <x:v>83</x:v>
      </x:c>
      <x:c r="I905" s="6">
        <x:v>26.3745503208474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24.231</x:v>
      </x:c>
      <x:c r="R905" s="8">
        <x:v>184423.477303854</x:v>
      </x:c>
      <x:c r="S905" s="12">
        <x:v>358288.11239082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125992</x:v>
      </x:c>
      <x:c r="B906" s="1">
        <x:v>43199.7020780093</x:v>
      </x:c>
      <x:c r="C906" s="6">
        <x:v>15.06170085</x:v>
      </x:c>
      <x:c r="D906" s="14" t="s">
        <x:v>77</x:v>
      </x:c>
      <x:c r="E906" s="15">
        <x:v>43194.5201256944</x:v>
      </x:c>
      <x:c r="F906" t="s">
        <x:v>82</x:v>
      </x:c>
      <x:c r="G906" s="6">
        <x:v>153.638012592649</x:v>
      </x:c>
      <x:c r="H906" t="s">
        <x:v>83</x:v>
      </x:c>
      <x:c r="I906" s="6">
        <x:v>26.3777934224386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24.232</x:v>
      </x:c>
      <x:c r="R906" s="8">
        <x:v>184423.136456744</x:v>
      </x:c>
      <x:c r="S906" s="12">
        <x:v>358285.341881608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126003</x:v>
      </x:c>
      <x:c r="B907" s="1">
        <x:v>43199.7020892014</x:v>
      </x:c>
      <x:c r="C907" s="6">
        <x:v>15.0777850983333</x:v>
      </x:c>
      <x:c r="D907" s="14" t="s">
        <x:v>77</x:v>
      </x:c>
      <x:c r="E907" s="15">
        <x:v>43194.5201256944</x:v>
      </x:c>
      <x:c r="F907" t="s">
        <x:v>82</x:v>
      </x:c>
      <x:c r="G907" s="6">
        <x:v>153.670371287454</x:v>
      </x:c>
      <x:c r="H907" t="s">
        <x:v>83</x:v>
      </x:c>
      <x:c r="I907" s="6">
        <x:v>26.3762619574081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24.23</x:v>
      </x:c>
      <x:c r="R907" s="8">
        <x:v>184412.4872473</x:v>
      </x:c>
      <x:c r="S907" s="12">
        <x:v>358268.821934035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126012</x:v>
      </x:c>
      <x:c r="B908" s="1">
        <x:v>43199.7021009259</x:v>
      </x:c>
      <x:c r="C908" s="6">
        <x:v>15.09466939</x:v>
      </x:c>
      <x:c r="D908" s="14" t="s">
        <x:v>77</x:v>
      </x:c>
      <x:c r="E908" s="15">
        <x:v>43194.5201256944</x:v>
      </x:c>
      <x:c r="F908" t="s">
        <x:v>82</x:v>
      </x:c>
      <x:c r="G908" s="6">
        <x:v>153.647485311339</x:v>
      </x:c>
      <x:c r="H908" t="s">
        <x:v>83</x:v>
      </x:c>
      <x:c r="I908" s="6">
        <x:v>26.3756914117912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24.232</x:v>
      </x:c>
      <x:c r="R908" s="8">
        <x:v>184415.602206941</x:v>
      </x:c>
      <x:c r="S908" s="12">
        <x:v>358280.26703749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126028</x:v>
      </x:c>
      <x:c r="B909" s="1">
        <x:v>43199.7021123495</x:v>
      </x:c>
      <x:c r="C909" s="6">
        <x:v>15.1111203266667</x:v>
      </x:c>
      <x:c r="D909" s="14" t="s">
        <x:v>77</x:v>
      </x:c>
      <x:c r="E909" s="15">
        <x:v>43194.5201256944</x:v>
      </x:c>
      <x:c r="F909" t="s">
        <x:v>82</x:v>
      </x:c>
      <x:c r="G909" s="6">
        <x:v>153.693644360515</x:v>
      </x:c>
      <x:c r="H909" t="s">
        <x:v>83</x:v>
      </x:c>
      <x:c r="I909" s="6">
        <x:v>26.3682743275917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24.231</x:v>
      </x:c>
      <x:c r="R909" s="8">
        <x:v>184427.661218328</x:v>
      </x:c>
      <x:c r="S909" s="12">
        <x:v>358284.839956536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126033</x:v>
      </x:c>
      <x:c r="B910" s="1">
        <x:v>43199.7021242245</x:v>
      </x:c>
      <x:c r="C910" s="6">
        <x:v>15.128221275</x:v>
      </x:c>
      <x:c r="D910" s="14" t="s">
        <x:v>77</x:v>
      </x:c>
      <x:c r="E910" s="15">
        <x:v>43194.5201256944</x:v>
      </x:c>
      <x:c r="F910" t="s">
        <x:v>82</x:v>
      </x:c>
      <x:c r="G910" s="6">
        <x:v>153.703398455221</x:v>
      </x:c>
      <x:c r="H910" t="s">
        <x:v>83</x:v>
      </x:c>
      <x:c r="I910" s="6">
        <x:v>26.368934957909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24.23</x:v>
      </x:c>
      <x:c r="R910" s="8">
        <x:v>184421.34676783</x:v>
      </x:c>
      <x:c r="S910" s="12">
        <x:v>358282.955038916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126046</x:v>
      </x:c>
      <x:c r="B911" s="1">
        <x:v>43199.7021362269</x:v>
      </x:c>
      <x:c r="C911" s="6">
        <x:v>15.1455056066667</x:v>
      </x:c>
      <x:c r="D911" s="14" t="s">
        <x:v>77</x:v>
      </x:c>
      <x:c r="E911" s="15">
        <x:v>43194.5201256944</x:v>
      </x:c>
      <x:c r="F911" t="s">
        <x:v>82</x:v>
      </x:c>
      <x:c r="G911" s="6">
        <x:v>153.662791920583</x:v>
      </x:c>
      <x:c r="H911" t="s">
        <x:v>83</x:v>
      </x:c>
      <x:c r="I911" s="6">
        <x:v>26.3779435661068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24.23</x:v>
      </x:c>
      <x:c r="R911" s="8">
        <x:v>184423.633912353</x:v>
      </x:c>
      <x:c r="S911" s="12">
        <x:v>358291.153741568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126057</x:v>
      </x:c>
      <x:c r="B912" s="1">
        <x:v>43199.7021471875</x:v>
      </x:c>
      <x:c r="C912" s="6">
        <x:v>15.1612731083333</x:v>
      </x:c>
      <x:c r="D912" s="14" t="s">
        <x:v>77</x:v>
      </x:c>
      <x:c r="E912" s="15">
        <x:v>43194.5201256944</x:v>
      </x:c>
      <x:c r="F912" t="s">
        <x:v>82</x:v>
      </x:c>
      <x:c r="G912" s="6">
        <x:v>153.643290204254</x:v>
      </x:c>
      <x:c r="H912" t="s">
        <x:v>83</x:v>
      </x:c>
      <x:c r="I912" s="6">
        <x:v>26.3766223020584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24.232</x:v>
      </x:c>
      <x:c r="R912" s="8">
        <x:v>184414.904255087</x:v>
      </x:c>
      <x:c r="S912" s="12">
        <x:v>358279.505018636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126063</x:v>
      </x:c>
      <x:c r="B913" s="1">
        <x:v>43199.7021586458</x:v>
      </x:c>
      <x:c r="C913" s="6">
        <x:v>15.1778240766667</x:v>
      </x:c>
      <x:c r="D913" s="14" t="s">
        <x:v>77</x:v>
      </x:c>
      <x:c r="E913" s="15">
        <x:v>43194.5201256944</x:v>
      </x:c>
      <x:c r="F913" t="s">
        <x:v>82</x:v>
      </x:c>
      <x:c r="G913" s="6">
        <x:v>153.707172010074</x:v>
      </x:c>
      <x:c r="H913" t="s">
        <x:v>83</x:v>
      </x:c>
      <x:c r="I913" s="6">
        <x:v>26.3624487749739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24.232</x:v>
      </x:c>
      <x:c r="R913" s="8">
        <x:v>184420.517861518</x:v>
      </x:c>
      <x:c r="S913" s="12">
        <x:v>358290.583747715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126071</x:v>
      </x:c>
      <x:c r="B914" s="1">
        <x:v>43199.7021701736</x:v>
      </x:c>
      <x:c r="C914" s="6">
        <x:v>15.1943916566667</x:v>
      </x:c>
      <x:c r="D914" s="14" t="s">
        <x:v>77</x:v>
      </x:c>
      <x:c r="E914" s="15">
        <x:v>43194.5201256944</x:v>
      </x:c>
      <x:c r="F914" t="s">
        <x:v>82</x:v>
      </x:c>
      <x:c r="G914" s="6">
        <x:v>153.63015771001</x:v>
      </x:c>
      <x:c r="H914" t="s">
        <x:v>83</x:v>
      </x:c>
      <x:c r="I914" s="6">
        <x:v>26.3767123882267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24.233</x:v>
      </x:c>
      <x:c r="R914" s="8">
        <x:v>184420.629435328</x:v>
      </x:c>
      <x:c r="S914" s="12">
        <x:v>358286.790932757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126080</x:v>
      </x:c>
      <x:c r="B915" s="1">
        <x:v>43199.7021822917</x:v>
      </x:c>
      <x:c r="C915" s="6">
        <x:v>15.2118593166667</x:v>
      </x:c>
      <x:c r="D915" s="14" t="s">
        <x:v>77</x:v>
      </x:c>
      <x:c r="E915" s="15">
        <x:v>43194.5201256944</x:v>
      </x:c>
      <x:c r="F915" t="s">
        <x:v>82</x:v>
      </x:c>
      <x:c r="G915" s="6">
        <x:v>153.624904407772</x:v>
      </x:c>
      <x:c r="H915" t="s">
        <x:v>83</x:v>
      </x:c>
      <x:c r="I915" s="6">
        <x:v>26.3891743315103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24.229</x:v>
      </x:c>
      <x:c r="R915" s="8">
        <x:v>184412.656383162</x:v>
      </x:c>
      <x:c r="S915" s="12">
        <x:v>358286.887109943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126094</x:v>
      </x:c>
      <x:c r="B916" s="1">
        <x:v>43199.7021935532</x:v>
      </x:c>
      <x:c r="C916" s="6">
        <x:v>15.2280602433333</x:v>
      </x:c>
      <x:c r="D916" s="14" t="s">
        <x:v>77</x:v>
      </x:c>
      <x:c r="E916" s="15">
        <x:v>43194.5201256944</x:v>
      </x:c>
      <x:c r="F916" t="s">
        <x:v>82</x:v>
      </x:c>
      <x:c r="G916" s="6">
        <x:v>153.658454085822</x:v>
      </x:c>
      <x:c r="H916" t="s">
        <x:v>83</x:v>
      </x:c>
      <x:c r="I916" s="6">
        <x:v>26.3760817850975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24.231</x:v>
      </x:c>
      <x:c r="R916" s="8">
        <x:v>184411.959818443</x:v>
      </x:c>
      <x:c r="S916" s="12">
        <x:v>358288.893470568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126106</x:v>
      </x:c>
      <x:c r="B917" s="1">
        <x:v>43199.7022055903</x:v>
      </x:c>
      <x:c r="C917" s="6">
        <x:v>15.2454112116667</x:v>
      </x:c>
      <x:c r="D917" s="14" t="s">
        <x:v>77</x:v>
      </x:c>
      <x:c r="E917" s="15">
        <x:v>43194.5201256944</x:v>
      </x:c>
      <x:c r="F917" t="s">
        <x:v>82</x:v>
      </x:c>
      <x:c r="G917" s="6">
        <x:v>153.684575605534</x:v>
      </x:c>
      <x:c r="H917" t="s">
        <x:v>83</x:v>
      </x:c>
      <x:c r="I917" s="6">
        <x:v>26.3702862475971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24.231</x:v>
      </x:c>
      <x:c r="R917" s="8">
        <x:v>184425.159043827</x:v>
      </x:c>
      <x:c r="S917" s="12">
        <x:v>358289.927857353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126111</x:v>
      </x:c>
      <x:c r="B918" s="1">
        <x:v>43199.7022165509</x:v>
      </x:c>
      <x:c r="C918" s="6">
        <x:v>15.2612121333333</x:v>
      </x:c>
      <x:c r="D918" s="14" t="s">
        <x:v>77</x:v>
      </x:c>
      <x:c r="E918" s="15">
        <x:v>43194.5201256944</x:v>
      </x:c>
      <x:c r="F918" t="s">
        <x:v>82</x:v>
      </x:c>
      <x:c r="G918" s="6">
        <x:v>153.69350900345</x:v>
      </x:c>
      <x:c r="H918" t="s">
        <x:v>83</x:v>
      </x:c>
      <x:c r="I918" s="6">
        <x:v>26.3683043562401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24.231</x:v>
      </x:c>
      <x:c r="R918" s="8">
        <x:v>184418.293871373</x:v>
      </x:c>
      <x:c r="S918" s="12">
        <x:v>358282.269941777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126123</x:v>
      </x:c>
      <x:c r="B919" s="1">
        <x:v>43199.7022288542</x:v>
      </x:c>
      <x:c r="C919" s="6">
        <x:v>15.278896425</x:v>
      </x:c>
      <x:c r="D919" s="14" t="s">
        <x:v>77</x:v>
      </x:c>
      <x:c r="E919" s="15">
        <x:v>43194.5201256944</x:v>
      </x:c>
      <x:c r="F919" t="s">
        <x:v>82</x:v>
      </x:c>
      <x:c r="G919" s="6">
        <x:v>153.626110636271</x:v>
      </x:c>
      <x:c r="H919" t="s">
        <x:v>83</x:v>
      </x:c>
      <x:c r="I919" s="6">
        <x:v>26.3832586562808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24.231</x:v>
      </x:c>
      <x:c r="R919" s="8">
        <x:v>184414.879675057</x:v>
      </x:c>
      <x:c r="S919" s="12">
        <x:v>358275.869345904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126126</x:v>
      </x:c>
      <x:c r="B920" s="1">
        <x:v>43199.7022400116</x:v>
      </x:c>
      <x:c r="C920" s="6">
        <x:v>15.2949806616667</x:v>
      </x:c>
      <x:c r="D920" s="14" t="s">
        <x:v>77</x:v>
      </x:c>
      <x:c r="E920" s="15">
        <x:v>43194.5201256944</x:v>
      </x:c>
      <x:c r="F920" t="s">
        <x:v>82</x:v>
      </x:c>
      <x:c r="G920" s="6">
        <x:v>153.667920587486</x:v>
      </x:c>
      <x:c r="H920" t="s">
        <x:v>83</x:v>
      </x:c>
      <x:c r="I920" s="6">
        <x:v>26.3711570790188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24.232</x:v>
      </x:c>
      <x:c r="R920" s="8">
        <x:v>184418.194997307</x:v>
      </x:c>
      <x:c r="S920" s="12">
        <x:v>358261.951412068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126134</x:v>
      </x:c>
      <x:c r="B921" s="1">
        <x:v>43199.7022519329</x:v>
      </x:c>
      <x:c r="C921" s="6">
        <x:v>15.3121316666667</x:v>
      </x:c>
      <x:c r="D921" s="14" t="s">
        <x:v>77</x:v>
      </x:c>
      <x:c r="E921" s="15">
        <x:v>43194.5201256944</x:v>
      </x:c>
      <x:c r="F921" t="s">
        <x:v>82</x:v>
      </x:c>
      <x:c r="G921" s="6">
        <x:v>153.71366064029</x:v>
      </x:c>
      <x:c r="H921" t="s">
        <x:v>83</x:v>
      </x:c>
      <x:c r="I921" s="6">
        <x:v>26.3581847170931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24.233</x:v>
      </x:c>
      <x:c r="R921" s="8">
        <x:v>184422.725548852</x:v>
      </x:c>
      <x:c r="S921" s="12">
        <x:v>358278.523790355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126139</x:v>
      </x:c>
      <x:c r="B922" s="1">
        <x:v>43199.7022631944</x:v>
      </x:c>
      <x:c r="C922" s="6">
        <x:v>15.3283659583333</x:v>
      </x:c>
      <x:c r="D922" s="14" t="s">
        <x:v>77</x:v>
      </x:c>
      <x:c r="E922" s="15">
        <x:v>43194.5201256944</x:v>
      </x:c>
      <x:c r="F922" t="s">
        <x:v>82</x:v>
      </x:c>
      <x:c r="G922" s="6">
        <x:v>153.70757809274</x:v>
      </x:c>
      <x:c r="H922" t="s">
        <x:v>83</x:v>
      </x:c>
      <x:c r="I922" s="6">
        <x:v>26.3623586891877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24.232</x:v>
      </x:c>
      <x:c r="R922" s="8">
        <x:v>184417.849061377</x:v>
      </x:c>
      <x:c r="S922" s="12">
        <x:v>358264.705769887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126149</x:v>
      </x:c>
      <x:c r="B923" s="1">
        <x:v>43199.7022747685</x:v>
      </x:c>
      <x:c r="C923" s="6">
        <x:v>15.3450335016667</x:v>
      </x:c>
      <x:c r="D923" s="14" t="s">
        <x:v>77</x:v>
      </x:c>
      <x:c r="E923" s="15">
        <x:v>43194.5201256944</x:v>
      </x:c>
      <x:c r="F923" t="s">
        <x:v>82</x:v>
      </x:c>
      <x:c r="G923" s="6">
        <x:v>153.69634339191</x:v>
      </x:c>
      <x:c r="H923" t="s">
        <x:v>83</x:v>
      </x:c>
      <x:c r="I923" s="6">
        <x:v>26.3648510634889</x:v>
      </x:c>
      <x:c r="J923" t="s">
        <x:v>78</x:v>
      </x:c>
      <x:c r="K923" s="6">
        <x:v>1003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24.232</x:v>
      </x:c>
      <x:c r="R923" s="8">
        <x:v>184411.432763596</x:v>
      </x:c>
      <x:c r="S923" s="12">
        <x:v>358273.932207788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126154</x:v>
      </x:c>
      <x:c r="B924" s="1">
        <x:v>43199.7022863079</x:v>
      </x:c>
      <x:c r="C924" s="6">
        <x:v>15.3616511516667</x:v>
      </x:c>
      <x:c r="D924" s="14" t="s">
        <x:v>77</x:v>
      </x:c>
      <x:c r="E924" s="15">
        <x:v>43194.5201256944</x:v>
      </x:c>
      <x:c r="F924" t="s">
        <x:v>82</x:v>
      </x:c>
      <x:c r="G924" s="6">
        <x:v>153.652100004789</x:v>
      </x:c>
      <x:c r="H924" t="s">
        <x:v>83</x:v>
      </x:c>
      <x:c r="I924" s="6">
        <x:v>26.3803158369524</x:v>
      </x:c>
      <x:c r="J924" t="s">
        <x:v>78</x:v>
      </x:c>
      <x:c r="K924" s="6">
        <x:v>1003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24.23</x:v>
      </x:c>
      <x:c r="R924" s="8">
        <x:v>184411.249950426</x:v>
      </x:c>
      <x:c r="S924" s="12">
        <x:v>358269.287903278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126157</x:v>
      </x:c>
      <x:c r="B925" s="1">
        <x:v>43199.7022978819</x:v>
      </x:c>
      <x:c r="C925" s="6">
        <x:v>15.3783354133333</x:v>
      </x:c>
      <x:c r="D925" s="14" t="s">
        <x:v>77</x:v>
      </x:c>
      <x:c r="E925" s="15">
        <x:v>43194.5201256944</x:v>
      </x:c>
      <x:c r="F925" t="s">
        <x:v>82</x:v>
      </x:c>
      <x:c r="G925" s="6">
        <x:v>153.687688721718</x:v>
      </x:c>
      <x:c r="H925" t="s">
        <x:v>83</x:v>
      </x:c>
      <x:c r="I925" s="6">
        <x:v>26.3695955883554</x:v>
      </x:c>
      <x:c r="J925" t="s">
        <x:v>78</x:v>
      </x:c>
      <x:c r="K925" s="6">
        <x:v>1003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24.231</x:v>
      </x:c>
      <x:c r="R925" s="8">
        <x:v>184416.209068155</x:v>
      </x:c>
      <x:c r="S925" s="12">
        <x:v>358276.823793621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126163</x:v>
      </x:c>
      <x:c r="B926" s="1">
        <x:v>43199.7023096412</x:v>
      </x:c>
      <x:c r="C926" s="6">
        <x:v>15.3952530233333</x:v>
      </x:c>
      <x:c r="D926" s="14" t="s">
        <x:v>77</x:v>
      </x:c>
      <x:c r="E926" s="15">
        <x:v>43194.5201256944</x:v>
      </x:c>
      <x:c r="F926" t="s">
        <x:v>82</x:v>
      </x:c>
      <x:c r="G926" s="6">
        <x:v>153.694440218465</x:v>
      </x:c>
      <x:c r="H926" t="s">
        <x:v>83</x:v>
      </x:c>
      <x:c r="I926" s="6">
        <x:v>26.3624487749739</x:v>
      </x:c>
      <x:c r="J926" t="s">
        <x:v>78</x:v>
      </x:c>
      <x:c r="K926" s="6">
        <x:v>1003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24.233</x:v>
      </x:c>
      <x:c r="R926" s="8">
        <x:v>184412.117290641</x:v>
      </x:c>
      <x:c r="S926" s="12">
        <x:v>358282.1023365</x:v>
      </x:c>
      <x:c r="T926" s="12">
        <x:v>45.5</x:v>
      </x:c>
      <x:c r="U926" s="12">
        <x:v>94</x:v>
      </x:c>
      <x:c r="V92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2018-04-09T21:09:38Z</dcterms:modified>
</cp:coreProperties>
</file>