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bdd710026a548b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<x:sst xmlns:x="http://schemas.openxmlformats.org/spreadsheetml/2006/main">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</x:sst>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bdd710026a548b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43199.7136859291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107776</x:v>
      </x:c>
      <x:c r="B2" s="1">
        <x:v>43199.6794044792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164.052818829036</x:v>
      </x:c>
      <x:c r="H2" t="s">
        <x:v>83</x:v>
      </x:c>
      <x:c r="I2" s="6">
        <x:v>26.3675360033021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23.479</x:v>
      </x:c>
      <x:c r="R2" s="8">
        <x:v>182494.413388341</x:v>
      </x:c>
      <x:c r="S2" s="12">
        <x:v>295793.563028131</x:v>
      </x:c>
      <x:c r="T2" s="12">
        <x:v>43.75</x:v>
      </x:c>
      <x:c r="U2" s="12">
        <x:v>60</x:v>
      </x:c>
      <x:c r="V2" s="12">
        <x:f>NA()</x:f>
      </x:c>
    </x:row>
    <x:row r="3">
      <x:c r="A3">
        <x:v>107781</x:v>
      </x:c>
      <x:c r="B3" s="1">
        <x:v>43199.6793926273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164.088453878024</x:v>
      </x:c>
      <x:c r="H3" t="s">
        <x:v>83</x:v>
      </x:c>
      <x:c r="I3" s="6">
        <x:v>26.3658551310841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23.477</x:v>
      </x:c>
      <x:c r="R3" s="8">
        <x:v>182517.112401425</x:v>
      </x:c>
      <x:c r="S3" s="12">
        <x:v>295814.81094247</x:v>
      </x:c>
      <x:c r="T3" s="12">
        <x:v>43.75</x:v>
      </x:c>
      <x:c r="U3" s="12">
        <x:v>60</x:v>
      </x:c>
      <x:c r="V3" s="12">
        <x:f>NA()</x:f>
      </x:c>
    </x:row>
    <x:row r="4">
      <x:c r="A4">
        <x:v>107782</x:v>
      </x:c>
      <x:c r="B4" s="1">
        <x:v>43199.6793815625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164.02215427612</x:v>
      </x:c>
      <x:c r="H4" t="s">
        <x:v>83</x:v>
      </x:c>
      <x:c r="I4" s="6">
        <x:v>26.371047828331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23.48</x:v>
      </x:c>
      <x:c r="R4" s="8">
        <x:v>182565.05061792</x:v>
      </x:c>
      <x:c r="S4" s="12">
        <x:v>295850.905728124</x:v>
      </x:c>
      <x:c r="T4" s="12">
        <x:v>43.75</x:v>
      </x:c>
      <x:c r="U4" s="12">
        <x:v>60</x:v>
      </x:c>
      <x:c r="V4" s="12">
        <x:f>NA()</x:f>
      </x:c>
    </x:row>
    <x:row r="5">
      <x:c r="A5">
        <x:v>107785</x:v>
      </x:c>
      <x:c r="B5" s="1">
        <x:v>43199.6794159375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164.100641313342</x:v>
      </x:c>
      <x:c r="H5" t="s">
        <x:v>83</x:v>
      </x:c>
      <x:c r="I5" s="6">
        <x:v>26.3661853023459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23.476</x:v>
      </x:c>
      <x:c r="R5" s="8">
        <x:v>182464.766302282</x:v>
      </x:c>
      <x:c r="S5" s="12">
        <x:v>295773.547006636</x:v>
      </x:c>
      <x:c r="T5" s="12">
        <x:v>43.75</x:v>
      </x:c>
      <x:c r="U5" s="12">
        <x:v>60</x:v>
      </x:c>
      <x:c r="V5" s="12">
        <x:f>NA()</x:f>
      </x:c>
    </x:row>
    <x:row r="6">
      <x:c r="A6">
        <x:v>107790</x:v>
      </x:c>
      <x:c r="B6" s="1">
        <x:v>43199.6794305903</x:v>
      </x:c>
      <x:c r="C6" s="6">
        <x:v>0.0706206933333333</x:v>
      </x:c>
      <x:c r="D6" s="14" t="s">
        <x:v>77</x:v>
      </x:c>
      <x:c r="E6" s="15">
        <x:v>43194.5139003472</x:v>
      </x:c>
      <x:c r="F6" t="s">
        <x:v>82</x:v>
      </x:c>
      <x:c r="G6" s="6">
        <x:v>164.080022559326</x:v>
      </x:c>
      <x:c r="H6" t="s">
        <x:v>83</x:v>
      </x:c>
      <x:c r="I6" s="6">
        <x:v>26.3647445552588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23.478</x:v>
      </x:c>
      <x:c r="R6" s="8">
        <x:v>182454.527127563</x:v>
      </x:c>
      <x:c r="S6" s="12">
        <x:v>295775.922942075</x:v>
      </x:c>
      <x:c r="T6" s="12">
        <x:v>43.75</x:v>
      </x:c>
      <x:c r="U6" s="12">
        <x:v>60</x:v>
      </x:c>
      <x:c r="V6" s="12">
        <x:f>NA()</x:f>
      </x:c>
    </x:row>
    <x:row r="7">
      <x:c r="A7">
        <x:v>107793</x:v>
      </x:c>
      <x:c r="B7" s="1">
        <x:v>43199.6794389236</x:v>
      </x:c>
      <x:c r="C7" s="6">
        <x:v>0.0826047183333333</x:v>
      </x:c>
      <x:c r="D7" s="14" t="s">
        <x:v>77</x:v>
      </x:c>
      <x:c r="E7" s="15">
        <x:v>43194.5139003472</x:v>
      </x:c>
      <x:c r="F7" t="s">
        <x:v>82</x:v>
      </x:c>
      <x:c r="G7" s="6">
        <x:v>164.064046136302</x:v>
      </x:c>
      <x:c r="H7" t="s">
        <x:v>83</x:v>
      </x:c>
      <x:c r="I7" s="6">
        <x:v>26.3709277658763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23.477</x:v>
      </x:c>
      <x:c r="R7" s="8">
        <x:v>182410.420323711</x:v>
      </x:c>
      <x:c r="S7" s="12">
        <x:v>295759.372045475</x:v>
      </x:c>
      <x:c r="T7" s="12">
        <x:v>43.75</x:v>
      </x:c>
      <x:c r="U7" s="12">
        <x:v>60</x:v>
      </x:c>
      <x:c r="V7" s="12">
        <x:f>NA()</x:f>
      </x:c>
    </x:row>
    <x:row r="8">
      <x:c r="A8">
        <x:v>107798</x:v>
      </x:c>
      <x:c r="B8" s="1">
        <x:v>43199.6794507755</x:v>
      </x:c>
      <x:c r="C8" s="6">
        <x:v>0.0996722916666667</x:v>
      </x:c>
      <x:c r="D8" s="14" t="s">
        <x:v>77</x:v>
      </x:c>
      <x:c r="E8" s="15">
        <x:v>43194.5139003472</x:v>
      </x:c>
      <x:c r="F8" t="s">
        <x:v>82</x:v>
      </x:c>
      <x:c r="G8" s="6">
        <x:v>164.016878323381</x:v>
      </x:c>
      <x:c r="H8" t="s">
        <x:v>83</x:v>
      </x:c>
      <x:c r="I8" s="6">
        <x:v>26.3835943785234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23.476</x:v>
      </x:c>
      <x:c r="R8" s="8">
        <x:v>182409.895821292</x:v>
      </x:c>
      <x:c r="S8" s="12">
        <x:v>295740.281927676</x:v>
      </x:c>
      <x:c r="T8" s="12">
        <x:v>43.75</x:v>
      </x:c>
      <x:c r="U8" s="12">
        <x:v>60</x:v>
      </x:c>
      <x:c r="V8" s="12">
        <x:f>NA()</x:f>
      </x:c>
    </x:row>
    <x:row r="9">
      <x:c r="A9">
        <x:v>107803</x:v>
      </x:c>
      <x:c r="B9" s="1">
        <x:v>43199.6794631597</x:v>
      </x:c>
      <x:c r="C9" s="6">
        <x:v>0.117506683333333</x:v>
      </x:c>
      <x:c r="D9" s="14" t="s">
        <x:v>77</x:v>
      </x:c>
      <x:c r="E9" s="15">
        <x:v>43194.5139003472</x:v>
      </x:c>
      <x:c r="F9" t="s">
        <x:v>82</x:v>
      </x:c>
      <x:c r="G9" s="6">
        <x:v>164.06400923139</x:v>
      </x:c>
      <x:c r="H9" t="s">
        <x:v>83</x:v>
      </x:c>
      <x:c r="I9" s="6">
        <x:v>26.3766607528846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23.475</x:v>
      </x:c>
      <x:c r="R9" s="8">
        <x:v>182412.37375688</x:v>
      </x:c>
      <x:c r="S9" s="12">
        <x:v>295752.888241097</x:v>
      </x:c>
      <x:c r="T9" s="12">
        <x:v>43.75</x:v>
      </x:c>
      <x:c r="U9" s="12">
        <x:v>60</x:v>
      </x:c>
      <x:c r="V9" s="12">
        <x:f>NA()</x:f>
      </x:c>
    </x:row>
    <x:row r="10">
      <x:c r="A10">
        <x:v>107813</x:v>
      </x:c>
      <x:c r="B10" s="1">
        <x:v>43199.6794739931</x:v>
      </x:c>
      <x:c r="C10" s="6">
        <x:v>0.133107505</x:v>
      </x:c>
      <x:c r="D10" s="14" t="s">
        <x:v>77</x:v>
      </x:c>
      <x:c r="E10" s="15">
        <x:v>43194.5139003472</x:v>
      </x:c>
      <x:c r="F10" t="s">
        <x:v>82</x:v>
      </x:c>
      <x:c r="G10" s="6">
        <x:v>164.055092398219</x:v>
      </x:c>
      <x:c r="H10" t="s">
        <x:v>83</x:v>
      </x:c>
      <x:c r="I10" s="6">
        <x:v>26.3727887344076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23.477</x:v>
      </x:c>
      <x:c r="R10" s="8">
        <x:v>182386.118897945</x:v>
      </x:c>
      <x:c r="S10" s="12">
        <x:v>295735.702328486</x:v>
      </x:c>
      <x:c r="T10" s="12">
        <x:v>43.75</x:v>
      </x:c>
      <x:c r="U10" s="12">
        <x:v>60</x:v>
      </x:c>
      <x:c r="V10" s="12">
        <x:f>NA()</x:f>
      </x:c>
    </x:row>
    <x:row r="11">
      <x:c r="A11">
        <x:v>107816</x:v>
      </x:c>
      <x:c r="B11" s="1">
        <x:v>43199.6794852662</x:v>
      </x:c>
      <x:c r="C11" s="6">
        <x:v>0.149325091666667</x:v>
      </x:c>
      <x:c r="D11" s="14" t="s">
        <x:v>77</x:v>
      </x:c>
      <x:c r="E11" s="15">
        <x:v>43194.5139003472</x:v>
      </x:c>
      <x:c r="F11" t="s">
        <x:v>82</x:v>
      </x:c>
      <x:c r="G11" s="6">
        <x:v>164.050000274835</x:v>
      </x:c>
      <x:c r="H11" t="s">
        <x:v>83</x:v>
      </x:c>
      <x:c r="I11" s="6">
        <x:v>26.3795722735949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23.475</x:v>
      </x:c>
      <x:c r="R11" s="8">
        <x:v>182392.430571039</x:v>
      </x:c>
      <x:c r="S11" s="12">
        <x:v>295757.992603389</x:v>
      </x:c>
      <x:c r="T11" s="12">
        <x:v>43.75</x:v>
      </x:c>
      <x:c r="U11" s="12">
        <x:v>60</x:v>
      </x:c>
      <x:c r="V11" s="12">
        <x:f>NA()</x:f>
      </x:c>
    </x:row>
    <x:row r="12">
      <x:c r="A12">
        <x:v>107825</x:v>
      </x:c>
      <x:c r="B12" s="1">
        <x:v>43199.6794967593</x:v>
      </x:c>
      <x:c r="C12" s="6">
        <x:v>0.165892741666667</x:v>
      </x:c>
      <x:c r="D12" s="14" t="s">
        <x:v>77</x:v>
      </x:c>
      <x:c r="E12" s="15">
        <x:v>43194.5139003472</x:v>
      </x:c>
      <x:c r="F12" t="s">
        <x:v>82</x:v>
      </x:c>
      <x:c r="G12" s="6">
        <x:v>164.000117211077</x:v>
      </x:c>
      <x:c r="H12" t="s">
        <x:v>83</x:v>
      </x:c>
      <x:c r="I12" s="6">
        <x:v>26.3784917089129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23.479</x:v>
      </x:c>
      <x:c r="R12" s="8">
        <x:v>182385.15920063</x:v>
      </x:c>
      <x:c r="S12" s="12">
        <x:v>295757.477133959</x:v>
      </x:c>
      <x:c r="T12" s="12">
        <x:v>43.75</x:v>
      </x:c>
      <x:c r="U12" s="12">
        <x:v>60</x:v>
      </x:c>
      <x:c r="V12" s="12">
        <x:f>NA()</x:f>
      </x:c>
    </x:row>
    <x:row r="13">
      <x:c r="A13">
        <x:v>107834</x:v>
      </x:c>
      <x:c r="B13" s="1">
        <x:v>43199.6795086458</x:v>
      </x:c>
      <x:c r="C13" s="6">
        <x:v>0.183043713333333</x:v>
      </x:c>
      <x:c r="D13" s="14" t="s">
        <x:v>77</x:v>
      </x:c>
      <x:c r="E13" s="15">
        <x:v>43194.5139003472</x:v>
      </x:c>
      <x:c r="F13" t="s">
        <x:v>82</x:v>
      </x:c>
      <x:c r="G13" s="6">
        <x:v>164.038774290786</x:v>
      </x:c>
      <x:c r="H13" t="s">
        <x:v>83</x:v>
      </x:c>
      <x:c r="I13" s="6">
        <x:v>26.3761805022882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23.477</x:v>
      </x:c>
      <x:c r="R13" s="8">
        <x:v>182367.327844318</x:v>
      </x:c>
      <x:c r="S13" s="12">
        <x:v>295738.213983889</x:v>
      </x:c>
      <x:c r="T13" s="12">
        <x:v>43.75</x:v>
      </x:c>
      <x:c r="U13" s="12">
        <x:v>60</x:v>
      </x:c>
      <x:c r="V13" s="12">
        <x:f>NA()</x:f>
      </x:c>
    </x:row>
    <x:row r="14">
      <x:c r="A14">
        <x:v>107843</x:v>
      </x:c>
      <x:c r="B14" s="1">
        <x:v>43199.6795200232</x:v>
      </x:c>
      <x:c r="C14" s="6">
        <x:v>0.199394615</x:v>
      </x:c>
      <x:c r="D14" s="14" t="s">
        <x:v>77</x:v>
      </x:c>
      <x:c r="E14" s="15">
        <x:v>43194.5139003472</x:v>
      </x:c>
      <x:c r="F14" t="s">
        <x:v>82</x:v>
      </x:c>
      <x:c r="G14" s="6">
        <x:v>164.086431846811</x:v>
      </x:c>
      <x:c r="H14" t="s">
        <x:v>83</x:v>
      </x:c>
      <x:c r="I14" s="6">
        <x:v>26.3662753490594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23.477</x:v>
      </x:c>
      <x:c r="R14" s="8">
        <x:v>182365.355333796</x:v>
      </x:c>
      <x:c r="S14" s="12">
        <x:v>295745.358223225</x:v>
      </x:c>
      <x:c r="T14" s="12">
        <x:v>43.75</x:v>
      </x:c>
      <x:c r="U14" s="12">
        <x:v>60</x:v>
      </x:c>
      <x:c r="V14" s="12">
        <x:f>NA()</x:f>
      </x:c>
    </x:row>
    <x:row r="15">
      <x:c r="A15">
        <x:v>107848</x:v>
      </x:c>
      <x:c r="B15" s="1">
        <x:v>43199.6795314005</x:v>
      </x:c>
      <x:c r="C15" s="6">
        <x:v>0.21577887</x:v>
      </x:c>
      <x:c r="D15" s="14" t="s">
        <x:v>77</x:v>
      </x:c>
      <x:c r="E15" s="15">
        <x:v>43194.5139003472</x:v>
      </x:c>
      <x:c r="F15" t="s">
        <x:v>82</x:v>
      </x:c>
      <x:c r="G15" s="6">
        <x:v>164.071086210918</x:v>
      </x:c>
      <x:c r="H15" t="s">
        <x:v>83</x:v>
      </x:c>
      <x:c r="I15" s="6">
        <x:v>26.3751899856502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23.475</x:v>
      </x:c>
      <x:c r="R15" s="8">
        <x:v>182358.858118749</x:v>
      </x:c>
      <x:c r="S15" s="12">
        <x:v>295744.996909669</x:v>
      </x:c>
      <x:c r="T15" s="12">
        <x:v>43.75</x:v>
      </x:c>
      <x:c r="U15" s="12">
        <x:v>60</x:v>
      </x:c>
      <x:c r="V15" s="12">
        <x:f>NA()</x:f>
      </x:c>
    </x:row>
    <x:row r="16">
      <x:c r="A16">
        <x:v>107860</x:v>
      </x:c>
      <x:c r="B16" s="1">
        <x:v>43199.6795429051</x:v>
      </x:c>
      <x:c r="C16" s="6">
        <x:v>0.232346485</x:v>
      </x:c>
      <x:c r="D16" s="14" t="s">
        <x:v>77</x:v>
      </x:c>
      <x:c r="E16" s="15">
        <x:v>43194.5139003472</x:v>
      </x:c>
      <x:c r="F16" t="s">
        <x:v>82</x:v>
      </x:c>
      <x:c r="G16" s="6">
        <x:v>164.027025018941</x:v>
      </x:c>
      <x:c r="H16" t="s">
        <x:v>83</x:v>
      </x:c>
      <x:c r="I16" s="6">
        <x:v>26.3757602830729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23.478</x:v>
      </x:c>
      <x:c r="R16" s="8">
        <x:v>182358.865659362</x:v>
      </x:c>
      <x:c r="S16" s="12">
        <x:v>295758.25524966</x:v>
      </x:c>
      <x:c r="T16" s="12">
        <x:v>43.75</x:v>
      </x:c>
      <x:c r="U16" s="12">
        <x:v>60</x:v>
      </x:c>
      <x:c r="V16" s="12">
        <x:f>NA()</x:f>
      </x:c>
    </x:row>
    <x:row r="17">
      <x:c r="A17">
        <x:v>107868</x:v>
      </x:c>
      <x:c r="B17" s="1">
        <x:v>43199.6795550116</x:v>
      </x:c>
      <x:c r="C17" s="6">
        <x:v>0.24979745</x:v>
      </x:c>
      <x:c r="D17" s="14" t="s">
        <x:v>77</x:v>
      </x:c>
      <x:c r="E17" s="15">
        <x:v>43194.5139003472</x:v>
      </x:c>
      <x:c r="F17" t="s">
        <x:v>82</x:v>
      </x:c>
      <x:c r="G17" s="6">
        <x:v>164.069425688661</x:v>
      </x:c>
      <x:c r="H17" t="s">
        <x:v>83</x:v>
      </x:c>
      <x:c r="I17" s="6">
        <x:v>26.3640842130503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23.479</x:v>
      </x:c>
      <x:c r="R17" s="8">
        <x:v>182348.431683604</x:v>
      </x:c>
      <x:c r="S17" s="12">
        <x:v>295748.257477171</x:v>
      </x:c>
      <x:c r="T17" s="12">
        <x:v>43.75</x:v>
      </x:c>
      <x:c r="U17" s="12">
        <x:v>60</x:v>
      </x:c>
      <x:c r="V17" s="12">
        <x:f>NA()</x:f>
      </x:c>
    </x:row>
    <x:row r="18">
      <x:c r="A18">
        <x:v>107884</x:v>
      </x:c>
      <x:c r="B18" s="1">
        <x:v>43199.6795668981</x:v>
      </x:c>
      <x:c r="C18" s="6">
        <x:v>0.266898468333333</x:v>
      </x:c>
      <x:c r="D18" s="14" t="s">
        <x:v>77</x:v>
      </x:c>
      <x:c r="E18" s="15">
        <x:v>43194.5139003472</x:v>
      </x:c>
      <x:c r="F18" t="s">
        <x:v>82</x:v>
      </x:c>
      <x:c r="G18" s="6">
        <x:v>164.023664998108</x:v>
      </x:c>
      <x:c r="H18" t="s">
        <x:v>83</x:v>
      </x:c>
      <x:c r="I18" s="6">
        <x:v>26.3821836396787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23.476</x:v>
      </x:c>
      <x:c r="R18" s="8">
        <x:v>182343.067124403</x:v>
      </x:c>
      <x:c r="S18" s="12">
        <x:v>295760.025127751</x:v>
      </x:c>
      <x:c r="T18" s="12">
        <x:v>43.75</x:v>
      </x:c>
      <x:c r="U18" s="12">
        <x:v>60</x:v>
      </x:c>
      <x:c r="V18" s="12">
        <x:f>NA()</x:f>
      </x:c>
    </x:row>
    <x:row r="19">
      <x:c r="A19">
        <x:v>107889</x:v>
      </x:c>
      <x:c r="B19" s="1">
        <x:v>43199.6795782407</x:v>
      </x:c>
      <x:c r="C19" s="6">
        <x:v>0.283232676666667</x:v>
      </x:c>
      <x:c r="D19" s="14" t="s">
        <x:v>77</x:v>
      </x:c>
      <x:c r="E19" s="15">
        <x:v>43194.5139003472</x:v>
      </x:c>
      <x:c r="F19" t="s">
        <x:v>82</x:v>
      </x:c>
      <x:c r="G19" s="6">
        <x:v>164.092462760591</x:v>
      </x:c>
      <x:c r="H19" t="s">
        <x:v>83</x:v>
      </x:c>
      <x:c r="I19" s="6">
        <x:v>26.3707476722025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23.475</x:v>
      </x:c>
      <x:c r="R19" s="8">
        <x:v>182330.814421234</x:v>
      </x:c>
      <x:c r="S19" s="12">
        <x:v>295747.398016493</x:v>
      </x:c>
      <x:c r="T19" s="12">
        <x:v>43.75</x:v>
      </x:c>
      <x:c r="U19" s="12">
        <x:v>60</x:v>
      </x:c>
      <x:c r="V19" s="12">
        <x:f>NA()</x:f>
      </x:c>
    </x:row>
    <x:row r="20">
      <x:c r="A20">
        <x:v>107905</x:v>
      </x:c>
      <x:c r="B20" s="1">
        <x:v>43199.6795893866</x:v>
      </x:c>
      <x:c r="C20" s="6">
        <x:v>0.299300266666667</x:v>
      </x:c>
      <x:c r="D20" s="14" t="s">
        <x:v>77</x:v>
      </x:c>
      <x:c r="E20" s="15">
        <x:v>43194.5139003472</x:v>
      </x:c>
      <x:c r="F20" t="s">
        <x:v>82</x:v>
      </x:c>
      <x:c r="G20" s="6">
        <x:v>164.097428391689</x:v>
      </x:c>
      <x:c r="H20" t="s">
        <x:v>83</x:v>
      </x:c>
      <x:c r="I20" s="6">
        <x:v>26.3725786250056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23.474</x:v>
      </x:c>
      <x:c r="R20" s="8">
        <x:v>182314.398858058</x:v>
      </x:c>
      <x:c r="S20" s="12">
        <x:v>295740.13562</x:v>
      </x:c>
      <x:c r="T20" s="12">
        <x:v>43.75</x:v>
      </x:c>
      <x:c r="U20" s="12">
        <x:v>60</x:v>
      </x:c>
      <x:c r="V20" s="12">
        <x:f>NA()</x:f>
      </x:c>
    </x:row>
    <x:row r="21">
      <x:c r="A21">
        <x:v>107915</x:v>
      </x:c>
      <x:c r="B21" s="1">
        <x:v>43199.6796011921</x:v>
      </x:c>
      <x:c r="C21" s="6">
        <x:v>0.316301226666667</x:v>
      </x:c>
      <x:c r="D21" s="14" t="s">
        <x:v>77</x:v>
      </x:c>
      <x:c r="E21" s="15">
        <x:v>43194.5139003472</x:v>
      </x:c>
      <x:c r="F21" t="s">
        <x:v>82</x:v>
      </x:c>
      <x:c r="G21" s="6">
        <x:v>164.087208513373</x:v>
      </x:c>
      <x:c r="H21" t="s">
        <x:v>83</x:v>
      </x:c>
      <x:c r="I21" s="6">
        <x:v>26.3689767515875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23.476</x:v>
      </x:c>
      <x:c r="R21" s="8">
        <x:v>182309.357544741</x:v>
      </x:c>
      <x:c r="S21" s="12">
        <x:v>295738.376781705</x:v>
      </x:c>
      <x:c r="T21" s="12">
        <x:v>43.75</x:v>
      </x:c>
      <x:c r="U21" s="12">
        <x:v>60</x:v>
      </x:c>
      <x:c r="V21" s="12">
        <x:f>NA()</x:f>
      </x:c>
    </x:row>
    <x:row r="22">
      <x:c r="A22">
        <x:v>107919</x:v>
      </x:c>
      <x:c r="B22" s="1">
        <x:v>43199.6796128125</x:v>
      </x:c>
      <x:c r="C22" s="6">
        <x:v>0.333035498333333</x:v>
      </x:c>
      <x:c r="D22" s="14" t="s">
        <x:v>77</x:v>
      </x:c>
      <x:c r="E22" s="15">
        <x:v>43194.5139003472</x:v>
      </x:c>
      <x:c r="F22" t="s">
        <x:v>82</x:v>
      </x:c>
      <x:c r="G22" s="6">
        <x:v>164.126897720554</x:v>
      </x:c>
      <x:c r="H22" t="s">
        <x:v>83</x:v>
      </x:c>
      <x:c r="I22" s="6">
        <x:v>26.366455442494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23.474</x:v>
      </x:c>
      <x:c r="R22" s="8">
        <x:v>182312.757857972</x:v>
      </x:c>
      <x:c r="S22" s="12">
        <x:v>295735.808721034</x:v>
      </x:c>
      <x:c r="T22" s="12">
        <x:v>43.75</x:v>
      </x:c>
      <x:c r="U22" s="12">
        <x:v>60</x:v>
      </x:c>
      <x:c r="V22" s="12">
        <x:f>NA()</x:f>
      </x:c>
    </x:row>
    <x:row r="23">
      <x:c r="A23">
        <x:v>107934</x:v>
      </x:c>
      <x:c r="B23" s="1">
        <x:v>43199.6796243403</x:v>
      </x:c>
      <x:c r="C23" s="6">
        <x:v>0.349619761666667</x:v>
      </x:c>
      <x:c r="D23" s="14" t="s">
        <x:v>77</x:v>
      </x:c>
      <x:c r="E23" s="15">
        <x:v>43194.5139003472</x:v>
      </x:c>
      <x:c r="F23" t="s">
        <x:v>82</x:v>
      </x:c>
      <x:c r="G23" s="6">
        <x:v>164.10730583687</x:v>
      </x:c>
      <x:c r="H23" t="s">
        <x:v>83</x:v>
      </x:c>
      <x:c r="I23" s="6">
        <x:v>26.3733890470576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23.473</x:v>
      </x:c>
      <x:c r="R23" s="8">
        <x:v>182308.326962744</x:v>
      </x:c>
      <x:c r="S23" s="12">
        <x:v>295740.458793491</x:v>
      </x:c>
      <x:c r="T23" s="12">
        <x:v>43.75</x:v>
      </x:c>
      <x:c r="U23" s="12">
        <x:v>60</x:v>
      </x:c>
      <x:c r="V23" s="12">
        <x:f>NA()</x:f>
      </x:c>
    </x:row>
    <x:row r="24">
      <x:c r="A24">
        <x:v>107941</x:v>
      </x:c>
      <x:c r="B24" s="1">
        <x:v>43199.6796357986</x:v>
      </x:c>
      <x:c r="C24" s="6">
        <x:v>0.366137331666667</x:v>
      </x:c>
      <x:c r="D24" s="14" t="s">
        <x:v>77</x:v>
      </x:c>
      <x:c r="E24" s="15">
        <x:v>43194.5139003472</x:v>
      </x:c>
      <x:c r="F24" t="s">
        <x:v>82</x:v>
      </x:c>
      <x:c r="G24" s="6">
        <x:v>164.153769761207</x:v>
      </x:c>
      <x:c r="H24" t="s">
        <x:v>83</x:v>
      </x:c>
      <x:c r="I24" s="6">
        <x:v>26.3608725505246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23.474</x:v>
      </x:c>
      <x:c r="R24" s="8">
        <x:v>182299.337068758</x:v>
      </x:c>
      <x:c r="S24" s="12">
        <x:v>295733.328162498</x:v>
      </x:c>
      <x:c r="T24" s="12">
        <x:v>43.75</x:v>
      </x:c>
      <x:c r="U24" s="12">
        <x:v>60</x:v>
      </x:c>
      <x:c r="V24" s="12">
        <x:f>NA()</x:f>
      </x:c>
    </x:row>
    <x:row r="25">
      <x:c r="A25">
        <x:v>107950</x:v>
      </x:c>
      <x:c r="B25" s="1">
        <x:v>43199.679647338</x:v>
      </x:c>
      <x:c r="C25" s="6">
        <x:v>0.382754981666667</x:v>
      </x:c>
      <x:c r="D25" s="14" t="s">
        <x:v>77</x:v>
      </x:c>
      <x:c r="E25" s="15">
        <x:v>43194.5139003472</x:v>
      </x:c>
      <x:c r="F25" t="s">
        <x:v>82</x:v>
      </x:c>
      <x:c r="G25" s="6">
        <x:v>164.051626518837</x:v>
      </x:c>
      <x:c r="H25" t="s">
        <x:v>83</x:v>
      </x:c>
      <x:c r="I25" s="6">
        <x:v>26.3735091096005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23.477</x:v>
      </x:c>
      <x:c r="R25" s="8">
        <x:v>182282.749285858</x:v>
      </x:c>
      <x:c r="S25" s="12">
        <x:v>295734.943170789</x:v>
      </x:c>
      <x:c r="T25" s="12">
        <x:v>43.75</x:v>
      </x:c>
      <x:c r="U25" s="12">
        <x:v>60</x:v>
      </x:c>
      <x:c r="V25" s="12">
        <x:f>NA()</x:f>
      </x:c>
    </x:row>
    <x:row r="26">
      <x:c r="A26">
        <x:v>107959</x:v>
      </x:c>
      <x:c r="B26" s="1">
        <x:v>43199.6796588773</x:v>
      </x:c>
      <x:c r="C26" s="6">
        <x:v>0.399322585</x:v>
      </x:c>
      <x:c r="D26" s="14" t="s">
        <x:v>77</x:v>
      </x:c>
      <x:c r="E26" s="15">
        <x:v>43194.5139003472</x:v>
      </x:c>
      <x:c r="F26" t="s">
        <x:v>82</x:v>
      </x:c>
      <x:c r="G26" s="6">
        <x:v>164.017271570016</x:v>
      </x:c>
      <x:c r="H26" t="s">
        <x:v>83</x:v>
      </x:c>
      <x:c r="I26" s="6">
        <x:v>26.3892373398289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23.474</x:v>
      </x:c>
      <x:c r="R26" s="8">
        <x:v>182286.333405191</x:v>
      </x:c>
      <x:c r="S26" s="12">
        <x:v>295724.768454813</x:v>
      </x:c>
      <x:c r="T26" s="12">
        <x:v>43.75</x:v>
      </x:c>
      <x:c r="U26" s="12">
        <x:v>60</x:v>
      </x:c>
      <x:c r="V26" s="12">
        <x:f>NA()</x:f>
      </x:c>
    </x:row>
    <x:row r="27">
      <x:c r="A27">
        <x:v>107970</x:v>
      </x:c>
      <x:c r="B27" s="1">
        <x:v>43199.6796706019</x:v>
      </x:c>
      <x:c r="C27" s="6">
        <x:v>0.416240218333333</x:v>
      </x:c>
      <x:c r="D27" s="14" t="s">
        <x:v>77</x:v>
      </x:c>
      <x:c r="E27" s="15">
        <x:v>43194.5139003472</x:v>
      </x:c>
      <x:c r="F27" t="s">
        <x:v>82</x:v>
      </x:c>
      <x:c r="G27" s="6">
        <x:v>164.028298879133</x:v>
      </x:c>
      <x:c r="H27" t="s">
        <x:v>83</x:v>
      </x:c>
      <x:c r="I27" s="6">
        <x:v>26.3898076396372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23.473</x:v>
      </x:c>
      <x:c r="R27" s="8">
        <x:v>182273.786829692</x:v>
      </x:c>
      <x:c r="S27" s="12">
        <x:v>295731.255671487</x:v>
      </x:c>
      <x:c r="T27" s="12">
        <x:v>43.75</x:v>
      </x:c>
      <x:c r="U27" s="12">
        <x:v>60</x:v>
      </x:c>
      <x:c r="V27" s="12">
        <x:f>NA()</x:f>
      </x:c>
    </x:row>
    <x:row r="28">
      <x:c r="A28">
        <x:v>107978</x:v>
      </x:c>
      <x:c r="B28" s="1">
        <x:v>43199.6796822917</x:v>
      </x:c>
      <x:c r="C28" s="6">
        <x:v>0.433091146666667</x:v>
      </x:c>
      <x:c r="D28" s="14" t="s">
        <x:v>77</x:v>
      </x:c>
      <x:c r="E28" s="15">
        <x:v>43194.5139003472</x:v>
      </x:c>
      <x:c r="F28" t="s">
        <x:v>82</x:v>
      </x:c>
      <x:c r="G28" s="6">
        <x:v>164.020107423431</x:v>
      </x:c>
      <x:c r="H28" t="s">
        <x:v>83</x:v>
      </x:c>
      <x:c r="I28" s="6">
        <x:v>26.3857855272654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23.475</x:v>
      </x:c>
      <x:c r="R28" s="8">
        <x:v>182268.335304869</x:v>
      </x:c>
      <x:c r="S28" s="12">
        <x:v>295727.874208552</x:v>
      </x:c>
      <x:c r="T28" s="12">
        <x:v>43.75</x:v>
      </x:c>
      <x:c r="U28" s="12">
        <x:v>60</x:v>
      </x:c>
      <x:c r="V28" s="12">
        <x:f>NA()</x:f>
      </x:c>
    </x:row>
    <x:row r="29">
      <x:c r="A29">
        <x:v>107993</x:v>
      </x:c>
      <x:c r="B29" s="1">
        <x:v>43199.6796938657</x:v>
      </x:c>
      <x:c r="C29" s="6">
        <x:v>0.449758738333333</x:v>
      </x:c>
      <x:c r="D29" s="14" t="s">
        <x:v>77</x:v>
      </x:c>
      <x:c r="E29" s="15">
        <x:v>43194.5139003472</x:v>
      </x:c>
      <x:c r="F29" t="s">
        <x:v>82</x:v>
      </x:c>
      <x:c r="G29" s="6">
        <x:v>164.129952800909</x:v>
      </x:c>
      <x:c r="H29" t="s">
        <x:v>83</x:v>
      </x:c>
      <x:c r="I29" s="6">
        <x:v>26.3744095788079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23.471</x:v>
      </x:c>
      <x:c r="R29" s="8">
        <x:v>182274.833435009</x:v>
      </x:c>
      <x:c r="S29" s="12">
        <x:v>295735.381070398</x:v>
      </x:c>
      <x:c r="T29" s="12">
        <x:v>43.75</x:v>
      </x:c>
      <x:c r="U29" s="12">
        <x:v>60</x:v>
      </x:c>
      <x:c r="V29" s="12">
        <x:f>NA()</x:f>
      </x:c>
    </x:row>
    <x:row r="30">
      <x:c r="A30">
        <x:v>108004</x:v>
      </x:c>
      <x:c r="B30" s="1">
        <x:v>43199.6797050926</x:v>
      </x:c>
      <x:c r="C30" s="6">
        <x:v>0.46589302</x:v>
      </x:c>
      <x:c r="D30" s="14" t="s">
        <x:v>77</x:v>
      </x:c>
      <x:c r="E30" s="15">
        <x:v>43194.5139003472</x:v>
      </x:c>
      <x:c r="F30" t="s">
        <x:v>82</x:v>
      </x:c>
      <x:c r="G30" s="6">
        <x:v>164.19003252718</x:v>
      </x:c>
      <x:c r="H30" t="s">
        <x:v>83</x:v>
      </x:c>
      <x:c r="I30" s="6">
        <x:v>26.3676560656354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23.469</x:v>
      </x:c>
      <x:c r="R30" s="8">
        <x:v>182250.848037778</x:v>
      </x:c>
      <x:c r="S30" s="12">
        <x:v>295718.034486297</x:v>
      </x:c>
      <x:c r="T30" s="12">
        <x:v>43.75</x:v>
      </x:c>
      <x:c r="U30" s="12">
        <x:v>60</x:v>
      </x:c>
      <x:c r="V30" s="12">
        <x:f>NA()</x:f>
      </x:c>
    </x:row>
    <x:row r="31">
      <x:c r="A31">
        <x:v>108015</x:v>
      </x:c>
      <x:c r="B31" s="1">
        <x:v>43199.6797164699</x:v>
      </x:c>
      <x:c r="C31" s="6">
        <x:v>0.482310591666667</x:v>
      </x:c>
      <x:c r="D31" s="14" t="s">
        <x:v>77</x:v>
      </x:c>
      <x:c r="E31" s="15">
        <x:v>43194.5139003472</x:v>
      </x:c>
      <x:c r="F31" t="s">
        <x:v>82</x:v>
      </x:c>
      <x:c r="G31" s="6">
        <x:v>164.153181902921</x:v>
      </x:c>
      <x:c r="H31" t="s">
        <x:v>83</x:v>
      </x:c>
      <x:c r="I31" s="6">
        <x:v>26.3753100482572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23.469</x:v>
      </x:c>
      <x:c r="R31" s="8">
        <x:v>182251.246877556</x:v>
      </x:c>
      <x:c r="S31" s="12">
        <x:v>295727.188338557</x:v>
      </x:c>
      <x:c r="T31" s="12">
        <x:v>43.75</x:v>
      </x:c>
      <x:c r="U31" s="12">
        <x:v>60</x:v>
      </x:c>
      <x:c r="V31" s="12">
        <x:f>NA()</x:f>
      </x:c>
    </x:row>
    <x:row r="32">
      <x:c r="A32">
        <x:v>108024</x:v>
      </x:c>
      <x:c r="B32" s="1">
        <x:v>43199.6797286227</x:v>
      </x:c>
      <x:c r="C32" s="6">
        <x:v>0.49979492</x:v>
      </x:c>
      <x:c r="D32" s="14" t="s">
        <x:v>77</x:v>
      </x:c>
      <x:c r="E32" s="15">
        <x:v>43194.5139003472</x:v>
      </x:c>
      <x:c r="F32" t="s">
        <x:v>82</x:v>
      </x:c>
      <x:c r="G32" s="6">
        <x:v>164.096272800586</x:v>
      </x:c>
      <x:c r="H32" t="s">
        <x:v>83</x:v>
      </x:c>
      <x:c r="I32" s="6">
        <x:v>26.3728187500378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23.474</x:v>
      </x:c>
      <x:c r="R32" s="8">
        <x:v>182241.28369976</x:v>
      </x:c>
      <x:c r="S32" s="12">
        <x:v>295721.885801831</x:v>
      </x:c>
      <x:c r="T32" s="12">
        <x:v>43.75</x:v>
      </x:c>
      <x:c r="U32" s="12">
        <x:v>60</x:v>
      </x:c>
      <x:c r="V32" s="12">
        <x:f>NA()</x:f>
      </x:c>
    </x:row>
    <x:row r="33">
      <x:c r="A33">
        <x:v>108030</x:v>
      </x:c>
      <x:c r="B33" s="1">
        <x:v>43199.679740706</x:v>
      </x:c>
      <x:c r="C33" s="6">
        <x:v>0.517212533333333</x:v>
      </x:c>
      <x:c r="D33" s="14" t="s">
        <x:v>77</x:v>
      </x:c>
      <x:c r="E33" s="15">
        <x:v>43194.5139003472</x:v>
      </x:c>
      <x:c r="F33" t="s">
        <x:v>82</x:v>
      </x:c>
      <x:c r="G33" s="6">
        <x:v>164.168933092153</x:v>
      </x:c>
      <x:c r="H33" t="s">
        <x:v>83</x:v>
      </x:c>
      <x:c r="I33" s="6">
        <x:v>26.3720383437467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23.469</x:v>
      </x:c>
      <x:c r="R33" s="8">
        <x:v>182240.097467175</x:v>
      </x:c>
      <x:c r="S33" s="12">
        <x:v>295715.795141699</x:v>
      </x:c>
      <x:c r="T33" s="12">
        <x:v>43.75</x:v>
      </x:c>
      <x:c r="U33" s="12">
        <x:v>60</x:v>
      </x:c>
      <x:c r="V33" s="12">
        <x:f>NA()</x:f>
      </x:c>
    </x:row>
    <x:row r="34">
      <x:c r="A34">
        <x:v>108038</x:v>
      </x:c>
      <x:c r="B34" s="1">
        <x:v>43199.6797513889</x:v>
      </x:c>
      <x:c r="C34" s="6">
        <x:v>0.532580076666667</x:v>
      </x:c>
      <x:c r="D34" s="14" t="s">
        <x:v>77</x:v>
      </x:c>
      <x:c r="E34" s="15">
        <x:v>43194.5139003472</x:v>
      </x:c>
      <x:c r="F34" t="s">
        <x:v>82</x:v>
      </x:c>
      <x:c r="G34" s="6">
        <x:v>164.19783686657</x:v>
      </x:c>
      <x:c r="H34" t="s">
        <x:v>83</x:v>
      </x:c>
      <x:c r="I34" s="6">
        <x:v>26.3660352244956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23.469</x:v>
      </x:c>
      <x:c r="R34" s="8">
        <x:v>182226.275308953</x:v>
      </x:c>
      <x:c r="S34" s="12">
        <x:v>295711.461043333</x:v>
      </x:c>
      <x:c r="T34" s="12">
        <x:v>43.75</x:v>
      </x:c>
      <x:c r="U34" s="12">
        <x:v>60</x:v>
      </x:c>
      <x:c r="V34" s="12">
        <x:f>NA()</x:f>
      </x:c>
    </x:row>
    <x:row r="35">
      <x:c r="A35">
        <x:v>108046</x:v>
      </x:c>
      <x:c r="B35" s="1">
        <x:v>43199.6797628125</x:v>
      </x:c>
      <x:c r="C35" s="6">
        <x:v>0.549014365</x:v>
      </x:c>
      <x:c r="D35" s="14" t="s">
        <x:v>77</x:v>
      </x:c>
      <x:c r="E35" s="15">
        <x:v>43194.5139003472</x:v>
      </x:c>
      <x:c r="F35" t="s">
        <x:v>82</x:v>
      </x:c>
      <x:c r="G35" s="6">
        <x:v>164.154048915775</x:v>
      </x:c>
      <x:c r="H35" t="s">
        <x:v>83</x:v>
      </x:c>
      <x:c r="I35" s="6">
        <x:v>26.3751299543478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23.469</x:v>
      </x:c>
      <x:c r="R35" s="8">
        <x:v>182226.761332172</x:v>
      </x:c>
      <x:c r="S35" s="12">
        <x:v>295717.444158822</x:v>
      </x:c>
      <x:c r="T35" s="12">
        <x:v>43.75</x:v>
      </x:c>
      <x:c r="U35" s="12">
        <x:v>60</x:v>
      </x:c>
      <x:c r="V35" s="12">
        <x:f>NA()</x:f>
      </x:c>
    </x:row>
    <x:row r="36">
      <x:c r="A36">
        <x:v>108064</x:v>
      </x:c>
      <x:c r="B36" s="1">
        <x:v>43199.6797745023</x:v>
      </x:c>
      <x:c r="C36" s="6">
        <x:v>0.565848658333333</x:v>
      </x:c>
      <x:c r="D36" s="14" t="s">
        <x:v>77</x:v>
      </x:c>
      <x:c r="E36" s="15">
        <x:v>43194.5139003472</x:v>
      </x:c>
      <x:c r="F36" t="s">
        <x:v>82</x:v>
      </x:c>
      <x:c r="G36" s="6">
        <x:v>164.153437097922</x:v>
      </x:c>
      <x:c r="H36" t="s">
        <x:v>83</x:v>
      </x:c>
      <x:c r="I36" s="6">
        <x:v>26.3809830113423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23.467</x:v>
      </x:c>
      <x:c r="R36" s="8">
        <x:v>182213.903642866</x:v>
      </x:c>
      <x:c r="S36" s="12">
        <x:v>295700.092526491</x:v>
      </x:c>
      <x:c r="T36" s="12">
        <x:v>43.75</x:v>
      </x:c>
      <x:c r="U36" s="12">
        <x:v>60</x:v>
      </x:c>
      <x:c r="V36" s="12">
        <x:f>NA()</x:f>
      </x:c>
    </x:row>
    <x:row r="37">
      <x:c r="A37">
        <x:v>108066</x:v>
      </x:c>
      <x:c r="B37" s="1">
        <x:v>43199.6797861111</x:v>
      </x:c>
      <x:c r="C37" s="6">
        <x:v>0.582566248333333</x:v>
      </x:c>
      <x:c r="D37" s="14" t="s">
        <x:v>77</x:v>
      </x:c>
      <x:c r="E37" s="15">
        <x:v>43194.5139003472</x:v>
      </x:c>
      <x:c r="F37" t="s">
        <x:v>82</x:v>
      </x:c>
      <x:c r="G37" s="6">
        <x:v>164.143445205179</x:v>
      </x:c>
      <x:c r="H37" t="s">
        <x:v>83</x:v>
      </x:c>
      <x:c r="I37" s="6">
        <x:v>26.3744696100971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23.47</x:v>
      </x:c>
      <x:c r="R37" s="8">
        <x:v>182211.258585448</x:v>
      </x:c>
      <x:c r="S37" s="12">
        <x:v>295706.41810287</x:v>
      </x:c>
      <x:c r="T37" s="12">
        <x:v>43.75</x:v>
      </x:c>
      <x:c r="U37" s="12">
        <x:v>60</x:v>
      </x:c>
      <x:c r="V37" s="12">
        <x:f>NA()</x:f>
      </x:c>
    </x:row>
    <x:row r="38">
      <x:c r="A38">
        <x:v>108082</x:v>
      </x:c>
      <x:c r="B38" s="1">
        <x:v>43199.6797980324</x:v>
      </x:c>
      <x:c r="C38" s="6">
        <x:v>0.599733888333333</x:v>
      </x:c>
      <x:c r="D38" s="14" t="s">
        <x:v>77</x:v>
      </x:c>
      <x:c r="E38" s="15">
        <x:v>43194.5139003472</x:v>
      </x:c>
      <x:c r="F38" t="s">
        <x:v>82</x:v>
      </x:c>
      <x:c r="G38" s="6">
        <x:v>164.173902528884</x:v>
      </x:c>
      <x:c r="H38" t="s">
        <x:v>83</x:v>
      </x:c>
      <x:c r="I38" s="6">
        <x:v>26.3738692972538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23.468</x:v>
      </x:c>
      <x:c r="R38" s="8">
        <x:v>182213.390466721</x:v>
      </x:c>
      <x:c r="S38" s="12">
        <x:v>295709.645452703</x:v>
      </x:c>
      <x:c r="T38" s="12">
        <x:v>43.75</x:v>
      </x:c>
      <x:c r="U38" s="12">
        <x:v>60</x:v>
      </x:c>
      <x:c r="V38" s="12">
        <x:f>NA()</x:f>
      </x:c>
    </x:row>
    <x:row r="39">
      <x:c r="A39">
        <x:v>108089</x:v>
      </x:c>
      <x:c r="B39" s="1">
        <x:v>43199.6798101852</x:v>
      </x:c>
      <x:c r="C39" s="6">
        <x:v>0.617234865</x:v>
      </x:c>
      <x:c r="D39" s="14" t="s">
        <x:v>77</x:v>
      </x:c>
      <x:c r="E39" s="15">
        <x:v>43194.5139003472</x:v>
      </x:c>
      <x:c r="F39" t="s">
        <x:v>82</x:v>
      </x:c>
      <x:c r="G39" s="6">
        <x:v>164.169944669383</x:v>
      </x:c>
      <x:c r="H39" t="s">
        <x:v>83</x:v>
      </x:c>
      <x:c r="I39" s="6">
        <x:v>26.3718282343916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23.469</x:v>
      </x:c>
      <x:c r="R39" s="8">
        <x:v>182209.328056241</x:v>
      </x:c>
      <x:c r="S39" s="12">
        <x:v>295711.085100985</x:v>
      </x:c>
      <x:c r="T39" s="12">
        <x:v>43.75</x:v>
      </x:c>
      <x:c r="U39" s="12">
        <x:v>60</x:v>
      </x:c>
      <x:c r="V39" s="12">
        <x:f>NA()</x:f>
      </x:c>
    </x:row>
    <x:row r="40">
      <x:c r="A40">
        <x:v>108097</x:v>
      </x:c>
      <x:c r="B40" s="1">
        <x:v>43199.6798209144</x:v>
      </x:c>
      <x:c r="C40" s="6">
        <x:v>0.632669041666667</x:v>
      </x:c>
      <x:c r="D40" s="14" t="s">
        <x:v>77</x:v>
      </x:c>
      <x:c r="E40" s="15">
        <x:v>43194.5139003472</x:v>
      </x:c>
      <x:c r="F40" t="s">
        <x:v>82</x:v>
      </x:c>
      <x:c r="G40" s="6">
        <x:v>164.269071564768</x:v>
      </x:c>
      <x:c r="H40" t="s">
        <x:v>83</x:v>
      </x:c>
      <x:c r="I40" s="6">
        <x:v>26.3569705347677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23.467</x:v>
      </x:c>
      <x:c r="R40" s="8">
        <x:v>182191.080069419</x:v>
      </x:c>
      <x:c r="S40" s="12">
        <x:v>295695.393344133</x:v>
      </x:c>
      <x:c r="T40" s="12">
        <x:v>43.75</x:v>
      </x:c>
      <x:c r="U40" s="12">
        <x:v>60</x:v>
      </x:c>
      <x:c r="V40" s="12">
        <x:f>NA()</x:f>
      </x:c>
    </x:row>
    <x:row r="41">
      <x:c r="A41">
        <x:v>108111</x:v>
      </x:c>
      <x:c r="B41" s="1">
        <x:v>43199.6798326389</x:v>
      </x:c>
      <x:c r="C41" s="6">
        <x:v>0.649553335</x:v>
      </x:c>
      <x:c r="D41" s="14" t="s">
        <x:v>77</x:v>
      </x:c>
      <x:c r="E41" s="15">
        <x:v>43194.5139003472</x:v>
      </x:c>
      <x:c r="F41" t="s">
        <x:v>82</x:v>
      </x:c>
      <x:c r="G41" s="6">
        <x:v>164.216162341926</x:v>
      </x:c>
      <x:c r="H41" t="s">
        <x:v>83</x:v>
      </x:c>
      <x:c r="I41" s="6">
        <x:v>26.3679562214879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23.467</x:v>
      </x:c>
      <x:c r="R41" s="8">
        <x:v>182199.057418591</x:v>
      </x:c>
      <x:c r="S41" s="12">
        <x:v>295709.541156046</x:v>
      </x:c>
      <x:c r="T41" s="12">
        <x:v>43.75</x:v>
      </x:c>
      <x:c r="U41" s="12">
        <x:v>60</x:v>
      </x:c>
      <x:c r="V41" s="12">
        <x:f>NA()</x:f>
      </x:c>
    </x:row>
    <x:row r="42">
      <x:c r="A42">
        <x:v>108117</x:v>
      </x:c>
      <x:c r="B42" s="1">
        <x:v>43199.6798449074</x:v>
      </x:c>
      <x:c r="C42" s="6">
        <x:v>0.667254388333333</x:v>
      </x:c>
      <x:c r="D42" s="14" t="s">
        <x:v>77</x:v>
      </x:c>
      <x:c r="E42" s="15">
        <x:v>43194.5139003472</x:v>
      </x:c>
      <x:c r="F42" t="s">
        <x:v>82</x:v>
      </x:c>
      <x:c r="G42" s="6">
        <x:v>164.233478797502</x:v>
      </x:c>
      <x:c r="H42" t="s">
        <x:v>83</x:v>
      </x:c>
      <x:c r="I42" s="6">
        <x:v>26.370087328813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23.465</x:v>
      </x:c>
      <x:c r="R42" s="8">
        <x:v>182197.034207001</x:v>
      </x:c>
      <x:c r="S42" s="12">
        <x:v>295709.599327478</x:v>
      </x:c>
      <x:c r="T42" s="12">
        <x:v>43.75</x:v>
      </x:c>
      <x:c r="U42" s="12">
        <x:v>60</x:v>
      </x:c>
      <x:c r="V42" s="12">
        <x:f>NA()</x:f>
      </x:c>
    </x:row>
    <x:row r="43">
      <x:c r="A43">
        <x:v>108131</x:v>
      </x:c>
      <x:c r="B43" s="1">
        <x:v>43199.6798555556</x:v>
      </x:c>
      <x:c r="C43" s="6">
        <x:v>0.682571943333333</x:v>
      </x:c>
      <x:c r="D43" s="14" t="s">
        <x:v>77</x:v>
      </x:c>
      <x:c r="E43" s="15">
        <x:v>43194.5139003472</x:v>
      </x:c>
      <x:c r="F43" t="s">
        <x:v>82</x:v>
      </x:c>
      <x:c r="G43" s="6">
        <x:v>164.301202984035</x:v>
      </x:c>
      <x:c r="H43" t="s">
        <x:v>83</x:v>
      </x:c>
      <x:c r="I43" s="6">
        <x:v>26.3588915265736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23.464</x:v>
      </x:c>
      <x:c r="R43" s="8">
        <x:v>182189.866124099</x:v>
      </x:c>
      <x:c r="S43" s="12">
        <x:v>295721.033926832</x:v>
      </x:c>
      <x:c r="T43" s="12">
        <x:v>43.75</x:v>
      </x:c>
      <x:c r="U43" s="12">
        <x:v>60</x:v>
      </x:c>
      <x:c r="V43" s="12">
        <x:f>NA()</x:f>
      </x:c>
    </x:row>
    <x:row r="44">
      <x:c r="A44">
        <x:v>108141</x:v>
      </x:c>
      <x:c r="B44" s="1">
        <x:v>43199.6798674421</x:v>
      </x:c>
      <x:c r="C44" s="6">
        <x:v>0.699656221666667</x:v>
      </x:c>
      <x:c r="D44" s="14" t="s">
        <x:v>77</x:v>
      </x:c>
      <x:c r="E44" s="15">
        <x:v>43194.5139003472</x:v>
      </x:c>
      <x:c r="F44" t="s">
        <x:v>82</x:v>
      </x:c>
      <x:c r="G44" s="6">
        <x:v>164.224546137187</x:v>
      </x:c>
      <x:c r="H44" t="s">
        <x:v>83</x:v>
      </x:c>
      <x:c r="I44" s="6">
        <x:v>26.3662153179171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23.467</x:v>
      </x:c>
      <x:c r="R44" s="8">
        <x:v>182186.788559461</x:v>
      </x:c>
      <x:c r="S44" s="12">
        <x:v>295720.827806681</x:v>
      </x:c>
      <x:c r="T44" s="12">
        <x:v>43.75</x:v>
      </x:c>
      <x:c r="U44" s="12">
        <x:v>60</x:v>
      </x:c>
      <x:c r="V44" s="12">
        <x:f>NA()</x:f>
      </x:c>
    </x:row>
    <x:row r="45">
      <x:c r="A45">
        <x:v>108148</x:v>
      </x:c>
      <x:c r="B45" s="1">
        <x:v>43199.679878669</x:v>
      </x:c>
      <x:c r="C45" s="6">
        <x:v>0.71585715</x:v>
      </x:c>
      <x:c r="D45" s="14" t="s">
        <x:v>77</x:v>
      </x:c>
      <x:c r="E45" s="15">
        <x:v>43194.5139003472</x:v>
      </x:c>
      <x:c r="F45" t="s">
        <x:v>82</x:v>
      </x:c>
      <x:c r="G45" s="6">
        <x:v>164.303720525156</x:v>
      </x:c>
      <x:c r="H45" t="s">
        <x:v>83</x:v>
      </x:c>
      <x:c r="I45" s="6">
        <x:v>26.3612327368237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23.463</x:v>
      </x:c>
      <x:c r="R45" s="8">
        <x:v>182165.560510286</x:v>
      </x:c>
      <x:c r="S45" s="12">
        <x:v>295709.455091024</x:v>
      </x:c>
      <x:c r="T45" s="12">
        <x:v>43.75</x:v>
      </x:c>
      <x:c r="U45" s="12">
        <x:v>60</x:v>
      </x:c>
      <x:c r="V45" s="12">
        <x:f>NA()</x:f>
      </x:c>
    </x:row>
    <x:row r="46">
      <x:c r="A46">
        <x:v>108160</x:v>
      </x:c>
      <x:c r="B46" s="1">
        <x:v>43199.6798907407</x:v>
      </x:c>
      <x:c r="C46" s="6">
        <x:v>0.733224751666667</x:v>
      </x:c>
      <x:c r="D46" s="14" t="s">
        <x:v>77</x:v>
      </x:c>
      <x:c r="E46" s="15">
        <x:v>43194.5139003472</x:v>
      </x:c>
      <x:c r="F46" t="s">
        <x:v>82</x:v>
      </x:c>
      <x:c r="G46" s="6">
        <x:v>164.185721087325</x:v>
      </x:c>
      <x:c r="H46" t="s">
        <x:v>83</x:v>
      </x:c>
      <x:c r="I46" s="6">
        <x:v>26.3771410035492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23.466</x:v>
      </x:c>
      <x:c r="R46" s="8">
        <x:v>182173.695692665</x:v>
      </x:c>
      <x:c r="S46" s="12">
        <x:v>295706.824101623</x:v>
      </x:c>
      <x:c r="T46" s="12">
        <x:v>43.75</x:v>
      </x:c>
      <x:c r="U46" s="12">
        <x:v>60</x:v>
      </x:c>
      <x:c r="V46" s="12">
        <x:f>NA()</x:f>
      </x:c>
    </x:row>
    <x:row r="47">
      <x:c r="A47">
        <x:v>108173</x:v>
      </x:c>
      <x:c r="B47" s="1">
        <x:v>43199.6799017014</x:v>
      </x:c>
      <x:c r="C47" s="6">
        <x:v>0.748992323333333</x:v>
      </x:c>
      <x:c r="D47" s="14" t="s">
        <x:v>77</x:v>
      </x:c>
      <x:c r="E47" s="15">
        <x:v>43194.5139003472</x:v>
      </x:c>
      <x:c r="F47" t="s">
        <x:v>82</x:v>
      </x:c>
      <x:c r="G47" s="6">
        <x:v>164.145454308899</x:v>
      </x:c>
      <x:c r="H47" t="s">
        <x:v>83</x:v>
      </x:c>
      <x:c r="I47" s="6">
        <x:v>26.3883668824128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23.465</x:v>
      </x:c>
      <x:c r="R47" s="8">
        <x:v>182157.929700137</x:v>
      </x:c>
      <x:c r="S47" s="12">
        <x:v>295695.435560306</x:v>
      </x:c>
      <x:c r="T47" s="12">
        <x:v>43.75</x:v>
      </x:c>
      <x:c r="U47" s="12">
        <x:v>60</x:v>
      </x:c>
      <x:c r="V47" s="12">
        <x:f>NA()</x:f>
      </x:c>
    </x:row>
    <x:row r="48">
      <x:c r="A48">
        <x:v>108181</x:v>
      </x:c>
      <x:c r="B48" s="1">
        <x:v>43199.6799132755</x:v>
      </x:c>
      <x:c r="C48" s="6">
        <x:v>0.765709946666667</x:v>
      </x:c>
      <x:c r="D48" s="14" t="s">
        <x:v>77</x:v>
      </x:c>
      <x:c r="E48" s="15">
        <x:v>43194.5139003472</x:v>
      </x:c>
      <x:c r="F48" t="s">
        <x:v>82</x:v>
      </x:c>
      <x:c r="G48" s="6">
        <x:v>164.286453547076</x:v>
      </x:c>
      <x:c r="H48" t="s">
        <x:v>83</x:v>
      </x:c>
      <x:c r="I48" s="6">
        <x:v>26.3619531095364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23.464</x:v>
      </x:c>
      <x:c r="R48" s="8">
        <x:v>182161.904861732</x:v>
      </x:c>
      <x:c r="S48" s="12">
        <x:v>295703.857755281</x:v>
      </x:c>
      <x:c r="T48" s="12">
        <x:v>43.75</x:v>
      </x:c>
      <x:c r="U48" s="12">
        <x:v>60</x:v>
      </x:c>
      <x:c r="V48" s="12">
        <x:f>NA()</x:f>
      </x:c>
    </x:row>
    <x:row r="49">
      <x:c r="A49">
        <x:v>108190</x:v>
      </x:c>
      <x:c r="B49" s="1">
        <x:v>43199.6799248032</x:v>
      </x:c>
      <x:c r="C49" s="6">
        <x:v>0.782277528333333</x:v>
      </x:c>
      <x:c r="D49" s="14" t="s">
        <x:v>77</x:v>
      </x:c>
      <x:c r="E49" s="15">
        <x:v>43194.5139003472</x:v>
      </x:c>
      <x:c r="F49" t="s">
        <x:v>82</x:v>
      </x:c>
      <x:c r="G49" s="6">
        <x:v>164.2937153175</x:v>
      </x:c>
      <x:c r="H49" t="s">
        <x:v>83</x:v>
      </x:c>
      <x:c r="I49" s="6">
        <x:v>26.3690367827799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23.461</x:v>
      </x:c>
      <x:c r="R49" s="8">
        <x:v>182157.873025513</x:v>
      </x:c>
      <x:c r="S49" s="12">
        <x:v>295712.99759578</x:v>
      </x:c>
      <x:c r="T49" s="12">
        <x:v>43.75</x:v>
      </x:c>
      <x:c r="U49" s="12">
        <x:v>60</x:v>
      </x:c>
      <x:c r="V49" s="12">
        <x:f>NA()</x:f>
      </x:c>
    </x:row>
    <x:row r="50">
      <x:c r="A50">
        <x:v>108197</x:v>
      </x:c>
      <x:c r="B50" s="1">
        <x:v>43199.6799368056</x:v>
      </x:c>
      <x:c r="C50" s="6">
        <x:v>0.799595166666667</x:v>
      </x:c>
      <x:c r="D50" s="14" t="s">
        <x:v>77</x:v>
      </x:c>
      <x:c r="E50" s="15">
        <x:v>43194.5139003472</x:v>
      </x:c>
      <x:c r="F50" t="s">
        <x:v>82</x:v>
      </x:c>
      <x:c r="G50" s="6">
        <x:v>164.191348209543</x:v>
      </x:c>
      <x:c r="H50" t="s">
        <x:v>83</x:v>
      </x:c>
      <x:c r="I50" s="6">
        <x:v>26.3902878921826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23.461</x:v>
      </x:c>
      <x:c r="R50" s="8">
        <x:v>182150.709575172</x:v>
      </x:c>
      <x:c r="S50" s="12">
        <x:v>295689.54244499</x:v>
      </x:c>
      <x:c r="T50" s="12">
        <x:v>43.75</x:v>
      </x:c>
      <x:c r="U50" s="12">
        <x:v>60</x:v>
      </x:c>
      <x:c r="V50" s="12">
        <x:f>NA()</x:f>
      </x:c>
    </x:row>
    <x:row r="51">
      <x:c r="A51">
        <x:v>108208</x:v>
      </x:c>
      <x:c r="B51" s="1">
        <x:v>43199.6799487269</x:v>
      </x:c>
      <x:c r="C51" s="6">
        <x:v>0.816746136666667</x:v>
      </x:c>
      <x:c r="D51" s="14" t="s">
        <x:v>77</x:v>
      </x:c>
      <x:c r="E51" s="15">
        <x:v>43194.5139003472</x:v>
      </x:c>
      <x:c r="F51" t="s">
        <x:v>82</x:v>
      </x:c>
      <x:c r="G51" s="6">
        <x:v>164.195284273442</x:v>
      </x:c>
      <x:c r="H51" t="s">
        <x:v>83</x:v>
      </x:c>
      <x:c r="I51" s="6">
        <x:v>26.3837444571586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23.463</x:v>
      </x:c>
      <x:c r="R51" s="8">
        <x:v>182151.162414238</x:v>
      </x:c>
      <x:c r="S51" s="12">
        <x:v>295706.327111451</x:v>
      </x:c>
      <x:c r="T51" s="12">
        <x:v>43.75</x:v>
      </x:c>
      <x:c r="U51" s="12">
        <x:v>60</x:v>
      </x:c>
      <x:c r="V51" s="12">
        <x:f>NA()</x:f>
      </x:c>
    </x:row>
    <x:row r="52">
      <x:c r="A52">
        <x:v>108216</x:v>
      </x:c>
      <x:c r="B52" s="1">
        <x:v>43199.6799595718</x:v>
      </x:c>
      <x:c r="C52" s="6">
        <x:v>0.832380368333333</x:v>
      </x:c>
      <x:c r="D52" s="14" t="s">
        <x:v>77</x:v>
      </x:c>
      <x:c r="E52" s="15">
        <x:v>43194.5139003472</x:v>
      </x:c>
      <x:c r="F52" t="s">
        <x:v>82</x:v>
      </x:c>
      <x:c r="G52" s="6">
        <x:v>164.312633999461</x:v>
      </x:c>
      <x:c r="H52" t="s">
        <x:v>83</x:v>
      </x:c>
      <x:c r="I52" s="6">
        <x:v>26.3708377190383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23.459</x:v>
      </x:c>
      <x:c r="R52" s="8">
        <x:v>182136.280060724</x:v>
      </x:c>
      <x:c r="S52" s="12">
        <x:v>295688.974139648</x:v>
      </x:c>
      <x:c r="T52" s="12">
        <x:v>43.75</x:v>
      </x:c>
      <x:c r="U52" s="12">
        <x:v>60</x:v>
      </x:c>
      <x:c r="V52" s="12">
        <x:f>NA()</x:f>
      </x:c>
    </x:row>
    <x:row r="53">
      <x:c r="A53">
        <x:v>108227</x:v>
      </x:c>
      <x:c r="B53" s="1">
        <x:v>43199.6799714468</x:v>
      </x:c>
      <x:c r="C53" s="6">
        <x:v>0.849448</x:v>
      </x:c>
      <x:c r="D53" s="14" t="s">
        <x:v>77</x:v>
      </x:c>
      <x:c r="E53" s="15">
        <x:v>43194.5139003472</x:v>
      </x:c>
      <x:c r="F53" t="s">
        <x:v>82</x:v>
      </x:c>
      <x:c r="G53" s="6">
        <x:v>164.192449035874</x:v>
      </x:c>
      <x:c r="H53" t="s">
        <x:v>83</x:v>
      </x:c>
      <x:c r="I53" s="6">
        <x:v>26.3871962676235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23.462</x:v>
      </x:c>
      <x:c r="R53" s="8">
        <x:v>182134.525538958</x:v>
      </x:c>
      <x:c r="S53" s="12">
        <x:v>295690.877537595</x:v>
      </x:c>
      <x:c r="T53" s="12">
        <x:v>43.75</x:v>
      </x:c>
      <x:c r="U53" s="12">
        <x:v>60</x:v>
      </x:c>
      <x:c r="V53" s="12">
        <x:f>NA()</x:f>
      </x:c>
    </x:row>
    <x:row r="54">
      <x:c r="A54">
        <x:v>108236</x:v>
      </x:c>
      <x:c r="B54" s="1">
        <x:v>43199.6799831019</x:v>
      </x:c>
      <x:c r="C54" s="6">
        <x:v>0.866215588333333</x:v>
      </x:c>
      <x:c r="D54" s="14" t="s">
        <x:v>77</x:v>
      </x:c>
      <x:c r="E54" s="15">
        <x:v>43194.5139003472</x:v>
      </x:c>
      <x:c r="F54" t="s">
        <x:v>82</x:v>
      </x:c>
      <x:c r="G54" s="6">
        <x:v>164.240156244928</x:v>
      </x:c>
      <x:c r="H54" t="s">
        <x:v>83</x:v>
      </x:c>
      <x:c r="I54" s="6">
        <x:v>26.3772910818961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23.462</x:v>
      </x:c>
      <x:c r="R54" s="8">
        <x:v>182133.555110813</x:v>
      </x:c>
      <x:c r="S54" s="12">
        <x:v>295699.659572659</x:v>
      </x:c>
      <x:c r="T54" s="12">
        <x:v>43.75</x:v>
      </x:c>
      <x:c r="U54" s="12">
        <x:v>60</x:v>
      </x:c>
      <x:c r="V54" s="12">
        <x:f>NA()</x:f>
      </x:c>
    </x:row>
    <x:row r="55">
      <x:c r="A55">
        <x:v>108254</x:v>
      </x:c>
      <x:c r="B55" s="1">
        <x:v>43199.6799947569</x:v>
      </x:c>
      <x:c r="C55" s="6">
        <x:v>0.883016553333333</x:v>
      </x:c>
      <x:c r="D55" s="14" t="s">
        <x:v>77</x:v>
      </x:c>
      <x:c r="E55" s="15">
        <x:v>43194.5139003472</x:v>
      </x:c>
      <x:c r="F55" t="s">
        <x:v>82</x:v>
      </x:c>
      <x:c r="G55" s="6">
        <x:v>164.283622112573</x:v>
      </x:c>
      <x:c r="H55" t="s">
        <x:v>83</x:v>
      </x:c>
      <x:c r="I55" s="6">
        <x:v>26.3797223520505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23.458</x:v>
      </x:c>
      <x:c r="R55" s="8">
        <x:v>182117.766972427</x:v>
      </x:c>
      <x:c r="S55" s="12">
        <x:v>295693.999930111</x:v>
      </x:c>
      <x:c r="T55" s="12">
        <x:v>43.75</x:v>
      </x:c>
      <x:c r="U55" s="12">
        <x:v>60</x:v>
      </x:c>
      <x:c r="V55" s="12">
        <x:f>NA()</x:f>
      </x:c>
    </x:row>
    <x:row r="56">
      <x:c r="A56">
        <x:v>108257</x:v>
      </x:c>
      <x:c r="B56" s="1">
        <x:v>43199.6800062153</x:v>
      </x:c>
      <x:c r="C56" s="6">
        <x:v>0.899484146666667</x:v>
      </x:c>
      <x:c r="D56" s="14" t="s">
        <x:v>77</x:v>
      </x:c>
      <x:c r="E56" s="15">
        <x:v>43194.5139003472</x:v>
      </x:c>
      <x:c r="F56" t="s">
        <x:v>82</x:v>
      </x:c>
      <x:c r="G56" s="6">
        <x:v>164.289233654124</x:v>
      </x:c>
      <x:c r="H56" t="s">
        <x:v>83</x:v>
      </x:c>
      <x:c r="I56" s="6">
        <x:v>26.3842847403016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23.456</x:v>
      </x:c>
      <x:c r="R56" s="8">
        <x:v>182122.345331929</x:v>
      </x:c>
      <x:c r="S56" s="12">
        <x:v>295703.080920058</x:v>
      </x:c>
      <x:c r="T56" s="12">
        <x:v>43.75</x:v>
      </x:c>
      <x:c r="U56" s="12">
        <x:v>60</x:v>
      </x:c>
      <x:c r="V56" s="12">
        <x:f>NA()</x:f>
      </x:c>
    </x:row>
    <x:row r="57">
      <x:c r="A57">
        <x:v>108274</x:v>
      </x:c>
      <x:c r="B57" s="1">
        <x:v>43199.6800174421</x:v>
      </x:c>
      <x:c r="C57" s="6">
        <x:v>0.915651746666667</x:v>
      </x:c>
      <x:c r="D57" s="14" t="s">
        <x:v>77</x:v>
      </x:c>
      <x:c r="E57" s="15">
        <x:v>43194.5139003472</x:v>
      </x:c>
      <x:c r="F57" t="s">
        <x:v>82</x:v>
      </x:c>
      <x:c r="G57" s="6">
        <x:v>164.393596676125</x:v>
      </x:c>
      <x:c r="H57" t="s">
        <x:v>83</x:v>
      </x:c>
      <x:c r="I57" s="6">
        <x:v>26.3654949442898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23.455</x:v>
      </x:c>
      <x:c r="R57" s="8">
        <x:v>182102.548818594</x:v>
      </x:c>
      <x:c r="S57" s="12">
        <x:v>295682.745032725</x:v>
      </x:c>
      <x:c r="T57" s="12">
        <x:v>43.75</x:v>
      </x:c>
      <x:c r="U57" s="12">
        <x:v>60</x:v>
      </x:c>
      <x:c r="V57" s="12">
        <x:f>NA()</x:f>
      </x:c>
    </x:row>
    <x:row r="58">
      <x:c r="A58">
        <x:v>108281</x:v>
      </x:c>
      <x:c r="B58" s="1">
        <x:v>43199.6800293981</x:v>
      </x:c>
      <x:c r="C58" s="6">
        <x:v>0.932902715</x:v>
      </x:c>
      <x:c r="D58" s="14" t="s">
        <x:v>77</x:v>
      </x:c>
      <x:c r="E58" s="15">
        <x:v>43194.5139003472</x:v>
      </x:c>
      <x:c r="F58" t="s">
        <x:v>82</x:v>
      </x:c>
      <x:c r="G58" s="6">
        <x:v>164.385288502999</x:v>
      </x:c>
      <x:c r="H58" t="s">
        <x:v>83</x:v>
      </x:c>
      <x:c r="I58" s="6">
        <x:v>26.3643543530288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23.456</x:v>
      </x:c>
      <x:c r="R58" s="8">
        <x:v>182111.353547345</x:v>
      </x:c>
      <x:c r="S58" s="12">
        <x:v>295687.733117119</x:v>
      </x:c>
      <x:c r="T58" s="12">
        <x:v>43.75</x:v>
      </x:c>
      <x:c r="U58" s="12">
        <x:v>60</x:v>
      </x:c>
      <x:c r="V58" s="12">
        <x:f>NA()</x:f>
      </x:c>
    </x:row>
    <x:row r="59">
      <x:c r="A59">
        <x:v>108291</x:v>
      </x:c>
      <x:c r="B59" s="1">
        <x:v>43199.6800410069</x:v>
      </x:c>
      <x:c r="C59" s="6">
        <x:v>0.949636998333333</x:v>
      </x:c>
      <x:c r="D59" s="14" t="s">
        <x:v>77</x:v>
      </x:c>
      <x:c r="E59" s="15">
        <x:v>43194.5139003472</x:v>
      </x:c>
      <x:c r="F59" t="s">
        <x:v>82</x:v>
      </x:c>
      <x:c r="G59" s="6">
        <x:v>164.310667888675</x:v>
      </x:c>
      <x:c r="H59" t="s">
        <x:v>83</x:v>
      </x:c>
      <x:c r="I59" s="6">
        <x:v>26.3741094223783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23.458</x:v>
      </x:c>
      <x:c r="R59" s="8">
        <x:v>182100.434115617</x:v>
      </x:c>
      <x:c r="S59" s="12">
        <x:v>295698.209633395</x:v>
      </x:c>
      <x:c r="T59" s="12">
        <x:v>43.75</x:v>
      </x:c>
      <x:c r="U59" s="12">
        <x:v>60</x:v>
      </x:c>
      <x:c r="V59" s="12">
        <x:f>NA()</x:f>
      </x:c>
    </x:row>
    <x:row r="60">
      <x:c r="A60">
        <x:v>108299</x:v>
      </x:c>
      <x:c r="B60" s="1">
        <x:v>43199.6800522801</x:v>
      </x:c>
      <x:c r="C60" s="6">
        <x:v>0.965837903333333</x:v>
      </x:c>
      <x:c r="D60" s="14" t="s">
        <x:v>77</x:v>
      </x:c>
      <x:c r="E60" s="15">
        <x:v>43194.5139003472</x:v>
      </x:c>
      <x:c r="F60" t="s">
        <x:v>82</x:v>
      </x:c>
      <x:c r="G60" s="6">
        <x:v>164.300195755192</x:v>
      </x:c>
      <x:c r="H60" t="s">
        <x:v>83</x:v>
      </x:c>
      <x:c r="I60" s="6">
        <x:v>26.3734190626924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23.459</x:v>
      </x:c>
      <x:c r="R60" s="8">
        <x:v>182084.354624885</x:v>
      </x:c>
      <x:c r="S60" s="12">
        <x:v>295674.148849969</x:v>
      </x:c>
      <x:c r="T60" s="12">
        <x:v>43.75</x:v>
      </x:c>
      <x:c r="U60" s="12">
        <x:v>60</x:v>
      </x:c>
      <x:c r="V60" s="12">
        <x:f>NA()</x:f>
      </x:c>
    </x:row>
    <x:row r="61">
      <x:c r="A61">
        <x:v>108310</x:v>
      </x:c>
      <x:c r="B61" s="1">
        <x:v>43199.6800641204</x:v>
      </x:c>
      <x:c r="C61" s="6">
        <x:v>0.982888898333333</x:v>
      </x:c>
      <x:c r="D61" s="14" t="s">
        <x:v>77</x:v>
      </x:c>
      <x:c r="E61" s="15">
        <x:v>43194.5139003472</x:v>
      </x:c>
      <x:c r="F61" t="s">
        <x:v>82</x:v>
      </x:c>
      <x:c r="G61" s="6">
        <x:v>164.323830229882</x:v>
      </x:c>
      <x:c r="H61" t="s">
        <x:v>83</x:v>
      </x:c>
      <x:c r="I61" s="6">
        <x:v>26.3713780001035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23.458</x:v>
      </x:c>
      <x:c r="R61" s="8">
        <x:v>182086.314174949</x:v>
      </x:c>
      <x:c r="S61" s="12">
        <x:v>295682.368427016</x:v>
      </x:c>
      <x:c r="T61" s="12">
        <x:v>43.75</x:v>
      </x:c>
      <x:c r="U61" s="12">
        <x:v>60</x:v>
      </x:c>
      <x:c r="V61" s="12">
        <x:f>NA()</x:f>
      </x:c>
    </x:row>
    <x:row r="62">
      <x:c r="A62">
        <x:v>108321</x:v>
      </x:c>
      <x:c r="B62" s="1">
        <x:v>43199.6800757292</x:v>
      </x:c>
      <x:c r="C62" s="6">
        <x:v>0.99963984</x:v>
      </x:c>
      <x:c r="D62" s="14" t="s">
        <x:v>77</x:v>
      </x:c>
      <x:c r="E62" s="15">
        <x:v>43194.5139003472</x:v>
      </x:c>
      <x:c r="F62" t="s">
        <x:v>82</x:v>
      </x:c>
      <x:c r="G62" s="6">
        <x:v>164.430558817515</x:v>
      </x:c>
      <x:c r="H62" t="s">
        <x:v>83</x:v>
      </x:c>
      <x:c r="I62" s="6">
        <x:v>26.3606924573905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23.454</x:v>
      </x:c>
      <x:c r="R62" s="8">
        <x:v>182076.544114149</x:v>
      </x:c>
      <x:c r="S62" s="12">
        <x:v>295685.356756124</x:v>
      </x:c>
      <x:c r="T62" s="12">
        <x:v>43.75</x:v>
      </x:c>
      <x:c r="U62" s="12">
        <x:v>60</x:v>
      </x:c>
      <x:c r="V62" s="12">
        <x:f>NA()</x:f>
      </x:c>
    </x:row>
    <x:row r="63">
      <x:c r="A63">
        <x:v>108330</x:v>
      </x:c>
      <x:c r="B63" s="1">
        <x:v>43199.6800873843</x:v>
      </x:c>
      <x:c r="C63" s="6">
        <x:v>1.01639077</x:v>
      </x:c>
      <x:c r="D63" s="14" t="s">
        <x:v>77</x:v>
      </x:c>
      <x:c r="E63" s="15">
        <x:v>43194.5139003472</x:v>
      </x:c>
      <x:c r="F63" t="s">
        <x:v>82</x:v>
      </x:c>
      <x:c r="G63" s="6">
        <x:v>164.364683535584</x:v>
      </x:c>
      <x:c r="H63" t="s">
        <x:v>83</x:v>
      </x:c>
      <x:c r="I63" s="6">
        <x:v>26.365765084382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23.457</x:v>
      </x:c>
      <x:c r="R63" s="8">
        <x:v>182077.703193777</x:v>
      </x:c>
      <x:c r="S63" s="12">
        <x:v>295676.313673815</x:v>
      </x:c>
      <x:c r="T63" s="12">
        <x:v>43.75</x:v>
      </x:c>
      <x:c r="U63" s="12">
        <x:v>60</x:v>
      </x:c>
      <x:c r="V63" s="12">
        <x:f>NA()</x:f>
      </x:c>
    </x:row>
    <x:row r="64">
      <x:c r="A64">
        <x:v>108337</x:v>
      </x:c>
      <x:c r="B64" s="1">
        <x:v>43199.6800986458</x:v>
      </x:c>
      <x:c r="C64" s="6">
        <x:v>1.03264169833333</x:v>
      </x:c>
      <x:c r="D64" s="14" t="s">
        <x:v>77</x:v>
      </x:c>
      <x:c r="E64" s="15">
        <x:v>43194.5139003472</x:v>
      </x:c>
      <x:c r="F64" t="s">
        <x:v>82</x:v>
      </x:c>
      <x:c r="G64" s="6">
        <x:v>164.311797537764</x:v>
      </x:c>
      <x:c r="H64" t="s">
        <x:v>83</x:v>
      </x:c>
      <x:c r="I64" s="6">
        <x:v>26.3796022892852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23.456</x:v>
      </x:c>
      <x:c r="R64" s="8">
        <x:v>182066.047545488</x:v>
      </x:c>
      <x:c r="S64" s="12">
        <x:v>295668.827799631</x:v>
      </x:c>
      <x:c r="T64" s="12">
        <x:v>43.75</x:v>
      </x:c>
      <x:c r="U64" s="12">
        <x:v>60</x:v>
      </x:c>
      <x:c r="V64" s="12">
        <x:f>NA()</x:f>
      </x:c>
    </x:row>
    <x:row r="65">
      <x:c r="A65">
        <x:v>108348</x:v>
      </x:c>
      <x:c r="B65" s="1">
        <x:v>43199.6801101505</x:v>
      </x:c>
      <x:c r="C65" s="6">
        <x:v>1.04920927833333</x:v>
      </x:c>
      <x:c r="D65" s="14" t="s">
        <x:v>77</x:v>
      </x:c>
      <x:c r="E65" s="15">
        <x:v>43194.5139003472</x:v>
      </x:c>
      <x:c r="F65" t="s">
        <x:v>82</x:v>
      </x:c>
      <x:c r="G65" s="6">
        <x:v>164.332600723868</x:v>
      </x:c>
      <x:c r="H65" t="s">
        <x:v>83</x:v>
      </x:c>
      <x:c r="I65" s="6">
        <x:v>26.3810130270454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23.454</x:v>
      </x:c>
      <x:c r="R65" s="8">
        <x:v>182064.58106882</x:v>
      </x:c>
      <x:c r="S65" s="12">
        <x:v>295673.606035729</x:v>
      </x:c>
      <x:c r="T65" s="12">
        <x:v>43.75</x:v>
      </x:c>
      <x:c r="U65" s="12">
        <x:v>60</x:v>
      </x:c>
      <x:c r="V65" s="12">
        <x:f>NA()</x:f>
      </x:c>
    </x:row>
    <x:row r="66">
      <x:c r="A66">
        <x:v>108358</x:v>
      </x:c>
      <x:c r="B66" s="1">
        <x:v>43199.6801218403</x:v>
      </x:c>
      <x:c r="C66" s="6">
        <x:v>1.065993595</x:v>
      </x:c>
      <x:c r="D66" s="14" t="s">
        <x:v>77</x:v>
      </x:c>
      <x:c r="E66" s="15">
        <x:v>43194.5139003472</x:v>
      </x:c>
      <x:c r="F66" t="s">
        <x:v>82</x:v>
      </x:c>
      <x:c r="G66" s="6">
        <x:v>164.349178574852</x:v>
      </x:c>
      <x:c r="H66" t="s">
        <x:v>83</x:v>
      </x:c>
      <x:c r="I66" s="6">
        <x:v>26.3747097352643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23.455</x:v>
      </x:c>
      <x:c r="R66" s="8">
        <x:v>182056.770675136</x:v>
      </x:c>
      <x:c r="S66" s="12">
        <x:v>295664.639486614</x:v>
      </x:c>
      <x:c r="T66" s="12">
        <x:v>43.75</x:v>
      </x:c>
      <x:c r="U66" s="12">
        <x:v>60</x:v>
      </x:c>
      <x:c r="V66" s="12">
        <x:f>NA()</x:f>
      </x:c>
    </x:row>
    <x:row r="67">
      <x:c r="A67">
        <x:v>108368</x:v>
      </x:c>
      <x:c r="B67" s="1">
        <x:v>43199.6801331829</x:v>
      </x:c>
      <x:c r="C67" s="6">
        <x:v>1.08237782666667</x:v>
      </x:c>
      <x:c r="D67" s="14" t="s">
        <x:v>77</x:v>
      </x:c>
      <x:c r="E67" s="15">
        <x:v>43194.5139003472</x:v>
      </x:c>
      <x:c r="F67" t="s">
        <x:v>82</x:v>
      </x:c>
      <x:c r="G67" s="6">
        <x:v>164.406802588561</x:v>
      </x:c>
      <x:c r="H67" t="s">
        <x:v>83</x:v>
      </x:c>
      <x:c r="I67" s="6">
        <x:v>26.3713479844869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23.452</x:v>
      </x:c>
      <x:c r="R67" s="8">
        <x:v>182060.005504387</x:v>
      </x:c>
      <x:c r="S67" s="12">
        <x:v>295678.857271754</x:v>
      </x:c>
      <x:c r="T67" s="12">
        <x:v>43.75</x:v>
      </x:c>
      <x:c r="U67" s="12">
        <x:v>60</x:v>
      </x:c>
      <x:c r="V67" s="12">
        <x:f>NA()</x:f>
      </x:c>
    </x:row>
    <x:row r="68">
      <x:c r="A68">
        <x:v>108383</x:v>
      </x:c>
      <x:c r="B68" s="1">
        <x:v>43199.6801452546</x:v>
      </x:c>
      <x:c r="C68" s="6">
        <x:v>1.09974548666667</x:v>
      </x:c>
      <x:c r="D68" s="14" t="s">
        <x:v>77</x:v>
      </x:c>
      <x:c r="E68" s="15">
        <x:v>43194.5139003472</x:v>
      </x:c>
      <x:c r="F68" t="s">
        <x:v>82</x:v>
      </x:c>
      <x:c r="G68" s="6">
        <x:v>164.392065667123</x:v>
      </x:c>
      <x:c r="H68" t="s">
        <x:v>83</x:v>
      </x:c>
      <x:c r="I68" s="6">
        <x:v>26.3686765956445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23.454</x:v>
      </x:c>
      <x:c r="R68" s="8">
        <x:v>182047.294344014</x:v>
      </x:c>
      <x:c r="S68" s="12">
        <x:v>295665.469809102</x:v>
      </x:c>
      <x:c r="T68" s="12">
        <x:v>43.75</x:v>
      </x:c>
      <x:c r="U68" s="12">
        <x:v>60</x:v>
      </x:c>
      <x:c r="V68" s="12">
        <x:f>NA()</x:f>
      </x:c>
    </x:row>
    <x:row r="69">
      <x:c r="A69">
        <x:v>108392</x:v>
      </x:c>
      <x:c r="B69" s="1">
        <x:v>43199.6801569097</x:v>
      </x:c>
      <x:c r="C69" s="6">
        <x:v>1.116513135</x:v>
      </x:c>
      <x:c r="D69" s="14" t="s">
        <x:v>77</x:v>
      </x:c>
      <x:c r="E69" s="15">
        <x:v>43194.5139003472</x:v>
      </x:c>
      <x:c r="F69" t="s">
        <x:v>82</x:v>
      </x:c>
      <x:c r="G69" s="6">
        <x:v>164.372651615954</x:v>
      </x:c>
      <x:c r="H69" t="s">
        <x:v>83</x:v>
      </x:c>
      <x:c r="I69" s="6">
        <x:v>26.3784316775514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23.452</x:v>
      </x:c>
      <x:c r="R69" s="8">
        <x:v>182046.643771367</x:v>
      </x:c>
      <x:c r="S69" s="12">
        <x:v>295658.465797277</x:v>
      </x:c>
      <x:c r="T69" s="12">
        <x:v>43.75</x:v>
      </x:c>
      <x:c r="U69" s="12">
        <x:v>60</x:v>
      </x:c>
      <x:c r="V69" s="12">
        <x:f>NA()</x:f>
      </x:c>
    </x:row>
    <x:row r="70">
      <x:c r="A70">
        <x:v>108401</x:v>
      </x:c>
      <x:c r="B70" s="1">
        <x:v>43199.6801680208</x:v>
      </x:c>
      <x:c r="C70" s="6">
        <x:v>1.132497315</x:v>
      </x:c>
      <x:c r="D70" s="14" t="s">
        <x:v>77</x:v>
      </x:c>
      <x:c r="E70" s="15">
        <x:v>43194.5139003472</x:v>
      </x:c>
      <x:c r="F70" t="s">
        <x:v>82</x:v>
      </x:c>
      <x:c r="G70" s="6">
        <x:v>164.338966144444</x:v>
      </x:c>
      <x:c r="H70" t="s">
        <x:v>83</x:v>
      </x:c>
      <x:c r="I70" s="6">
        <x:v>26.3796923363589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23.454</x:v>
      </x:c>
      <x:c r="R70" s="8">
        <x:v>182049.383412107</x:v>
      </x:c>
      <x:c r="S70" s="12">
        <x:v>295660.423527087</x:v>
      </x:c>
      <x:c r="T70" s="12">
        <x:v>43.75</x:v>
      </x:c>
      <x:c r="U70" s="12">
        <x:v>60</x:v>
      </x:c>
      <x:c r="V70" s="12">
        <x:f>NA()</x:f>
      </x:c>
    </x:row>
    <x:row r="71">
      <x:c r="A71">
        <x:v>108406</x:v>
      </x:c>
      <x:c r="B71" s="1">
        <x:v>43199.6801794792</x:v>
      </x:c>
      <x:c r="C71" s="6">
        <x:v>1.14899822666667</x:v>
      </x:c>
      <x:c r="D71" s="14" t="s">
        <x:v>77</x:v>
      </x:c>
      <x:c r="E71" s="15">
        <x:v>43194.5139003472</x:v>
      </x:c>
      <x:c r="F71" t="s">
        <x:v>82</x:v>
      </x:c>
      <x:c r="G71" s="6">
        <x:v>164.405766038312</x:v>
      </x:c>
      <x:c r="H71" t="s">
        <x:v>83</x:v>
      </x:c>
      <x:c r="I71" s="6">
        <x:v>26.3772910818961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23.45</x:v>
      </x:c>
      <x:c r="R71" s="8">
        <x:v>182038.002991211</x:v>
      </x:c>
      <x:c r="S71" s="12">
        <x:v>295662.613055002</x:v>
      </x:c>
      <x:c r="T71" s="12">
        <x:v>43.75</x:v>
      </x:c>
      <x:c r="U71" s="12">
        <x:v>60</x:v>
      </x:c>
      <x:c r="V71" s="12">
        <x:f>NA()</x:f>
      </x:c>
    </x:row>
    <x:row r="72">
      <x:c r="A72">
        <x:v>108418</x:v>
      </x:c>
      <x:c r="B72" s="1">
        <x:v>43199.6801914352</x:v>
      </x:c>
      <x:c r="C72" s="6">
        <x:v>1.16623255833333</x:v>
      </x:c>
      <x:c r="D72" s="14" t="s">
        <x:v>77</x:v>
      </x:c>
      <x:c r="E72" s="15">
        <x:v>43194.5139003472</x:v>
      </x:c>
      <x:c r="F72" t="s">
        <x:v>82</x:v>
      </x:c>
      <x:c r="G72" s="6">
        <x:v>164.347995071706</x:v>
      </x:c>
      <x:c r="H72" t="s">
        <x:v>83</x:v>
      </x:c>
      <x:c r="I72" s="6">
        <x:v>26.3806828543252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23.453</x:v>
      </x:c>
      <x:c r="R72" s="8">
        <x:v>182041.509518123</x:v>
      </x:c>
      <x:c r="S72" s="12">
        <x:v>295663.898833111</x:v>
      </x:c>
      <x:c r="T72" s="12">
        <x:v>43.75</x:v>
      </x:c>
      <x:c r="U72" s="12">
        <x:v>60</x:v>
      </x:c>
      <x:c r="V72" s="12">
        <x:f>NA()</x:f>
      </x:c>
    </x:row>
    <x:row r="73">
      <x:c r="A73">
        <x:v>108432</x:v>
      </x:c>
      <x:c r="B73" s="1">
        <x:v>43199.6802030903</x:v>
      </x:c>
      <x:c r="C73" s="6">
        <x:v>1.1830335</x:v>
      </x:c>
      <x:c r="D73" s="14" t="s">
        <x:v>77</x:v>
      </x:c>
      <x:c r="E73" s="15">
        <x:v>43194.5139003472</x:v>
      </x:c>
      <x:c r="F73" t="s">
        <x:v>82</x:v>
      </x:c>
      <x:c r="G73" s="6">
        <x:v>164.446809490717</x:v>
      </x:c>
      <x:c r="H73" t="s">
        <x:v>83</x:v>
      </x:c>
      <x:c r="I73" s="6">
        <x:v>26.3659151622201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23.451</x:v>
      </x:c>
      <x:c r="R73" s="8">
        <x:v>182030.364874635</x:v>
      </x:c>
      <x:c r="S73" s="12">
        <x:v>295659.149455381</x:v>
      </x:c>
      <x:c r="T73" s="12">
        <x:v>43.75</x:v>
      </x:c>
      <x:c r="U73" s="12">
        <x:v>60</x:v>
      </x:c>
      <x:c r="V73" s="12">
        <x:f>NA()</x:f>
      </x:c>
    </x:row>
    <x:row r="74">
      <x:c r="A74">
        <x:v>108439</x:v>
      </x:c>
      <x:c r="B74" s="1">
        <x:v>43199.6802141551</x:v>
      </x:c>
      <x:c r="C74" s="6">
        <x:v>1.19895105666667</x:v>
      </x:c>
      <x:c r="D74" s="14" t="s">
        <x:v>77</x:v>
      </x:c>
      <x:c r="E74" s="15">
        <x:v>43194.5139003472</x:v>
      </x:c>
      <x:c r="F74" t="s">
        <x:v>82</x:v>
      </x:c>
      <x:c r="G74" s="6">
        <x:v>164.396623901119</x:v>
      </x:c>
      <x:c r="H74" t="s">
        <x:v>83</x:v>
      </x:c>
      <x:c r="I74" s="6">
        <x:v>26.3849150707447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23.448</x:v>
      </x:c>
      <x:c r="R74" s="8">
        <x:v>182023.882138749</x:v>
      </x:c>
      <x:c r="S74" s="12">
        <x:v>295657.138937143</x:v>
      </x:c>
      <x:c r="T74" s="12">
        <x:v>43.75</x:v>
      </x:c>
      <x:c r="U74" s="12">
        <x:v>60</x:v>
      </x:c>
      <x:c r="V74" s="12">
        <x:f>NA()</x:f>
      </x:c>
    </x:row>
    <x:row r="75">
      <x:c r="A75">
        <x:v>108450</x:v>
      </x:c>
      <x:c r="B75" s="1">
        <x:v>43199.6802260764</x:v>
      </x:c>
      <x:c r="C75" s="6">
        <x:v>1.21613540333333</x:v>
      </x:c>
      <x:c r="D75" s="14" t="s">
        <x:v>77</x:v>
      </x:c>
      <x:c r="E75" s="15">
        <x:v>43194.5139003472</x:v>
      </x:c>
      <x:c r="F75" t="s">
        <x:v>82</x:v>
      </x:c>
      <x:c r="G75" s="6">
        <x:v>164.342239551869</x:v>
      </x:c>
      <x:c r="H75" t="s">
        <x:v>83</x:v>
      </x:c>
      <x:c r="I75" s="6">
        <x:v>26.3904679869052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23.45</x:v>
      </x:c>
      <x:c r="R75" s="8">
        <x:v>182020.505035835</x:v>
      </x:c>
      <x:c r="S75" s="12">
        <x:v>295663.578138832</x:v>
      </x:c>
      <x:c r="T75" s="12">
        <x:v>43.75</x:v>
      </x:c>
      <x:c r="U75" s="12">
        <x:v>60</x:v>
      </x:c>
      <x:c r="V75" s="12">
        <x:f>NA()</x:f>
      </x:c>
    </x:row>
    <x:row r="76">
      <x:c r="A76">
        <x:v>108464</x:v>
      </x:c>
      <x:c r="B76" s="1">
        <x:v>43199.6802376968</x:v>
      </x:c>
      <x:c r="C76" s="6">
        <x:v>1.23285297</x:v>
      </x:c>
      <x:c r="D76" s="14" t="s">
        <x:v>77</x:v>
      </x:c>
      <x:c r="E76" s="15">
        <x:v>43194.5139003472</x:v>
      </x:c>
      <x:c r="F76" t="s">
        <x:v>82</x:v>
      </x:c>
      <x:c r="G76" s="6">
        <x:v>164.400785053117</x:v>
      </x:c>
      <x:c r="H76" t="s">
        <x:v>83</x:v>
      </x:c>
      <x:c r="I76" s="6">
        <x:v>26.3754601265223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23.451</x:v>
      </x:c>
      <x:c r="R76" s="8">
        <x:v>182010.902360961</x:v>
      </x:c>
      <x:c r="S76" s="12">
        <x:v>295653.554031605</x:v>
      </x:c>
      <x:c r="T76" s="12">
        <x:v>43.75</x:v>
      </x:c>
      <x:c r="U76" s="12">
        <x:v>60</x:v>
      </x:c>
      <x:c r="V76" s="12">
        <x:f>NA()</x:f>
      </x:c>
    </x:row>
    <x:row r="77">
      <x:c r="A77">
        <x:v>108470</x:v>
      </x:c>
      <x:c r="B77" s="1">
        <x:v>43199.6802491551</x:v>
      </x:c>
      <x:c r="C77" s="6">
        <x:v>1.24932062166667</x:v>
      </x:c>
      <x:c r="D77" s="14" t="s">
        <x:v>77</x:v>
      </x:c>
      <x:c r="E77" s="15">
        <x:v>43194.5139003472</x:v>
      </x:c>
      <x:c r="F77" t="s">
        <x:v>82</x:v>
      </x:c>
      <x:c r="G77" s="6">
        <x:v>164.425342451344</x:v>
      </x:c>
      <x:c r="H77" t="s">
        <x:v>83</x:v>
      </x:c>
      <x:c r="I77" s="6">
        <x:v>26.3818234511327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23.447</x:v>
      </x:c>
      <x:c r="R77" s="8">
        <x:v>182007.401479197</x:v>
      </x:c>
      <x:c r="S77" s="12">
        <x:v>295652.99063507</x:v>
      </x:c>
      <x:c r="T77" s="12">
        <x:v>43.75</x:v>
      </x:c>
      <x:c r="U77" s="12">
        <x:v>60</x:v>
      </x:c>
      <x:c r="V77" s="12">
        <x:f>NA()</x:f>
      </x:c>
    </x:row>
    <x:row r="78">
      <x:c r="A78">
        <x:v>108480</x:v>
      </x:c>
      <x:c r="B78" s="1">
        <x:v>43199.6802605671</x:v>
      </x:c>
      <x:c r="C78" s="6">
        <x:v>1.26577149833333</x:v>
      </x:c>
      <x:c r="D78" s="14" t="s">
        <x:v>77</x:v>
      </x:c>
      <x:c r="E78" s="15">
        <x:v>43194.5139003472</x:v>
      </x:c>
      <x:c r="F78" t="s">
        <x:v>82</x:v>
      </x:c>
      <x:c r="G78" s="6">
        <x:v>164.471521499306</x:v>
      </x:c>
      <x:c r="H78" t="s">
        <x:v>83</x:v>
      </x:c>
      <x:c r="I78" s="6">
        <x:v>26.3722484531149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23.447</x:v>
      </x:c>
      <x:c r="R78" s="8">
        <x:v>181993.528590728</x:v>
      </x:c>
      <x:c r="S78" s="12">
        <x:v>295656.315406005</x:v>
      </x:c>
      <x:c r="T78" s="12">
        <x:v>43.75</x:v>
      </x:c>
      <x:c r="U78" s="12">
        <x:v>60</x:v>
      </x:c>
      <x:c r="V78" s="12">
        <x:f>NA()</x:f>
      </x:c>
    </x:row>
    <x:row r="79">
      <x:c r="A79">
        <x:v>108492</x:v>
      </x:c>
      <x:c r="B79" s="1">
        <x:v>43199.6802726505</x:v>
      </x:c>
      <x:c r="C79" s="6">
        <x:v>1.2831725</x:v>
      </x:c>
      <x:c r="D79" s="14" t="s">
        <x:v>77</x:v>
      </x:c>
      <x:c r="E79" s="15">
        <x:v>43194.5139003472</x:v>
      </x:c>
      <x:c r="F79" t="s">
        <x:v>82</x:v>
      </x:c>
      <x:c r="G79" s="6">
        <x:v>164.486288959907</x:v>
      </x:c>
      <x:c r="H79" t="s">
        <x:v>83</x:v>
      </x:c>
      <x:c r="I79" s="6">
        <x:v>26.3691868607643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23.447</x:v>
      </x:c>
      <x:c r="R79" s="8">
        <x:v>181993.923304558</x:v>
      </x:c>
      <x:c r="S79" s="12">
        <x:v>295648.221253314</x:v>
      </x:c>
      <x:c r="T79" s="12">
        <x:v>43.75</x:v>
      </x:c>
      <x:c r="U79" s="12">
        <x:v>60</x:v>
      </x:c>
      <x:c r="V79" s="12">
        <x:f>NA()</x:f>
      </x:c>
    </x:row>
    <x:row r="80">
      <x:c r="A80">
        <x:v>108497</x:v>
      </x:c>
      <x:c r="B80" s="1">
        <x:v>43199.6802841435</x:v>
      </x:c>
      <x:c r="C80" s="6">
        <x:v>1.299723445</x:v>
      </x:c>
      <x:c r="D80" s="14" t="s">
        <x:v>77</x:v>
      </x:c>
      <x:c r="E80" s="15">
        <x:v>43194.5139003472</x:v>
      </x:c>
      <x:c r="F80" t="s">
        <x:v>82</x:v>
      </x:c>
      <x:c r="G80" s="6">
        <x:v>164.427224194456</x:v>
      </x:c>
      <x:c r="H80" t="s">
        <x:v>83</x:v>
      </x:c>
      <x:c r="I80" s="6">
        <x:v>26.3814332469178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23.447</x:v>
      </x:c>
      <x:c r="R80" s="8">
        <x:v>181981.461755656</x:v>
      </x:c>
      <x:c r="S80" s="12">
        <x:v>295647.531781909</x:v>
      </x:c>
      <x:c r="T80" s="12">
        <x:v>43.75</x:v>
      </x:c>
      <x:c r="U80" s="12">
        <x:v>60</x:v>
      </x:c>
      <x:c r="V80" s="12">
        <x:f>NA()</x:f>
      </x:c>
    </x:row>
    <x:row r="81">
      <x:c r="A81">
        <x:v>108508</x:v>
      </x:c>
      <x:c r="B81" s="1">
        <x:v>43199.6802957176</x:v>
      </x:c>
      <x:c r="C81" s="6">
        <x:v>1.31640770666667</x:v>
      </x:c>
      <x:c r="D81" s="14" t="s">
        <x:v>77</x:v>
      </x:c>
      <x:c r="E81" s="15">
        <x:v>43194.5139003472</x:v>
      </x:c>
      <x:c r="F81" t="s">
        <x:v>82</x:v>
      </x:c>
      <x:c r="G81" s="6">
        <x:v>164.501120102308</x:v>
      </x:c>
      <x:c r="H81" t="s">
        <x:v>83</x:v>
      </x:c>
      <x:c r="I81" s="6">
        <x:v>26.3689767515875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23.446</x:v>
      </x:c>
      <x:c r="R81" s="8">
        <x:v>181987.414323149</x:v>
      </x:c>
      <x:c r="S81" s="12">
        <x:v>295653.608429279</x:v>
      </x:c>
      <x:c r="T81" s="12">
        <x:v>43.75</x:v>
      </x:c>
      <x:c r="U81" s="12">
        <x:v>60</x:v>
      </x:c>
      <x:c r="V81" s="12">
        <x:f>NA()</x:f>
      </x:c>
    </x:row>
    <x:row r="82">
      <x:c r="A82">
        <x:v>108517</x:v>
      </x:c>
      <x:c r="B82" s="1">
        <x:v>43199.6803067477</x:v>
      </x:c>
      <x:c r="C82" s="6">
        <x:v>1.33229198</x:v>
      </x:c>
      <x:c r="D82" s="14" t="s">
        <x:v>77</x:v>
      </x:c>
      <x:c r="E82" s="15">
        <x:v>43194.5139003472</x:v>
      </x:c>
      <x:c r="F82" t="s">
        <x:v>82</x:v>
      </x:c>
      <x:c r="G82" s="6">
        <x:v>164.452495167791</x:v>
      </x:c>
      <x:c r="H82" t="s">
        <x:v>83</x:v>
      </x:c>
      <x:c r="I82" s="6">
        <x:v>26.3733290157875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23.448</x:v>
      </x:c>
      <x:c r="R82" s="8">
        <x:v>181975.734794493</x:v>
      </x:c>
      <x:c r="S82" s="12">
        <x:v>295646.147045567</x:v>
      </x:c>
      <x:c r="T82" s="12">
        <x:v>43.75</x:v>
      </x:c>
      <x:c r="U82" s="12">
        <x:v>60</x:v>
      </x:c>
      <x:c r="V82" s="12">
        <x:f>NA()</x:f>
      </x:c>
    </x:row>
    <x:row r="83">
      <x:c r="A83">
        <x:v>108528</x:v>
      </x:c>
      <x:c r="B83" s="1">
        <x:v>43199.6803184838</x:v>
      </x:c>
      <x:c r="C83" s="6">
        <x:v>1.34917623833333</x:v>
      </x:c>
      <x:c r="D83" s="14" t="s">
        <x:v>77</x:v>
      </x:c>
      <x:c r="E83" s="15">
        <x:v>43194.5139003472</x:v>
      </x:c>
      <x:c r="F83" t="s">
        <x:v>82</x:v>
      </x:c>
      <x:c r="G83" s="6">
        <x:v>164.473423931102</x:v>
      </x:c>
      <x:c r="H83" t="s">
        <x:v>83</x:v>
      </x:c>
      <x:c r="I83" s="6">
        <x:v>26.3661252712054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23.449</x:v>
      </x:c>
      <x:c r="R83" s="8">
        <x:v>181980.535890401</x:v>
      </x:c>
      <x:c r="S83" s="12">
        <x:v>295647.058837883</x:v>
      </x:c>
      <x:c r="T83" s="12">
        <x:v>43.75</x:v>
      </x:c>
      <x:c r="U83" s="12">
        <x:v>60</x:v>
      </x:c>
      <x:c r="V83" s="12">
        <x:f>NA()</x:f>
      </x:c>
    </x:row>
    <x:row r="84">
      <x:c r="A84">
        <x:v>108541</x:v>
      </x:c>
      <x:c r="B84" s="1">
        <x:v>43199.6803301273</x:v>
      </x:c>
      <x:c r="C84" s="6">
        <x:v>1.36596053166667</x:v>
      </x:c>
      <x:c r="D84" s="14" t="s">
        <x:v>77</x:v>
      </x:c>
      <x:c r="E84" s="15">
        <x:v>43194.5139003472</x:v>
      </x:c>
      <x:c r="F84" t="s">
        <x:v>82</x:v>
      </x:c>
      <x:c r="G84" s="6">
        <x:v>164.455719581941</x:v>
      </x:c>
      <x:c r="H84" t="s">
        <x:v>83</x:v>
      </x:c>
      <x:c r="I84" s="6">
        <x:v>26.3812531526801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23.445</x:v>
      </x:c>
      <x:c r="R84" s="8">
        <x:v>181969.092141218</x:v>
      </x:c>
      <x:c r="S84" s="12">
        <x:v>295641.265429747</x:v>
      </x:c>
      <x:c r="T84" s="12">
        <x:v>43.75</x:v>
      </x:c>
      <x:c r="U84" s="12">
        <x:v>60</x:v>
      </x:c>
      <x:c r="V84" s="12">
        <x:f>NA()</x:f>
      </x:c>
    </x:row>
    <x:row r="85">
      <x:c r="A85">
        <x:v>108554</x:v>
      </x:c>
      <x:c r="B85" s="1">
        <x:v>43199.6803419792</x:v>
      </x:c>
      <x:c r="C85" s="6">
        <x:v>1.38301144666667</x:v>
      </x:c>
      <x:c r="D85" s="14" t="s">
        <x:v>77</x:v>
      </x:c>
      <x:c r="E85" s="15">
        <x:v>43194.5139003472</x:v>
      </x:c>
      <x:c r="F85" t="s">
        <x:v>82</x:v>
      </x:c>
      <x:c r="G85" s="6">
        <x:v>164.423086985213</x:v>
      </x:c>
      <x:c r="H85" t="s">
        <x:v>83</x:v>
      </x:c>
      <x:c r="I85" s="6">
        <x:v>26.3851551966591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23.446</x:v>
      </x:c>
      <x:c r="R85" s="8">
        <x:v>181971.751312465</x:v>
      </x:c>
      <x:c r="S85" s="12">
        <x:v>295650.487532372</x:v>
      </x:c>
      <x:c r="T85" s="12">
        <x:v>43.75</x:v>
      </x:c>
      <x:c r="U85" s="12">
        <x:v>60</x:v>
      </x:c>
      <x:c r="V85" s="12">
        <x:f>NA()</x:f>
      </x:c>
    </x:row>
    <x:row r="86">
      <x:c r="A86">
        <x:v>108557</x:v>
      </x:c>
      <x:c r="B86" s="1">
        <x:v>43199.6803532407</x:v>
      </x:c>
      <x:c r="C86" s="6">
        <x:v>1.39926237333333</x:v>
      </x:c>
      <x:c r="D86" s="14" t="s">
        <x:v>77</x:v>
      </x:c>
      <x:c r="E86" s="15">
        <x:v>43194.5139003472</x:v>
      </x:c>
      <x:c r="F86" t="s">
        <x:v>82</x:v>
      </x:c>
      <x:c r="G86" s="6">
        <x:v>164.448252403745</x:v>
      </x:c>
      <x:c r="H86" t="s">
        <x:v>83</x:v>
      </x:c>
      <x:c r="I86" s="6">
        <x:v>26.3856654642836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23.444</x:v>
      </x:c>
      <x:c r="R86" s="8">
        <x:v>181958.629539786</x:v>
      </x:c>
      <x:c r="S86" s="12">
        <x:v>295640.637494182</x:v>
      </x:c>
      <x:c r="T86" s="12">
        <x:v>43.75</x:v>
      </x:c>
      <x:c r="U86" s="12">
        <x:v>60</x:v>
      </x:c>
      <x:c r="V86" s="12">
        <x:f>NA()</x:f>
      </x:c>
    </x:row>
    <x:row r="87">
      <x:c r="A87">
        <x:v>108573</x:v>
      </x:c>
      <x:c r="B87" s="1">
        <x:v>43199.6803651273</x:v>
      </x:c>
      <x:c r="C87" s="6">
        <x:v>1.41634668666667</x:v>
      </x:c>
      <x:c r="D87" s="14" t="s">
        <x:v>77</x:v>
      </x:c>
      <x:c r="E87" s="15">
        <x:v>43194.5139003472</x:v>
      </x:c>
      <x:c r="F87" t="s">
        <x:v>82</x:v>
      </x:c>
      <x:c r="G87" s="6">
        <x:v>164.494459581985</x:v>
      </x:c>
      <x:c r="H87" t="s">
        <x:v>83</x:v>
      </x:c>
      <x:c r="I87" s="6">
        <x:v>26.3703574692745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23.446</x:v>
      </x:c>
      <x:c r="R87" s="8">
        <x:v>181963.276383889</x:v>
      </x:c>
      <x:c r="S87" s="12">
        <x:v>295646.514016134</x:v>
      </x:c>
      <x:c r="T87" s="12">
        <x:v>43.75</x:v>
      </x:c>
      <x:c r="U87" s="12">
        <x:v>60</x:v>
      </x:c>
      <x:c r="V87" s="12">
        <x:f>NA()</x:f>
      </x:c>
    </x:row>
    <x:row r="88">
      <x:c r="A88">
        <x:v>108576</x:v>
      </x:c>
      <x:c r="B88" s="1">
        <x:v>43199.6803765393</x:v>
      </x:c>
      <x:c r="C88" s="6">
        <x:v>1.43279758666667</x:v>
      </x:c>
      <x:c r="D88" s="14" t="s">
        <x:v>77</x:v>
      </x:c>
      <x:c r="E88" s="15">
        <x:v>43194.5139003472</x:v>
      </x:c>
      <x:c r="F88" t="s">
        <x:v>82</x:v>
      </x:c>
      <x:c r="G88" s="6">
        <x:v>164.53403667399</x:v>
      </x:c>
      <x:c r="H88" t="s">
        <x:v>83</x:v>
      </x:c>
      <x:c r="I88" s="6">
        <x:v>26.3707476722025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23.443</x:v>
      </x:c>
      <x:c r="R88" s="8">
        <x:v>181946.38970355</x:v>
      </x:c>
      <x:c r="S88" s="12">
        <x:v>295636.242002871</x:v>
      </x:c>
      <x:c r="T88" s="12">
        <x:v>43.75</x:v>
      </x:c>
      <x:c r="U88" s="12">
        <x:v>60</x:v>
      </x:c>
      <x:c r="V88" s="12">
        <x:f>NA()</x:f>
      </x:c>
    </x:row>
    <x:row r="89">
      <x:c r="A89">
        <x:v>108592</x:v>
      </x:c>
      <x:c r="B89" s="1">
        <x:v>43199.6803882292</x:v>
      </x:c>
      <x:c r="C89" s="6">
        <x:v>1.44959855166667</x:v>
      </x:c>
      <x:c r="D89" s="14" t="s">
        <x:v>77</x:v>
      </x:c>
      <x:c r="E89" s="15">
        <x:v>43194.5139003472</x:v>
      </x:c>
      <x:c r="F89" t="s">
        <x:v>82</x:v>
      </x:c>
      <x:c r="G89" s="6">
        <x:v>164.510493513082</x:v>
      </x:c>
      <x:c r="H89" t="s">
        <x:v>83</x:v>
      </x:c>
      <x:c r="I89" s="6">
        <x:v>26.3784917089129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23.442</x:v>
      </x:c>
      <x:c r="R89" s="8">
        <x:v>181956.615712986</x:v>
      </x:c>
      <x:c r="S89" s="12">
        <x:v>295648.472920544</x:v>
      </x:c>
      <x:c r="T89" s="12">
        <x:v>43.75</x:v>
      </x:c>
      <x:c r="U89" s="12">
        <x:v>60</x:v>
      </x:c>
      <x:c r="V89" s="12">
        <x:f>NA()</x:f>
      </x:c>
    </x:row>
    <x:row r="90">
      <x:c r="A90">
        <x:v>108597</x:v>
      </x:c>
      <x:c r="B90" s="1">
        <x:v>43199.6803995023</x:v>
      </x:c>
      <x:c r="C90" s="6">
        <x:v>1.46584949</x:v>
      </x:c>
      <x:c r="D90" s="14" t="s">
        <x:v>77</x:v>
      </x:c>
      <x:c r="E90" s="15">
        <x:v>43194.5139003472</x:v>
      </x:c>
      <x:c r="F90" t="s">
        <x:v>82</x:v>
      </x:c>
      <x:c r="G90" s="6">
        <x:v>164.463019843503</x:v>
      </x:c>
      <x:c r="H90" t="s">
        <x:v>83</x:v>
      </x:c>
      <x:c r="I90" s="6">
        <x:v>26.3826038596981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23.444</x:v>
      </x:c>
      <x:c r="R90" s="8">
        <x:v>181942.430179608</x:v>
      </x:c>
      <x:c r="S90" s="12">
        <x:v>295634.39597741</x:v>
      </x:c>
      <x:c r="T90" s="12">
        <x:v>43.75</x:v>
      </x:c>
      <x:c r="U90" s="12">
        <x:v>60</x:v>
      </x:c>
      <x:c r="V90" s="12">
        <x:f>NA()</x:f>
      </x:c>
    </x:row>
    <x:row r="91">
      <x:c r="A91">
        <x:v>108614</x:v>
      </x:c>
      <x:c r="B91" s="1">
        <x:v>43199.6804112269</x:v>
      </x:c>
      <x:c r="C91" s="6">
        <x:v>1.48271711166667</x:v>
      </x:c>
      <x:c r="D91" s="14" t="s">
        <x:v>77</x:v>
      </x:c>
      <x:c r="E91" s="15">
        <x:v>43194.5139003472</x:v>
      </x:c>
      <x:c r="F91" t="s">
        <x:v>82</x:v>
      </x:c>
      <x:c r="G91" s="6">
        <x:v>164.524522031469</x:v>
      </x:c>
      <x:c r="H91" t="s">
        <x:v>83</x:v>
      </x:c>
      <x:c r="I91" s="6">
        <x:v>26.3813131840921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23.44</x:v>
      </x:c>
      <x:c r="R91" s="8">
        <x:v>181938.253146031</x:v>
      </x:c>
      <x:c r="S91" s="12">
        <x:v>295636.295996874</x:v>
      </x:c>
      <x:c r="T91" s="12">
        <x:v>43.75</x:v>
      </x:c>
      <x:c r="U91" s="12">
        <x:v>60</x:v>
      </x:c>
      <x:c r="V91" s="12">
        <x:f>NA()</x:f>
      </x:c>
    </x:row>
    <x:row r="92">
      <x:c r="A92">
        <x:v>108617</x:v>
      </x:c>
      <x:c r="B92" s="1">
        <x:v>43199.6804228819</x:v>
      </x:c>
      <x:c r="C92" s="6">
        <x:v>1.49948469</x:v>
      </x:c>
      <x:c r="D92" s="14" t="s">
        <x:v>77</x:v>
      </x:c>
      <x:c r="E92" s="15">
        <x:v>43194.5139003472</x:v>
      </x:c>
      <x:c r="F92" t="s">
        <x:v>82</x:v>
      </x:c>
      <x:c r="G92" s="6">
        <x:v>164.526776594754</x:v>
      </x:c>
      <x:c r="H92" t="s">
        <x:v>83</x:v>
      </x:c>
      <x:c r="I92" s="6">
        <x:v>26.3779814423788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23.441</x:v>
      </x:c>
      <x:c r="R92" s="8">
        <x:v>181932.609146089</x:v>
      </x:c>
      <x:c r="S92" s="12">
        <x:v>295642.703580743</x:v>
      </x:c>
      <x:c r="T92" s="12">
        <x:v>43.75</x:v>
      </x:c>
      <x:c r="U92" s="12">
        <x:v>60</x:v>
      </x:c>
      <x:c r="V92" s="12">
        <x:f>NA()</x:f>
      </x:c>
    </x:row>
    <x:row r="93">
      <x:c r="A93">
        <x:v>108629</x:v>
      </x:c>
      <x:c r="B93" s="1">
        <x:v>43199.680434294</x:v>
      </x:c>
      <x:c r="C93" s="6">
        <x:v>1.51596898833333</x:v>
      </x:c>
      <x:c r="D93" s="14" t="s">
        <x:v>77</x:v>
      </x:c>
      <x:c r="E93" s="15">
        <x:v>43194.5139003472</x:v>
      </x:c>
      <x:c r="F93" t="s">
        <x:v>82</x:v>
      </x:c>
      <x:c r="G93" s="6">
        <x:v>164.50180456764</x:v>
      </x:c>
      <x:c r="H93" t="s">
        <x:v>83</x:v>
      </x:c>
      <x:c r="I93" s="6">
        <x:v>26.3802926502426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23.442</x:v>
      </x:c>
      <x:c r="R93" s="8">
        <x:v>181923.627289426</x:v>
      </x:c>
      <x:c r="S93" s="12">
        <x:v>295629.436566824</x:v>
      </x:c>
      <x:c r="T93" s="12">
        <x:v>43.75</x:v>
      </x:c>
      <x:c r="U93" s="12">
        <x:v>60</x:v>
      </x:c>
      <x:c r="V93" s="12">
        <x:f>NA()</x:f>
      </x:c>
    </x:row>
    <x:row r="94">
      <x:c r="A94">
        <x:v>108639</x:v>
      </x:c>
      <x:c r="B94" s="1">
        <x:v>43199.6804459838</x:v>
      </x:c>
      <x:c r="C94" s="6">
        <x:v>1.53278657666667</x:v>
      </x:c>
      <x:c r="D94" s="14" t="s">
        <x:v>77</x:v>
      </x:c>
      <x:c r="E94" s="15">
        <x:v>43194.5139003472</x:v>
      </x:c>
      <x:c r="F94" t="s">
        <x:v>82</x:v>
      </x:c>
      <x:c r="G94" s="6">
        <x:v>164.496301720229</x:v>
      </x:c>
      <x:c r="H94" t="s">
        <x:v>83</x:v>
      </x:c>
      <x:c r="I94" s="6">
        <x:v>26.3814332469178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23.442</x:v>
      </x:c>
      <x:c r="R94" s="8">
        <x:v>181916.677125859</x:v>
      </x:c>
      <x:c r="S94" s="12">
        <x:v>295640.4432421</x:v>
      </x:c>
      <x:c r="T94" s="12">
        <x:v>43.75</x:v>
      </x:c>
      <x:c r="U94" s="12">
        <x:v>60</x:v>
      </x:c>
      <x:c r="V94" s="12">
        <x:f>NA()</x:f>
      </x:c>
    </x:row>
    <x:row r="95">
      <x:c r="A95">
        <x:v>108648</x:v>
      </x:c>
      <x:c r="B95" s="1">
        <x:v>43199.6804576042</x:v>
      </x:c>
      <x:c r="C95" s="6">
        <x:v>1.54950417833333</x:v>
      </x:c>
      <x:c r="D95" s="14" t="s">
        <x:v>77</x:v>
      </x:c>
      <x:c r="E95" s="15">
        <x:v>43194.5139003472</x:v>
      </x:c>
      <x:c r="F95" t="s">
        <x:v>82</x:v>
      </x:c>
      <x:c r="G95" s="6">
        <x:v>164.562471502545</x:v>
      </x:c>
      <x:c r="H95" t="s">
        <x:v>83</x:v>
      </x:c>
      <x:c r="I95" s="6">
        <x:v>26.3734490783286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23.44</x:v>
      </x:c>
      <x:c r="R95" s="8">
        <x:v>181915.693593579</x:v>
      </x:c>
      <x:c r="S95" s="12">
        <x:v>295639.639177263</x:v>
      </x:c>
      <x:c r="T95" s="12">
        <x:v>43.75</x:v>
      </x:c>
      <x:c r="U95" s="12">
        <x:v>60</x:v>
      </x:c>
      <x:c r="V95" s="12">
        <x:f>NA()</x:f>
      </x:c>
    </x:row>
    <x:row r="96">
      <x:c r="A96">
        <x:v>108660</x:v>
      </x:c>
      <x:c r="B96" s="1">
        <x:v>43199.6804694097</x:v>
      </x:c>
      <x:c r="C96" s="6">
        <x:v>1.566505175</x:v>
      </x:c>
      <x:c r="D96" s="14" t="s">
        <x:v>77</x:v>
      </x:c>
      <x:c r="E96" s="15">
        <x:v>43194.5139003472</x:v>
      </x:c>
      <x:c r="F96" t="s">
        <x:v>82</x:v>
      </x:c>
      <x:c r="G96" s="6">
        <x:v>164.519060436825</x:v>
      </x:c>
      <x:c r="H96" t="s">
        <x:v>83</x:v>
      </x:c>
      <x:c r="I96" s="6">
        <x:v>26.3910382869221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23.437</x:v>
      </x:c>
      <x:c r="R96" s="8">
        <x:v>181911.959890231</x:v>
      </x:c>
      <x:c r="S96" s="12">
        <x:v>295646.057824571</x:v>
      </x:c>
      <x:c r="T96" s="12">
        <x:v>43.75</x:v>
      </x:c>
      <x:c r="U96" s="12">
        <x:v>60</x:v>
      </x:c>
      <x:c r="V96" s="12">
        <x:f>NA()</x:f>
      </x:c>
    </x:row>
    <x:row r="97">
      <x:c r="A97">
        <x:v>108671</x:v>
      </x:c>
      <x:c r="B97" s="1">
        <x:v>43199.6804805903</x:v>
      </x:c>
      <x:c r="C97" s="6">
        <x:v>1.582639445</x:v>
      </x:c>
      <x:c r="D97" s="14" t="s">
        <x:v>77</x:v>
      </x:c>
      <x:c r="E97" s="15">
        <x:v>43194.5139003472</x:v>
      </x:c>
      <x:c r="F97" t="s">
        <x:v>82</x:v>
      </x:c>
      <x:c r="G97" s="6">
        <x:v>164.615045161702</x:v>
      </x:c>
      <x:c r="H97" t="s">
        <x:v>83</x:v>
      </x:c>
      <x:c r="I97" s="6">
        <x:v>26.3682863929571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23.438</x:v>
      </x:c>
      <x:c r="R97" s="8">
        <x:v>181895.53964532</x:v>
      </x:c>
      <x:c r="S97" s="12">
        <x:v>295637.444992388</x:v>
      </x:c>
      <x:c r="T97" s="12">
        <x:v>43.75</x:v>
      </x:c>
      <x:c r="U97" s="12">
        <x:v>60</x:v>
      </x:c>
      <x:c r="V97" s="12">
        <x:f>NA()</x:f>
      </x:c>
    </x:row>
    <x:row r="98">
      <x:c r="A98">
        <x:v>108676</x:v>
      </x:c>
      <x:c r="B98" s="1">
        <x:v>43199.6804919792</x:v>
      </x:c>
      <x:c r="C98" s="6">
        <x:v>1.59900697166667</x:v>
      </x:c>
      <x:c r="D98" s="14" t="s">
        <x:v>77</x:v>
      </x:c>
      <x:c r="E98" s="15">
        <x:v>43194.5139003472</x:v>
      </x:c>
      <x:c r="F98" t="s">
        <x:v>82</x:v>
      </x:c>
      <x:c r="G98" s="6">
        <x:v>164.563838982249</x:v>
      </x:c>
      <x:c r="H98" t="s">
        <x:v>83</x:v>
      </x:c>
      <x:c r="I98" s="6">
        <x:v>26.3760304239909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23.439</x:v>
      </x:c>
      <x:c r="R98" s="8">
        <x:v>181892.283516051</x:v>
      </x:c>
      <x:c r="S98" s="12">
        <x:v>295628.049888769</x:v>
      </x:c>
      <x:c r="T98" s="12">
        <x:v>43.75</x:v>
      </x:c>
      <x:c r="U98" s="12">
        <x:v>60</x:v>
      </x:c>
      <x:c r="V98" s="12">
        <x:f>NA()</x:f>
      </x:c>
    </x:row>
    <x:row r="99">
      <x:c r="A99">
        <x:v>108688</x:v>
      </x:c>
      <x:c r="B99" s="1">
        <x:v>43199.680503588</x:v>
      </x:c>
      <x:c r="C99" s="6">
        <x:v>1.615741335</x:v>
      </x:c>
      <x:c r="D99" s="14" t="s">
        <x:v>77</x:v>
      </x:c>
      <x:c r="E99" s="15">
        <x:v>43194.5139003472</x:v>
      </x:c>
      <x:c r="F99" t="s">
        <x:v>82</x:v>
      </x:c>
      <x:c r="G99" s="6">
        <x:v>164.500708218537</x:v>
      </x:c>
      <x:c r="H99" t="s">
        <x:v>83</x:v>
      </x:c>
      <x:c r="I99" s="6">
        <x:v>26.3833842684448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23.441</x:v>
      </x:c>
      <x:c r="R99" s="8">
        <x:v>181894.295538624</x:v>
      </x:c>
      <x:c r="S99" s="12">
        <x:v>295629.430621606</x:v>
      </x:c>
      <x:c r="T99" s="12">
        <x:v>43.75</x:v>
      </x:c>
      <x:c r="U99" s="12">
        <x:v>60</x:v>
      </x:c>
      <x:c r="V99" s="12">
        <x:f>NA()</x:f>
      </x:c>
    </x:row>
    <x:row r="100">
      <x:c r="A100">
        <x:v>108696</x:v>
      </x:c>
      <x:c r="B100" s="1">
        <x:v>43199.6805153588</x:v>
      </x:c>
      <x:c r="C100" s="6">
        <x:v>1.632692275</x:v>
      </x:c>
      <x:c r="D100" s="14" t="s">
        <x:v>77</x:v>
      </x:c>
      <x:c r="E100" s="15">
        <x:v>43194.5139003472</x:v>
      </x:c>
      <x:c r="F100" t="s">
        <x:v>82</x:v>
      </x:c>
      <x:c r="G100" s="6">
        <x:v>164.581206199889</x:v>
      </x:c>
      <x:c r="H100" t="s">
        <x:v>83</x:v>
      </x:c>
      <x:c r="I100" s="6">
        <x:v>26.3781615364405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23.437</x:v>
      </x:c>
      <x:c r="R100" s="8">
        <x:v>181892.671774961</x:v>
      </x:c>
      <x:c r="S100" s="12">
        <x:v>295618.971499545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108714</x:v>
      </x:c>
      <x:c r="B101" s="1">
        <x:v>43199.6805270023</x:v>
      </x:c>
      <x:c r="C101" s="6">
        <x:v>1.64944317</x:v>
      </x:c>
      <x:c r="D101" s="14" t="s">
        <x:v>77</x:v>
      </x:c>
      <x:c r="E101" s="15">
        <x:v>43194.5139003472</x:v>
      </x:c>
      <x:c r="F101" t="s">
        <x:v>82</x:v>
      </x:c>
      <x:c r="G101" s="6">
        <x:v>164.525163988148</x:v>
      </x:c>
      <x:c r="H101" t="s">
        <x:v>83</x:v>
      </x:c>
      <x:c r="I101" s="6">
        <x:v>26.38404461445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23.439</x:v>
      </x:c>
      <x:c r="R101" s="8">
        <x:v>181889.984312841</x:v>
      </x:c>
      <x:c r="S101" s="12">
        <x:v>295625.603386562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108717</x:v>
      </x:c>
      <x:c r="B102" s="1">
        <x:v>43199.6805385764</x:v>
      </x:c>
      <x:c r="C102" s="6">
        <x:v>1.66614416</x:v>
      </x:c>
      <x:c r="D102" s="14" t="s">
        <x:v>77</x:v>
      </x:c>
      <x:c r="E102" s="15">
        <x:v>43194.5139003472</x:v>
      </x:c>
      <x:c r="F102" t="s">
        <x:v>82</x:v>
      </x:c>
      <x:c r="G102" s="6">
        <x:v>164.652114633102</x:v>
      </x:c>
      <x:c r="H102" t="s">
        <x:v>83</x:v>
      </x:c>
      <x:c r="I102" s="6">
        <x:v>26.3720683593697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23.434</x:v>
      </x:c>
      <x:c r="R102" s="8">
        <x:v>181890.085357134</x:v>
      </x:c>
      <x:c r="S102" s="12">
        <x:v>295634.505754556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108731</x:v>
      </x:c>
      <x:c r="B103" s="1">
        <x:v>43199.68055</x:v>
      </x:c>
      <x:c r="C103" s="6">
        <x:v>1.68257839</x:v>
      </x:c>
      <x:c r="D103" s="14" t="s">
        <x:v>77</x:v>
      </x:c>
      <x:c r="E103" s="15">
        <x:v>43194.5139003472</x:v>
      </x:c>
      <x:c r="F103" t="s">
        <x:v>82</x:v>
      </x:c>
      <x:c r="G103" s="6">
        <x:v>164.623354797795</x:v>
      </x:c>
      <x:c r="H103" t="s">
        <x:v>83</x:v>
      </x:c>
      <x:c r="I103" s="6">
        <x:v>26.375159969999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23.435</x:v>
      </x:c>
      <x:c r="R103" s="8">
        <x:v>181879.034270384</x:v>
      </x:c>
      <x:c r="S103" s="12">
        <x:v>295627.792014284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108744</x:v>
      </x:c>
      <x:c r="B104" s="1">
        <x:v>43199.6805618403</x:v>
      </x:c>
      <x:c r="C104" s="6">
        <x:v>1.69961270333333</x:v>
      </x:c>
      <x:c r="D104" s="14" t="s">
        <x:v>77</x:v>
      </x:c>
      <x:c r="E104" s="15">
        <x:v>43194.5139003472</x:v>
      </x:c>
      <x:c r="F104" t="s">
        <x:v>82</x:v>
      </x:c>
      <x:c r="G104" s="6">
        <x:v>164.540705846329</x:v>
      </x:c>
      <x:c r="H104" t="s">
        <x:v>83</x:v>
      </x:c>
      <x:c r="I104" s="6">
        <x:v>26.3894174344946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23.436</x:v>
      </x:c>
      <x:c r="R104" s="8">
        <x:v>181868.294393916</x:v>
      </x:c>
      <x:c r="S104" s="12">
        <x:v>295623.617447543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108751</x:v>
      </x:c>
      <x:c r="B105" s="1">
        <x:v>43199.6805731829</x:v>
      </x:c>
      <x:c r="C105" s="6">
        <x:v>1.71596362833333</x:v>
      </x:c>
      <x:c r="D105" s="14" t="s">
        <x:v>77</x:v>
      </x:c>
      <x:c r="E105" s="15">
        <x:v>43194.5139003472</x:v>
      </x:c>
      <x:c r="F105" t="s">
        <x:v>82</x:v>
      </x:c>
      <x:c r="G105" s="6">
        <x:v>164.532386473672</x:v>
      </x:c>
      <x:c r="H105" t="s">
        <x:v>83</x:v>
      </x:c>
      <x:c r="I105" s="6">
        <x:v>26.3882768351068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23.437</x:v>
      </x:c>
      <x:c r="R105" s="8">
        <x:v>181875.40783022</x:v>
      </x:c>
      <x:c r="S105" s="12">
        <x:v>295616.558916631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108757</x:v>
      </x:c>
      <x:c r="B106" s="1">
        <x:v>43199.6805846412</x:v>
      </x:c>
      <x:c r="C106" s="6">
        <x:v>1.73246451666667</x:v>
      </x:c>
      <x:c r="D106" s="14" t="s">
        <x:v>77</x:v>
      </x:c>
      <x:c r="E106" s="15">
        <x:v>43194.5139003472</x:v>
      </x:c>
      <x:c r="F106" t="s">
        <x:v>82</x:v>
      </x:c>
      <x:c r="G106" s="6">
        <x:v>164.534104675521</x:v>
      </x:c>
      <x:c r="H106" t="s">
        <x:v>83</x:v>
      </x:c>
      <x:c r="I106" s="6">
        <x:v>26.3936496619249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23.435</x:v>
      </x:c>
      <x:c r="R106" s="8">
        <x:v>181860.658792332</x:v>
      </x:c>
      <x:c r="S106" s="12">
        <x:v>295613.352461163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108771</x:v>
      </x:c>
      <x:c r="B107" s="1">
        <x:v>43199.6805963773</x:v>
      </x:c>
      <x:c r="C107" s="6">
        <x:v>1.74933216166667</x:v>
      </x:c>
      <x:c r="D107" s="14" t="s">
        <x:v>77</x:v>
      </x:c>
      <x:c r="E107" s="15">
        <x:v>43194.5139003472</x:v>
      </x:c>
      <x:c r="F107" t="s">
        <x:v>82</x:v>
      </x:c>
      <x:c r="G107" s="6">
        <x:v>164.516348998393</x:v>
      </x:c>
      <x:c r="H107" t="s">
        <x:v>83</x:v>
      </x:c>
      <x:c r="I107" s="6">
        <x:v>26.4001931162534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23.434</x:v>
      </x:c>
      <x:c r="R107" s="8">
        <x:v>181860.837278336</x:v>
      </x:c>
      <x:c r="S107" s="12">
        <x:v>295614.971497335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108785</x:v>
      </x:c>
      <x:c r="B108" s="1">
        <x:v>43199.6806090278</x:v>
      </x:c>
      <x:c r="C108" s="6">
        <x:v>1.76754987833333</x:v>
      </x:c>
      <x:c r="D108" s="14" t="s">
        <x:v>77</x:v>
      </x:c>
      <x:c r="E108" s="15">
        <x:v>43194.5139003472</x:v>
      </x:c>
      <x:c r="F108" t="s">
        <x:v>82</x:v>
      </x:c>
      <x:c r="G108" s="6">
        <x:v>164.576099852688</x:v>
      </x:c>
      <x:c r="H108" t="s">
        <x:v>83</x:v>
      </x:c>
      <x:c r="I108" s="6">
        <x:v>26.3906780974262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23.433</x:v>
      </x:c>
      <x:c r="R108" s="8">
        <x:v>181854.555749578</x:v>
      </x:c>
      <x:c r="S108" s="12">
        <x:v>295606.737477751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108795</x:v>
      </x:c>
      <x:c r="B109" s="1">
        <x:v>43199.6806196412</x:v>
      </x:c>
      <x:c r="C109" s="6">
        <x:v>1.78281737666667</x:v>
      </x:c>
      <x:c r="D109" s="14" t="s">
        <x:v>77</x:v>
      </x:c>
      <x:c r="E109" s="15">
        <x:v>43194.5139003472</x:v>
      </x:c>
      <x:c r="F109" t="s">
        <x:v>82</x:v>
      </x:c>
      <x:c r="G109" s="6">
        <x:v>164.673684718656</x:v>
      </x:c>
      <x:c r="H109" t="s">
        <x:v>83</x:v>
      </x:c>
      <x:c r="I109" s="6">
        <x:v>26.3790620068958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23.43</x:v>
      </x:c>
      <x:c r="R109" s="8">
        <x:v>181852.860309477</x:v>
      </x:c>
      <x:c r="S109" s="12">
        <x:v>295598.063871932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108800</x:v>
      </x:c>
      <x:c r="B110" s="1">
        <x:v>43199.6806313657</x:v>
      </x:c>
      <x:c r="C110" s="6">
        <x:v>1.79973504333333</x:v>
      </x:c>
      <x:c r="D110" s="14" t="s">
        <x:v>77</x:v>
      </x:c>
      <x:c r="E110" s="15">
        <x:v>43194.5139003472</x:v>
      </x:c>
      <x:c r="F110" t="s">
        <x:v>82</x:v>
      </x:c>
      <x:c r="G110" s="6">
        <x:v>164.611520592086</x:v>
      </x:c>
      <x:c r="H110" t="s">
        <x:v>83</x:v>
      </x:c>
      <x:c r="I110" s="6">
        <x:v>26.3862057477359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23.432</x:v>
      </x:c>
      <x:c r="R110" s="8">
        <x:v>181848.542574976</x:v>
      </x:c>
      <x:c r="S110" s="12">
        <x:v>295621.774348876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108809</x:v>
      </x:c>
      <x:c r="B111" s="1">
        <x:v>43199.6806426736</x:v>
      </x:c>
      <x:c r="C111" s="6">
        <x:v>1.81603594666667</x:v>
      </x:c>
      <x:c r="D111" s="14" t="s">
        <x:v>77</x:v>
      </x:c>
      <x:c r="E111" s="15">
        <x:v>43194.5139003472</x:v>
      </x:c>
      <x:c r="F111" t="s">
        <x:v>82</x:v>
      </x:c>
      <x:c r="G111" s="6">
        <x:v>164.602246015734</x:v>
      </x:c>
      <x:c r="H111" t="s">
        <x:v>83</x:v>
      </x:c>
      <x:c r="I111" s="6">
        <x:v>26.3881267562692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23.432</x:v>
      </x:c>
      <x:c r="R111" s="8">
        <x:v>181849.422665105</x:v>
      </x:c>
      <x:c r="S111" s="12">
        <x:v>295610.548337392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108816</x:v>
      </x:c>
      <x:c r="B112" s="1">
        <x:v>43199.6806540856</x:v>
      </x:c>
      <x:c r="C112" s="6">
        <x:v>1.83245350666667</x:v>
      </x:c>
      <x:c r="D112" s="14" t="s">
        <x:v>77</x:v>
      </x:c>
      <x:c r="E112" s="15">
        <x:v>43194.5139003472</x:v>
      </x:c>
      <x:c r="F112" t="s">
        <x:v>82</x:v>
      </x:c>
      <x:c r="G112" s="6">
        <x:v>164.615207800143</x:v>
      </x:c>
      <x:c r="H112" t="s">
        <x:v>83</x:v>
      </x:c>
      <x:c r="I112" s="6">
        <x:v>26.3883068508753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23.431</x:v>
      </x:c>
      <x:c r="R112" s="8">
        <x:v>181826.668770369</x:v>
      </x:c>
      <x:c r="S112" s="12">
        <x:v>295608.217402248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108828</x:v>
      </x:c>
      <x:c r="B113" s="1">
        <x:v>43199.6806658912</x:v>
      </x:c>
      <x:c r="C113" s="6">
        <x:v>1.84945446833333</x:v>
      </x:c>
      <x:c r="D113" s="14" t="s">
        <x:v>77</x:v>
      </x:c>
      <x:c r="E113" s="15">
        <x:v>43194.5139003472</x:v>
      </x:c>
      <x:c r="F113" t="s">
        <x:v>82</x:v>
      </x:c>
      <x:c r="G113" s="6">
        <x:v>164.556312785281</x:v>
      </x:c>
      <x:c r="H113" t="s">
        <x:v>83</x:v>
      </x:c>
      <x:c r="I113" s="6">
        <x:v>26.3976417678655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23.432</x:v>
      </x:c>
      <x:c r="R113" s="8">
        <x:v>181834.758714923</x:v>
      </x:c>
      <x:c r="S113" s="12">
        <x:v>295617.063961373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108840</x:v>
      </x:c>
      <x:c r="B114" s="1">
        <x:v>43199.6806772338</x:v>
      </x:c>
      <x:c r="C114" s="6">
        <x:v>1.86580541666667</x:v>
      </x:c>
      <x:c r="D114" s="14" t="s">
        <x:v>77</x:v>
      </x:c>
      <x:c r="E114" s="15">
        <x:v>43194.5139003472</x:v>
      </x:c>
      <x:c r="F114" t="s">
        <x:v>82</x:v>
      </x:c>
      <x:c r="G114" s="6">
        <x:v>164.611520592086</x:v>
      </x:c>
      <x:c r="H114" t="s">
        <x:v>83</x:v>
      </x:c>
      <x:c r="I114" s="6">
        <x:v>26.3862057477359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23.432</x:v>
      </x:c>
      <x:c r="R114" s="8">
        <x:v>181833.470288979</x:v>
      </x:c>
      <x:c r="S114" s="12">
        <x:v>295609.182250041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108853</x:v>
      </x:c>
      <x:c r="B115" s="1">
        <x:v>43199.6806892361</x:v>
      </x:c>
      <x:c r="C115" s="6">
        <x:v>1.883056375</x:v>
      </x:c>
      <x:c r="D115" s="14" t="s">
        <x:v>77</x:v>
      </x:c>
      <x:c r="E115" s="15">
        <x:v>43194.5139003472</x:v>
      </x:c>
      <x:c r="F115" t="s">
        <x:v>82</x:v>
      </x:c>
      <x:c r="G115" s="6">
        <x:v>164.651020753938</x:v>
      </x:c>
      <x:c r="H115" t="s">
        <x:v>83</x:v>
      </x:c>
      <x:c r="I115" s="6">
        <x:v>26.375159969999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23.433</x:v>
      </x:c>
      <x:c r="R115" s="8">
        <x:v>181833.143728261</x:v>
      </x:c>
      <x:c r="S115" s="12">
        <x:v>295607.593960085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108859</x:v>
      </x:c>
      <x:c r="B116" s="1">
        <x:v>43199.6807006134</x:v>
      </x:c>
      <x:c r="C116" s="6">
        <x:v>1.89944062833333</x:v>
      </x:c>
      <x:c r="D116" s="14" t="s">
        <x:v>77</x:v>
      </x:c>
      <x:c r="E116" s="15">
        <x:v>43194.5139003472</x:v>
      </x:c>
      <x:c r="F116" t="s">
        <x:v>82</x:v>
      </x:c>
      <x:c r="G116" s="6">
        <x:v>164.617752135066</x:v>
      </x:c>
      <x:c r="H116" t="s">
        <x:v>83</x:v>
      </x:c>
      <x:c r="I116" s="6">
        <x:v>26.3849150707447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23.432</x:v>
      </x:c>
      <x:c r="R116" s="8">
        <x:v>181818.366199024</x:v>
      </x:c>
      <x:c r="S116" s="12">
        <x:v>295612.103434449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108869</x:v>
      </x:c>
      <x:c r="B117" s="1">
        <x:v>43199.6807120718</x:v>
      </x:c>
      <x:c r="C117" s="6">
        <x:v>1.91595823333333</x:v>
      </x:c>
      <x:c r="D117" s="14" t="s">
        <x:v>77</x:v>
      </x:c>
      <x:c r="E117" s="15">
        <x:v>43194.5139003472</x:v>
      </x:c>
      <x:c r="F117" t="s">
        <x:v>82</x:v>
      </x:c>
      <x:c r="G117" s="6">
        <x:v>164.676373065182</x:v>
      </x:c>
      <x:c r="H117" t="s">
        <x:v>83</x:v>
      </x:c>
      <x:c r="I117" s="6">
        <x:v>26.3756402204494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23.431</x:v>
      </x:c>
      <x:c r="R117" s="8">
        <x:v>181822.925799079</x:v>
      </x:c>
      <x:c r="S117" s="12">
        <x:v>295616.1463989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108877</x:v>
      </x:c>
      <x:c r="B118" s="1">
        <x:v>43199.6807240741</x:v>
      </x:c>
      <x:c r="C118" s="6">
        <x:v>1.93322586166667</x:v>
      </x:c>
      <x:c r="D118" s="14" t="s">
        <x:v>77</x:v>
      </x:c>
      <x:c r="E118" s="15">
        <x:v>43194.5139003472</x:v>
      </x:c>
      <x:c r="F118" t="s">
        <x:v>82</x:v>
      </x:c>
      <x:c r="G118" s="6">
        <x:v>164.700056930683</x:v>
      </x:c>
      <x:c r="H118" t="s">
        <x:v>83</x:v>
      </x:c>
      <x:c r="I118" s="6">
        <x:v>26.3793321480798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23.428</x:v>
      </x:c>
      <x:c r="R118" s="8">
        <x:v>181827.465040605</x:v>
      </x:c>
      <x:c r="S118" s="12">
        <x:v>295616.939896598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108886</x:v>
      </x:c>
      <x:c r="B119" s="1">
        <x:v>43199.6807354167</x:v>
      </x:c>
      <x:c r="C119" s="6">
        <x:v>1.94957683333333</x:v>
      </x:c>
      <x:c r="D119" s="14" t="s">
        <x:v>77</x:v>
      </x:c>
      <x:c r="E119" s="15">
        <x:v>43194.5139003472</x:v>
      </x:c>
      <x:c r="F119" t="s">
        <x:v>82</x:v>
      </x:c>
      <x:c r="G119" s="6">
        <x:v>164.737533061897</x:v>
      </x:c>
      <x:c r="H119" t="s">
        <x:v>83</x:v>
      </x:c>
      <x:c r="I119" s="6">
        <x:v>26.3744395944527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23.427</x:v>
      </x:c>
      <x:c r="R119" s="8">
        <x:v>181814.687784425</x:v>
      </x:c>
      <x:c r="S119" s="12">
        <x:v>295614.653846522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108896</x:v>
      </x:c>
      <x:c r="B120" s="1">
        <x:v>43199.6807466435</x:v>
      </x:c>
      <x:c r="C120" s="6">
        <x:v>1.96574436166667</x:v>
      </x:c>
      <x:c r="D120" s="14" t="s">
        <x:v>77</x:v>
      </x:c>
      <x:c r="E120" s="15">
        <x:v>43194.5139003472</x:v>
      </x:c>
      <x:c r="F120" t="s">
        <x:v>82</x:v>
      </x:c>
      <x:c r="G120" s="6">
        <x:v>164.661297815684</x:v>
      </x:c>
      <x:c r="H120" t="s">
        <x:v>83</x:v>
      </x:c>
      <x:c r="I120" s="6">
        <x:v>26.378761850051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23.431</x:v>
      </x:c>
      <x:c r="R120" s="8">
        <x:v>181810.301573671</x:v>
      </x:c>
      <x:c r="S120" s="12">
        <x:v>295609.992086814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108913</x:v>
      </x:c>
      <x:c r="B121" s="1">
        <x:v>43199.6807591782</x:v>
      </x:c>
      <x:c r="C121" s="6">
        <x:v>1.98381205666667</x:v>
      </x:c>
      <x:c r="D121" s="14" t="s">
        <x:v>77</x:v>
      </x:c>
      <x:c r="E121" s="15">
        <x:v>43194.5139003472</x:v>
      </x:c>
      <x:c r="F121" t="s">
        <x:v>82</x:v>
      </x:c>
      <x:c r="G121" s="6">
        <x:v>164.648607624437</x:v>
      </x:c>
      <x:c r="H121" t="s">
        <x:v>83</x:v>
      </x:c>
      <x:c r="I121" s="6">
        <x:v>26.3842547245686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23.43</x:v>
      </x:c>
      <x:c r="R121" s="8">
        <x:v>181815.681216738</x:v>
      </x:c>
      <x:c r="S121" s="12">
        <x:v>295616.625907481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108920</x:v>
      </x:c>
      <x:c r="B122" s="1">
        <x:v>43199.6807699074</x:v>
      </x:c>
      <x:c r="C122" s="6">
        <x:v>1.99924628166667</x:v>
      </x:c>
      <x:c r="D122" s="14" t="s">
        <x:v>77</x:v>
      </x:c>
      <x:c r="E122" s="15">
        <x:v>43194.5139003472</x:v>
      </x:c>
      <x:c r="F122" t="s">
        <x:v>82</x:v>
      </x:c>
      <x:c r="G122" s="6">
        <x:v>164.636706366564</x:v>
      </x:c>
      <x:c r="H122" t="s">
        <x:v>83</x:v>
      </x:c>
      <x:c r="I122" s="6">
        <x:v>26.3924490294876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23.428</x:v>
      </x:c>
      <x:c r="R122" s="8">
        <x:v>181803.184936312</x:v>
      </x:c>
      <x:c r="S122" s="12">
        <x:v>295610.263515578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108927</x:v>
      </x:c>
      <x:c r="B123" s="1">
        <x:v>43199.6807814005</x:v>
      </x:c>
      <x:c r="C123" s="6">
        <x:v>2.01579723833333</x:v>
      </x:c>
      <x:c r="D123" s="14" t="s">
        <x:v>77</x:v>
      </x:c>
      <x:c r="E123" s="15">
        <x:v>43194.5139003472</x:v>
      </x:c>
      <x:c r="F123" t="s">
        <x:v>82</x:v>
      </x:c>
      <x:c r="G123" s="6">
        <x:v>164.606848553726</x:v>
      </x:c>
      <x:c r="H123" t="s">
        <x:v>83</x:v>
      </x:c>
      <x:c r="I123" s="6">
        <x:v>26.3986322911269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23.428</x:v>
      </x:c>
      <x:c r="R123" s="8">
        <x:v>181797.564818048</x:v>
      </x:c>
      <x:c r="S123" s="12">
        <x:v>295598.050183373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108940</x:v>
      </x:c>
      <x:c r="B124" s="1">
        <x:v>43199.6807929745</x:v>
      </x:c>
      <x:c r="C124" s="6">
        <x:v>2.03244817</x:v>
      </x:c>
      <x:c r="D124" s="14" t="s">
        <x:v>77</x:v>
      </x:c>
      <x:c r="E124" s="15">
        <x:v>43194.5139003472</x:v>
      </x:c>
      <x:c r="F124" t="s">
        <x:v>82</x:v>
      </x:c>
      <x:c r="G124" s="6">
        <x:v>164.644388788483</x:v>
      </x:c>
      <x:c r="H124" t="s">
        <x:v>83</x:v>
      </x:c>
      <x:c r="I124" s="6">
        <x:v>26.3908581921696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23.428</x:v>
      </x:c>
      <x:c r="R124" s="8">
        <x:v>181805.565932168</x:v>
      </x:c>
      <x:c r="S124" s="12">
        <x:v>295625.375814591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108949</x:v>
      </x:c>
      <x:c r="B125" s="1">
        <x:v>43199.6808046643</x:v>
      </x:c>
      <x:c r="C125" s="6">
        <x:v>2.04929912166667</x:v>
      </x:c>
      <x:c r="D125" s="14" t="s">
        <x:v>77</x:v>
      </x:c>
      <x:c r="E125" s="15">
        <x:v>43194.5139003472</x:v>
      </x:c>
      <x:c r="F125" t="s">
        <x:v>82</x:v>
      </x:c>
      <x:c r="G125" s="6">
        <x:v>164.692346107151</x:v>
      </x:c>
      <x:c r="H125" t="s">
        <x:v>83</x:v>
      </x:c>
      <x:c r="I125" s="6">
        <x:v>26.3923889978769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23.424</x:v>
      </x:c>
      <x:c r="R125" s="8">
        <x:v>181788.456904493</x:v>
      </x:c>
      <x:c r="S125" s="12">
        <x:v>295622.003804043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108956</x:v>
      </x:c>
      <x:c r="B126" s="1">
        <x:v>43199.6808160532</x:v>
      </x:c>
      <x:c r="C126" s="6">
        <x:v>2.065700035</x:v>
      </x:c>
      <x:c r="D126" s="14" t="s">
        <x:v>77</x:v>
      </x:c>
      <x:c r="E126" s="15">
        <x:v>43194.5139003472</x:v>
      </x:c>
      <x:c r="F126" t="s">
        <x:v>82</x:v>
      </x:c>
      <x:c r="G126" s="6">
        <x:v>164.692583849323</x:v>
      </x:c>
      <x:c r="H126" t="s">
        <x:v>83</x:v>
      </x:c>
      <x:c r="I126" s="6">
        <x:v>26.3837444571586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23.427</x:v>
      </x:c>
      <x:c r="R126" s="8">
        <x:v>181795.064279608</x:v>
      </x:c>
      <x:c r="S126" s="12">
        <x:v>295617.819712468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108969</x:v>
      </x:c>
      <x:c r="B127" s="1">
        <x:v>43199.6808280903</x:v>
      </x:c>
      <x:c r="C127" s="6">
        <x:v>2.08300099166667</x:v>
      </x:c>
      <x:c r="D127" s="14" t="s">
        <x:v>77</x:v>
      </x:c>
      <x:c r="E127" s="15">
        <x:v>43194.5139003472</x:v>
      </x:c>
      <x:c r="F127" t="s">
        <x:v>82</x:v>
      </x:c>
      <x:c r="G127" s="6">
        <x:v>164.649736494152</x:v>
      </x:c>
      <x:c r="H127" t="s">
        <x:v>83</x:v>
      </x:c>
      <x:c r="I127" s="6">
        <x:v>26.3954806272181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23.426</x:v>
      </x:c>
      <x:c r="R127" s="8">
        <x:v>181784.807510916</x:v>
      </x:c>
      <x:c r="S127" s="12">
        <x:v>295621.610224475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108980</x:v>
      </x:c>
      <x:c r="B128" s="1">
        <x:v>43199.6808393171</x:v>
      </x:c>
      <x:c r="C128" s="6">
        <x:v>2.099185295</x:v>
      </x:c>
      <x:c r="D128" s="14" t="s">
        <x:v>77</x:v>
      </x:c>
      <x:c r="E128" s="15">
        <x:v>43194.5139003472</x:v>
      </x:c>
      <x:c r="F128" t="s">
        <x:v>82</x:v>
      </x:c>
      <x:c r="G128" s="6">
        <x:v>164.64741706246</x:v>
      </x:c>
      <x:c r="H128" t="s">
        <x:v>83</x:v>
      </x:c>
      <x:c r="I128" s="6">
        <x:v>26.3959608805749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23.426</x:v>
      </x:c>
      <x:c r="R128" s="8">
        <x:v>181772.649856671</x:v>
      </x:c>
      <x:c r="S128" s="12">
        <x:v>295606.486260166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108991</x:v>
      </x:c>
      <x:c r="B129" s="1">
        <x:v>43199.6808510069</x:v>
      </x:c>
      <x:c r="C129" s="6">
        <x:v>2.11600288333333</x:v>
      </x:c>
      <x:c r="D129" s="14" t="s">
        <x:v>77</x:v>
      </x:c>
      <x:c r="E129" s="15">
        <x:v>43194.5139003472</x:v>
      </x:c>
      <x:c r="F129" t="s">
        <x:v>82</x:v>
      </x:c>
      <x:c r="G129" s="6">
        <x:v>164.672192220966</x:v>
      </x:c>
      <x:c r="H129" t="s">
        <x:v>83</x:v>
      </x:c>
      <x:c r="I129" s="6">
        <x:v>26.3965611973676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23.424</x:v>
      </x:c>
      <x:c r="R129" s="8">
        <x:v>181774.852474388</x:v>
      </x:c>
      <x:c r="S129" s="12">
        <x:v>295625.631059547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109002</x:v>
      </x:c>
      <x:c r="B130" s="1">
        <x:v>43199.6808628125</x:v>
      </x:c>
      <x:c r="C130" s="6">
        <x:v>2.13303717333333</x:v>
      </x:c>
      <x:c r="D130" s="14" t="s">
        <x:v>77</x:v>
      </x:c>
      <x:c r="E130" s="15">
        <x:v>43194.5139003472</x:v>
      </x:c>
      <x:c r="F130" t="s">
        <x:v>82</x:v>
      </x:c>
      <x:c r="G130" s="6">
        <x:v>164.780374655303</x:v>
      </x:c>
      <x:c r="H130" t="s">
        <x:v>83</x:v>
      </x:c>
      <x:c r="I130" s="6">
        <x:v>26.374169453662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23.424</x:v>
      </x:c>
      <x:c r="R130" s="8">
        <x:v>181777.293059946</x:v>
      </x:c>
      <x:c r="S130" s="12">
        <x:v>295628.029498149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109010</x:v>
      </x:c>
      <x:c r="B131" s="1">
        <x:v>43199.6808741898</x:v>
      </x:c>
      <x:c r="C131" s="6">
        <x:v>2.14938808833333</x:v>
      </x:c>
      <x:c r="D131" s="14" t="s">
        <x:v>77</x:v>
      </x:c>
      <x:c r="E131" s="15">
        <x:v>43194.5139003472</x:v>
      </x:c>
      <x:c r="F131" t="s">
        <x:v>82</x:v>
      </x:c>
      <x:c r="G131" s="6">
        <x:v>164.694137244715</x:v>
      </x:c>
      <x:c r="H131" t="s">
        <x:v>83</x:v>
      </x:c>
      <x:c r="I131" s="6">
        <x:v>26.4006133385269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23.421</x:v>
      </x:c>
      <x:c r="R131" s="8">
        <x:v>181768.361283562</x:v>
      </x:c>
      <x:c r="S131" s="12">
        <x:v>295612.886741478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109025</x:v>
      </x:c>
      <x:c r="B132" s="1">
        <x:v>43199.6808855671</x:v>
      </x:c>
      <x:c r="C132" s="6">
        <x:v>2.16578905833333</x:v>
      </x:c>
      <x:c r="D132" s="14" t="s">
        <x:v>77</x:v>
      </x:c>
      <x:c r="E132" s="15">
        <x:v>43194.5139003472</x:v>
      </x:c>
      <x:c r="F132" t="s">
        <x:v>82</x:v>
      </x:c>
      <x:c r="G132" s="6">
        <x:v>164.703642646108</x:v>
      </x:c>
      <x:c r="H132" t="s">
        <x:v>83</x:v>
      </x:c>
      <x:c r="I132" s="6">
        <x:v>26.3957807855586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23.422</x:v>
      </x:c>
      <x:c r="R132" s="8">
        <x:v>181762.752507463</x:v>
      </x:c>
      <x:c r="S132" s="12">
        <x:v>295617.532539377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109031</x:v>
      </x:c>
      <x:c r="B133" s="1">
        <x:v>43199.6808988426</x:v>
      </x:c>
      <x:c r="C133" s="6">
        <x:v>2.184890125</x:v>
      </x:c>
      <x:c r="D133" s="14" t="s">
        <x:v>77</x:v>
      </x:c>
      <x:c r="E133" s="15">
        <x:v>43194.5139003472</x:v>
      </x:c>
      <x:c r="F133" t="s">
        <x:v>82</x:v>
      </x:c>
      <x:c r="G133" s="6">
        <x:v>164.726766907867</x:v>
      </x:c>
      <x:c r="H133" t="s">
        <x:v>83</x:v>
      </x:c>
      <x:c r="I133" s="6">
        <x:v>26.3938597726456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23.421</x:v>
      </x:c>
      <x:c r="R133" s="8">
        <x:v>181764.071234577</x:v>
      </x:c>
      <x:c r="S133" s="12">
        <x:v>295614.528490965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109036</x:v>
      </x:c>
      <x:c r="B134" s="1">
        <x:v>43199.6809100694</x:v>
      </x:c>
      <x:c r="C134" s="6">
        <x:v>2.20107433666667</x:v>
      </x:c>
      <x:c r="D134" s="14" t="s">
        <x:v>77</x:v>
      </x:c>
      <x:c r="E134" s="15">
        <x:v>43194.5139003472</x:v>
      </x:c>
      <x:c r="F134" t="s">
        <x:v>82</x:v>
      </x:c>
      <x:c r="G134" s="6">
        <x:v>164.804812541436</x:v>
      </x:c>
      <x:c r="H134" t="s">
        <x:v>83</x:v>
      </x:c>
      <x:c r="I134" s="6">
        <x:v>26.3719783125011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23.423</x:v>
      </x:c>
      <x:c r="R134" s="8">
        <x:v>181761.307547454</x:v>
      </x:c>
      <x:c r="S134" s="12">
        <x:v>295603.989079609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109053</x:v>
      </x:c>
      <x:c r="B135" s="1">
        <x:v>43199.6809206019</x:v>
      </x:c>
      <x:c r="C135" s="6">
        <x:v>2.21625852833333</x:v>
      </x:c>
      <x:c r="D135" s="14" t="s">
        <x:v>77</x:v>
      </x:c>
      <x:c r="E135" s="15">
        <x:v>43194.5139003472</x:v>
      </x:c>
      <x:c r="F135" t="s">
        <x:v>82</x:v>
      </x:c>
      <x:c r="G135" s="6">
        <x:v>164.787899617219</x:v>
      </x:c>
      <x:c r="H135" t="s">
        <x:v>83</x:v>
      </x:c>
      <x:c r="I135" s="6">
        <x:v>26.3840746301798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23.42</x:v>
      </x:c>
      <x:c r="R135" s="8">
        <x:v>181747.308964529</x:v>
      </x:c>
      <x:c r="S135" s="12">
        <x:v>295608.522648043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109059</x:v>
      </x:c>
      <x:c r="B136" s="1">
        <x:v>43199.6809318634</x:v>
      </x:c>
      <x:c r="C136" s="6">
        <x:v>2.23245945666667</x:v>
      </x:c>
      <x:c r="D136" s="14" t="s">
        <x:v>77</x:v>
      </x:c>
      <x:c r="E136" s="15">
        <x:v>43194.5139003472</x:v>
      </x:c>
      <x:c r="F136" t="s">
        <x:v>82</x:v>
      </x:c>
      <x:c r="G136" s="6">
        <x:v>164.759835830025</x:v>
      </x:c>
      <x:c r="H136" t="s">
        <x:v>83</x:v>
      </x:c>
      <x:c r="I136" s="6">
        <x:v>26.3870161730765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23.421</x:v>
      </x:c>
      <x:c r="R136" s="8">
        <x:v>181746.512032339</x:v>
      </x:c>
      <x:c r="S136" s="12">
        <x:v>295596.357115621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109070</x:v>
      </x:c>
      <x:c r="B137" s="1">
        <x:v>43199.6809433681</x:v>
      </x:c>
      <x:c r="C137" s="6">
        <x:v>2.249043755</x:v>
      </x:c>
      <x:c r="D137" s="14" t="s">
        <x:v>77</x:v>
      </x:c>
      <x:c r="E137" s="15">
        <x:v>43194.5139003472</x:v>
      </x:c>
      <x:c r="F137" t="s">
        <x:v>82</x:v>
      </x:c>
      <x:c r="G137" s="6">
        <x:v>164.725171584274</x:v>
      </x:c>
      <x:c r="H137" t="s">
        <x:v>83</x:v>
      </x:c>
      <x:c r="I137" s="6">
        <x:v>26.3941899466613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23.421</x:v>
      </x:c>
      <x:c r="R137" s="8">
        <x:v>181742.66379849</x:v>
      </x:c>
      <x:c r="S137" s="12">
        <x:v>295595.975670597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109084</x:v>
      </x:c>
      <x:c r="B138" s="1">
        <x:v>43199.6809550579</x:v>
      </x:c>
      <x:c r="C138" s="6">
        <x:v>2.26582801333333</x:v>
      </x:c>
      <x:c r="D138" s="14" t="s">
        <x:v>77</x:v>
      </x:c>
      <x:c r="E138" s="15">
        <x:v>43194.5139003472</x:v>
      </x:c>
      <x:c r="F138" t="s">
        <x:v>82</x:v>
      </x:c>
      <x:c r="G138" s="6">
        <x:v>164.736550482211</x:v>
      </x:c>
      <x:c r="H138" t="s">
        <x:v>83</x:v>
      </x:c>
      <x:c r="I138" s="6">
        <x:v>26.3947002156592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23.42</x:v>
      </x:c>
      <x:c r="R138" s="8">
        <x:v>181735.178818447</x:v>
      </x:c>
      <x:c r="S138" s="12">
        <x:v>295610.85731937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109093</x:v>
      </x:c>
      <x:c r="B139" s="1">
        <x:v>43199.6809670139</x:v>
      </x:c>
      <x:c r="C139" s="6">
        <x:v>2.283079005</x:v>
      </x:c>
      <x:c r="D139" s="14" t="s">
        <x:v>77</x:v>
      </x:c>
      <x:c r="E139" s="15">
        <x:v>43194.5139003472</x:v>
      </x:c>
      <x:c r="F139" t="s">
        <x:v>82</x:v>
      </x:c>
      <x:c r="G139" s="6">
        <x:v>164.812477453394</x:v>
      </x:c>
      <x:c r="H139" t="s">
        <x:v>83</x:v>
      </x:c>
      <x:c r="I139" s="6">
        <x:v>26.3875864725078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23.417</x:v>
      </x:c>
      <x:c r="R139" s="8">
        <x:v>181733.7967124</x:v>
      </x:c>
      <x:c r="S139" s="12">
        <x:v>295610.845567302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109100</x:v>
      </x:c>
      <x:c r="B140" s="1">
        <x:v>43199.6809785069</x:v>
      </x:c>
      <x:c r="C140" s="6">
        <x:v>2.29964658666667</x:v>
      </x:c>
      <x:c r="D140" s="14" t="s">
        <x:v>77</x:v>
      </x:c>
      <x:c r="E140" s="15">
        <x:v>43194.5139003472</x:v>
      </x:c>
      <x:c r="F140" t="s">
        <x:v>82</x:v>
      </x:c>
      <x:c r="G140" s="6">
        <x:v>164.822855939316</x:v>
      </x:c>
      <x:c r="H140" t="s">
        <x:v>83</x:v>
      </x:c>
      <x:c r="I140" s="6">
        <x:v>26.3825738439805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23.418</x:v>
      </x:c>
      <x:c r="R140" s="8">
        <x:v>181736.445353348</x:v>
      </x:c>
      <x:c r="S140" s="12">
        <x:v>295599.530192339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109113</x:v>
      </x:c>
      <x:c r="B141" s="1">
        <x:v>43199.6809904282</x:v>
      </x:c>
      <x:c r="C141" s="6">
        <x:v>2.31676422833333</x:v>
      </x:c>
      <x:c r="D141" s="14" t="s">
        <x:v>77</x:v>
      </x:c>
      <x:c r="E141" s="15">
        <x:v>43194.5139003472</x:v>
      </x:c>
      <x:c r="F141" t="s">
        <x:v>82</x:v>
      </x:c>
      <x:c r="G141" s="6">
        <x:v>164.728850370599</x:v>
      </x:c>
      <x:c r="H141" t="s">
        <x:v>83</x:v>
      </x:c>
      <x:c r="I141" s="6">
        <x:v>26.4020240851155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23.418</x:v>
      </x:c>
      <x:c r="R141" s="8">
        <x:v>181728.516264248</x:v>
      </x:c>
      <x:c r="S141" s="12">
        <x:v>295613.519819953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109117</x:v>
      </x:c>
      <x:c r="B142" s="1">
        <x:v>43199.6810013542</x:v>
      </x:c>
      <x:c r="C142" s="6">
        <x:v>2.33253178666667</x:v>
      </x:c>
      <x:c r="D142" s="14" t="s">
        <x:v>77</x:v>
      </x:c>
      <x:c r="E142" s="15">
        <x:v>43194.5139003472</x:v>
      </x:c>
      <x:c r="F142" t="s">
        <x:v>82</x:v>
      </x:c>
      <x:c r="G142" s="6">
        <x:v>164.720082249829</x:v>
      </x:c>
      <x:c r="H142" t="s">
        <x:v>83</x:v>
      </x:c>
      <x:c r="I142" s="6">
        <x:v>26.4009735290892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23.419</x:v>
      </x:c>
      <x:c r="R142" s="8">
        <x:v>181720.683508056</x:v>
      </x:c>
      <x:c r="S142" s="12">
        <x:v>295600.63988654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109128</x:v>
      </x:c>
      <x:c r="B143" s="1">
        <x:v>43199.6810134606</x:v>
      </x:c>
      <x:c r="C143" s="6">
        <x:v>2.34993274166667</x:v>
      </x:c>
      <x:c r="D143" s="14" t="s">
        <x:v>77</x:v>
      </x:c>
      <x:c r="E143" s="15">
        <x:v>43194.5139003472</x:v>
      </x:c>
      <x:c r="F143" t="s">
        <x:v>82</x:v>
      </x:c>
      <x:c r="G143" s="6">
        <x:v>164.79964151282</x:v>
      </x:c>
      <x:c r="H143" t="s">
        <x:v>83</x:v>
      </x:c>
      <x:c r="I143" s="6">
        <x:v>26.38737636218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23.418</x:v>
      </x:c>
      <x:c r="R143" s="8">
        <x:v>181723.298334305</x:v>
      </x:c>
      <x:c r="S143" s="12">
        <x:v>295607.620098597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109136</x:v>
      </x:c>
      <x:c r="B144" s="1">
        <x:v>43199.6810246181</x:v>
      </x:c>
      <x:c r="C144" s="6">
        <x:v>2.366033695</x:v>
      </x:c>
      <x:c r="D144" s="14" t="s">
        <x:v>77</x:v>
      </x:c>
      <x:c r="E144" s="15">
        <x:v>43194.5139003472</x:v>
      </x:c>
      <x:c r="F144" t="s">
        <x:v>82</x:v>
      </x:c>
      <x:c r="G144" s="6">
        <x:v>164.785936403924</x:v>
      </x:c>
      <x:c r="H144" t="s">
        <x:v>83</x:v>
      </x:c>
      <x:c r="I144" s="6">
        <x:v>26.3873463464201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23.419</x:v>
      </x:c>
      <x:c r="R144" s="8">
        <x:v>181710.343979088</x:v>
      </x:c>
      <x:c r="S144" s="12">
        <x:v>295589.214434046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109147</x:v>
      </x:c>
      <x:c r="B145" s="1">
        <x:v>43199.6810362616</x:v>
      </x:c>
      <x:c r="C145" s="6">
        <x:v>2.38276793166667</x:v>
      </x:c>
      <x:c r="D145" s="14" t="s">
        <x:v>77</x:v>
      </x:c>
      <x:c r="E145" s="15">
        <x:v>43194.5139003472</x:v>
      </x:c>
      <x:c r="F145" t="s">
        <x:v>82</x:v>
      </x:c>
      <x:c r="G145" s="6">
        <x:v>164.718987566863</x:v>
      </x:c>
      <x:c r="H145" t="s">
        <x:v>83</x:v>
      </x:c>
      <x:c r="I145" s="6">
        <x:v>26.4040651663349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23.418</x:v>
      </x:c>
      <x:c r="R145" s="8">
        <x:v>181712.61101154</x:v>
      </x:c>
      <x:c r="S145" s="12">
        <x:v>295597.794959436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109161</x:v>
      </x:c>
      <x:c r="B146" s="1">
        <x:v>43199.6810481134</x:v>
      </x:c>
      <x:c r="C146" s="6">
        <x:v>2.39983553833333</x:v>
      </x:c>
      <x:c r="D146" s="14" t="s">
        <x:v>77</x:v>
      </x:c>
      <x:c r="E146" s="15">
        <x:v>43194.5139003472</x:v>
      </x:c>
      <x:c r="F146" t="s">
        <x:v>82</x:v>
      </x:c>
      <x:c r="G146" s="6">
        <x:v>164.739570811728</x:v>
      </x:c>
      <x:c r="H146" t="s">
        <x:v>83</x:v>
      </x:c>
      <x:c r="I146" s="6">
        <x:v>26.4055359462186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23.416</x:v>
      </x:c>
      <x:c r="R146" s="8">
        <x:v>181709.770069892</x:v>
      </x:c>
      <x:c r="S146" s="12">
        <x:v>295591.894895332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109172</x:v>
      </x:c>
      <x:c r="B147" s="1">
        <x:v>43199.6810593403</x:v>
      </x:c>
      <x:c r="C147" s="6">
        <x:v>2.416019855</x:v>
      </x:c>
      <x:c r="D147" s="14" t="s">
        <x:v>77</x:v>
      </x:c>
      <x:c r="E147" s="15">
        <x:v>43194.5139003472</x:v>
      </x:c>
      <x:c r="F147" t="s">
        <x:v>82</x:v>
      </x:c>
      <x:c r="G147" s="6">
        <x:v>164.768874314363</x:v>
      </x:c>
      <x:c r="H147" t="s">
        <x:v>83</x:v>
      </x:c>
      <x:c r="I147" s="6">
        <x:v>26.3994727353361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23.416</x:v>
      </x:c>
      <x:c r="R147" s="8">
        <x:v>181711.437131357</x:v>
      </x:c>
      <x:c r="S147" s="12">
        <x:v>295592.09043869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109178</x:v>
      </x:c>
      <x:c r="B148" s="1">
        <x:v>43199.6810710648</x:v>
      </x:c>
      <x:c r="C148" s="6">
        <x:v>2.43290411166667</x:v>
      </x:c>
      <x:c r="D148" s="14" t="s">
        <x:v>77</x:v>
      </x:c>
      <x:c r="E148" s="15">
        <x:v>43194.5139003472</x:v>
      </x:c>
      <x:c r="F148" t="s">
        <x:v>82</x:v>
      </x:c>
      <x:c r="G148" s="6">
        <x:v>164.828208495761</x:v>
      </x:c>
      <x:c r="H148" t="s">
        <x:v>83</x:v>
      </x:c>
      <x:c r="I148" s="6">
        <x:v>26.3929292824114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23.414</x:v>
      </x:c>
      <x:c r="R148" s="8">
        <x:v>181703.658049676</x:v>
      </x:c>
      <x:c r="S148" s="12">
        <x:v>295605.507940413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109187</x:v>
      </x:c>
      <x:c r="B149" s="1">
        <x:v>43199.6810825579</x:v>
      </x:c>
      <x:c r="C149" s="6">
        <x:v>2.44947171666667</x:v>
      </x:c>
      <x:c r="D149" s="14" t="s">
        <x:v>77</x:v>
      </x:c>
      <x:c r="E149" s="15">
        <x:v>43194.5139003472</x:v>
      </x:c>
      <x:c r="F149" t="s">
        <x:v>82</x:v>
      </x:c>
      <x:c r="G149" s="6">
        <x:v>164.824947706614</x:v>
      </x:c>
      <x:c r="H149" t="s">
        <x:v>83</x:v>
      </x:c>
      <x:c r="I149" s="6">
        <x:v>26.3907381290064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23.415</x:v>
      </x:c>
      <x:c r="R149" s="8">
        <x:v>181691.649909607</x:v>
      </x:c>
      <x:c r="S149" s="12">
        <x:v>295586.834937417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109198</x:v>
      </x:c>
      <x:c r="B150" s="1">
        <x:v>43199.6810943634</x:v>
      </x:c>
      <x:c r="C150" s="6">
        <x:v>2.46645600666667</x:v>
      </x:c>
      <x:c r="D150" s="14" t="s">
        <x:v>77</x:v>
      </x:c>
      <x:c r="E150" s="15">
        <x:v>43194.5139003472</x:v>
      </x:c>
      <x:c r="F150" t="s">
        <x:v>82</x:v>
      </x:c>
      <x:c r="G150" s="6">
        <x:v>164.849969384906</x:v>
      </x:c>
      <x:c r="H150" t="s">
        <x:v>83</x:v>
      </x:c>
      <x:c r="I150" s="6">
        <x:v>26.3941599308409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23.412</x:v>
      </x:c>
      <x:c r="R150" s="8">
        <x:v>181708.635291454</x:v>
      </x:c>
      <x:c r="S150" s="12">
        <x:v>295600.665952586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109214</x:v>
      </x:c>
      <x:c r="B151" s="1">
        <x:v>43199.6811055208</x:v>
      </x:c>
      <x:c r="C151" s="6">
        <x:v>2.48249027833333</x:v>
      </x:c>
      <x:c r="D151" s="14" t="s">
        <x:v>77</x:v>
      </x:c>
      <x:c r="E151" s="15">
        <x:v>43194.5139003472</x:v>
      </x:c>
      <x:c r="F151" t="s">
        <x:v>82</x:v>
      </x:c>
      <x:c r="G151" s="6">
        <x:v>164.84003178588</x:v>
      </x:c>
      <x:c r="H151" t="s">
        <x:v>83</x:v>
      </x:c>
      <x:c r="I151" s="6">
        <x:v>26.3933495037754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23.413</x:v>
      </x:c>
      <x:c r="R151" s="8">
        <x:v>181696.188556322</x:v>
      </x:c>
      <x:c r="S151" s="12">
        <x:v>295587.908854246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109219</x:v>
      </x:c>
      <x:c r="B152" s="1">
        <x:v>43199.6811170949</x:v>
      </x:c>
      <x:c r="C152" s="6">
        <x:v>2.499207835</x:v>
      </x:c>
      <x:c r="D152" s="14" t="s">
        <x:v>77</x:v>
      </x:c>
      <x:c r="E152" s="15">
        <x:v>43194.5139003472</x:v>
      </x:c>
      <x:c r="F152" t="s">
        <x:v>82</x:v>
      </x:c>
      <x:c r="G152" s="6">
        <x:v>164.734189786395</x:v>
      </x:c>
      <x:c r="H152" t="s">
        <x:v>83</x:v>
      </x:c>
      <x:c r="I152" s="6">
        <x:v>26.4123795835376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23.414</x:v>
      </x:c>
      <x:c r="R152" s="8">
        <x:v>181679.627285776</x:v>
      </x:c>
      <x:c r="S152" s="12">
        <x:v>295581.290849895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109227</x:v>
      </x:c>
      <x:c r="B153" s="1">
        <x:v>43199.6811290509</x:v>
      </x:c>
      <x:c r="C153" s="6">
        <x:v>2.51640882666667</x:v>
      </x:c>
      <x:c r="D153" s="14" t="s">
        <x:v>77</x:v>
      </x:c>
      <x:c r="E153" s="15">
        <x:v>43194.5139003472</x:v>
      </x:c>
      <x:c r="F153" t="s">
        <x:v>82</x:v>
      </x:c>
      <x:c r="G153" s="6">
        <x:v>164.888578906205</x:v>
      </x:c>
      <x:c r="H153" t="s">
        <x:v>83</x:v>
      </x:c>
      <x:c r="I153" s="6">
        <x:v>26.3861757319864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23.412</x:v>
      </x:c>
      <x:c r="R153" s="8">
        <x:v>181689.307646144</x:v>
      </x:c>
      <x:c r="S153" s="12">
        <x:v>295589.068708722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109244</x:v>
      </x:c>
      <x:c r="B154" s="1">
        <x:v>43199.6811403935</x:v>
      </x:c>
      <x:c r="C154" s="6">
        <x:v>2.53274309333333</x:v>
      </x:c>
      <x:c r="D154" s="14" t="s">
        <x:v>77</x:v>
      </x:c>
      <x:c r="E154" s="15">
        <x:v>43194.5139003472</x:v>
      </x:c>
      <x:c r="F154" t="s">
        <x:v>82</x:v>
      </x:c>
      <x:c r="G154" s="6">
        <x:v>164.852658218263</x:v>
      </x:c>
      <x:c r="H154" t="s">
        <x:v>83</x:v>
      </x:c>
      <x:c r="I154" s="6">
        <x:v>26.3907381290064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23.413</x:v>
      </x:c>
      <x:c r="R154" s="8">
        <x:v>181682.688987391</x:v>
      </x:c>
      <x:c r="S154" s="12">
        <x:v>295591.771047121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109253</x:v>
      </x:c>
      <x:c r="B155" s="1">
        <x:v>43199.6811518171</x:v>
      </x:c>
      <x:c r="C155" s="6">
        <x:v>2.549177325</x:v>
      </x:c>
      <x:c r="D155" s="14" t="s">
        <x:v>77</x:v>
      </x:c>
      <x:c r="E155" s="15">
        <x:v>43194.5139003472</x:v>
      </x:c>
      <x:c r="F155" t="s">
        <x:v>82</x:v>
      </x:c>
      <x:c r="G155" s="6">
        <x:v>164.913978740514</x:v>
      </x:c>
      <x:c r="H155" t="s">
        <x:v>83</x:v>
      </x:c>
      <x:c r="I155" s="6">
        <x:v>26.3866559840121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23.41</x:v>
      </x:c>
      <x:c r="R155" s="8">
        <x:v>181663.61039963</x:v>
      </x:c>
      <x:c r="S155" s="12">
        <x:v>295583.08022473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109261</x:v>
      </x:c>
      <x:c r="B156" s="1">
        <x:v>43199.6811634259</x:v>
      </x:c>
      <x:c r="C156" s="6">
        <x:v>2.565894925</x:v>
      </x:c>
      <x:c r="D156" s="14" t="s">
        <x:v>77</x:v>
      </x:c>
      <x:c r="E156" s="15">
        <x:v>43194.5139003472</x:v>
      </x:c>
      <x:c r="F156" t="s">
        <x:v>82</x:v>
      </x:c>
      <x:c r="G156" s="6">
        <x:v>164.896923114175</x:v>
      </x:c>
      <x:c r="H156" t="s">
        <x:v>83</x:v>
      </x:c>
      <x:c r="I156" s="6">
        <x:v>26.3873163306598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23.411</x:v>
      </x:c>
      <x:c r="R156" s="8">
        <x:v>181667.659124428</x:v>
      </x:c>
      <x:c r="S156" s="12">
        <x:v>295584.762644858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109272</x:v>
      </x:c>
      <x:c r="B157" s="1">
        <x:v>43199.6811748495</x:v>
      </x:c>
      <x:c r="C157" s="6">
        <x:v>2.58237924833333</x:v>
      </x:c>
      <x:c r="D157" s="14" t="s">
        <x:v>77</x:v>
      </x:c>
      <x:c r="E157" s="15">
        <x:v>43194.5139003472</x:v>
      </x:c>
      <x:c r="F157" t="s">
        <x:v>82</x:v>
      </x:c>
      <x:c r="G157" s="6">
        <x:v>164.861428090591</x:v>
      </x:c>
      <x:c r="H157" t="s">
        <x:v>83</x:v>
      </x:c>
      <x:c r="I157" s="6">
        <x:v>26.3975217044595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23.41</x:v>
      </x:c>
      <x:c r="R157" s="8">
        <x:v>181658.65205798</x:v>
      </x:c>
      <x:c r="S157" s="12">
        <x:v>295587.403304403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109277</x:v>
      </x:c>
      <x:c r="B158" s="1">
        <x:v>43199.681186956</x:v>
      </x:c>
      <x:c r="C158" s="6">
        <x:v>2.59978016833333</x:v>
      </x:c>
      <x:c r="D158" s="14" t="s">
        <x:v>77</x:v>
      </x:c>
      <x:c r="E158" s="15">
        <x:v>43194.5139003472</x:v>
      </x:c>
      <x:c r="F158" t="s">
        <x:v>82</x:v>
      </x:c>
      <x:c r="G158" s="6">
        <x:v>164.918263747779</x:v>
      </x:c>
      <x:c r="H158" t="s">
        <x:v>83</x:v>
      </x:c>
      <x:c r="I158" s="6">
        <x:v>26.3829040168866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23.411</x:v>
      </x:c>
      <x:c r="R158" s="8">
        <x:v>181664.18331663</x:v>
      </x:c>
      <x:c r="S158" s="12">
        <x:v>295588.604330653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109286</x:v>
      </x:c>
      <x:c r="B159" s="1">
        <x:v>43199.6811981134</x:v>
      </x:c>
      <x:c r="C159" s="6">
        <x:v>2.61581441666667</x:v>
      </x:c>
      <x:c r="D159" s="14" t="s">
        <x:v>77</x:v>
      </x:c>
      <x:c r="E159" s="15">
        <x:v>43194.5139003472</x:v>
      </x:c>
      <x:c r="F159" t="s">
        <x:v>82</x:v>
      </x:c>
      <x:c r="G159" s="6">
        <x:v>164.911145259351</x:v>
      </x:c>
      <x:c r="H159" t="s">
        <x:v>83</x:v>
      </x:c>
      <x:c r="I159" s="6">
        <x:v>26.3901077974701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23.409</x:v>
      </x:c>
      <x:c r="R159" s="8">
        <x:v>181660.361787319</x:v>
      </x:c>
      <x:c r="S159" s="12">
        <x:v>295588.805342135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109303</x:v>
      </x:c>
      <x:c r="B160" s="1">
        <x:v>43199.681209919</x:v>
      </x:c>
      <x:c r="C160" s="6">
        <x:v>2.632865435</x:v>
      </x:c>
      <x:c r="D160" s="14" t="s">
        <x:v>77</x:v>
      </x:c>
      <x:c r="E160" s="15">
        <x:v>43194.5139003472</x:v>
      </x:c>
      <x:c r="F160" t="s">
        <x:v>82</x:v>
      </x:c>
      <x:c r="G160" s="6">
        <x:v>164.875072814767</x:v>
      </x:c>
      <x:c r="H160" t="s">
        <x:v>83</x:v>
      </x:c>
      <x:c r="I160" s="6">
        <x:v>26.3947002156592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23.41</x:v>
      </x:c>
      <x:c r="R160" s="8">
        <x:v>181651.794259291</x:v>
      </x:c>
      <x:c r="S160" s="12">
        <x:v>295589.088282037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109306</x:v>
      </x:c>
      <x:c r="B161" s="1">
        <x:v>43199.6812211806</x:v>
      </x:c>
      <x:c r="C161" s="6">
        <x:v>2.64904962333333</x:v>
      </x:c>
      <x:c r="D161" s="14" t="s">
        <x:v>77</x:v>
      </x:c>
      <x:c r="E161" s="15">
        <x:v>43194.5139003472</x:v>
      </x:c>
      <x:c r="F161" t="s">
        <x:v>82</x:v>
      </x:c>
      <x:c r="G161" s="6">
        <x:v>164.917969044147</x:v>
      </x:c>
      <x:c r="H161" t="s">
        <x:v>83</x:v>
      </x:c>
      <x:c r="I161" s="6">
        <x:v>26.3886970558892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23.409</x:v>
      </x:c>
      <x:c r="R161" s="8">
        <x:v>181656.797308537</x:v>
      </x:c>
      <x:c r="S161" s="12">
        <x:v>295595.033528907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109320</x:v>
      </x:c>
      <x:c r="B162" s="1">
        <x:v>43199.6812331366</x:v>
      </x:c>
      <x:c r="C162" s="6">
        <x:v>2.66626729666667</x:v>
      </x:c>
      <x:c r="D162" s="14" t="s">
        <x:v>77</x:v>
      </x:c>
      <x:c r="E162" s="15">
        <x:v>43194.5139003472</x:v>
      </x:c>
      <x:c r="F162" t="s">
        <x:v>82</x:v>
      </x:c>
      <x:c r="G162" s="6">
        <x:v>164.786817838458</x:v>
      </x:c>
      <x:c r="H162" t="s">
        <x:v>83</x:v>
      </x:c>
      <x:c r="I162" s="6">
        <x:v>26.4186829460409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23.408</x:v>
      </x:c>
      <x:c r="R162" s="8">
        <x:v>181643.25883071</x:v>
      </x:c>
      <x:c r="S162" s="12">
        <x:v>295593.260831786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109326</x:v>
      </x:c>
      <x:c r="B163" s="1">
        <x:v>43199.6812447106</x:v>
      </x:c>
      <x:c r="C163" s="6">
        <x:v>2.68296822833333</x:v>
      </x:c>
      <x:c r="D163" s="14" t="s">
        <x:v>77</x:v>
      </x:c>
      <x:c r="E163" s="15">
        <x:v>43194.5139003472</x:v>
      </x:c>
      <x:c r="F163" t="s">
        <x:v>82</x:v>
      </x:c>
      <x:c r="G163" s="6">
        <x:v>164.866653644744</x:v>
      </x:c>
      <x:c r="H163" t="s">
        <x:v>83</x:v>
      </x:c>
      <x:c r="I163" s="6">
        <x:v>26.3964411340012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23.41</x:v>
      </x:c>
      <x:c r="R163" s="8">
        <x:v>181638.891526476</x:v>
      </x:c>
      <x:c r="S163" s="12">
        <x:v>295597.824602238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109343</x:v>
      </x:c>
      <x:c r="B164" s="1">
        <x:v>43199.6812587963</x:v>
      </x:c>
      <x:c r="C164" s="6">
        <x:v>2.70323606166667</x:v>
      </x:c>
      <x:c r="D164" s="14" t="s">
        <x:v>77</x:v>
      </x:c>
      <x:c r="E164" s="15">
        <x:v>43194.5139003472</x:v>
      </x:c>
      <x:c r="F164" t="s">
        <x:v>82</x:v>
      </x:c>
      <x:c r="G164" s="6">
        <x:v>164.887619662615</x:v>
      </x:c>
      <x:c r="H164" t="s">
        <x:v>83</x:v>
      </x:c>
      <x:c r="I164" s="6">
        <x:v>26.400703386164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23.407</x:v>
      </x:c>
      <x:c r="R164" s="8">
        <x:v>181644.479144194</x:v>
      </x:c>
      <x:c r="S164" s="12">
        <x:v>295606.151561891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109355</x:v>
      </x:c>
      <x:c r="B165" s="1">
        <x:v>43199.6812681366</x:v>
      </x:c>
      <x:c r="C165" s="6">
        <x:v>2.71670347333333</x:v>
      </x:c>
      <x:c r="D165" s="14" t="s">
        <x:v>77</x:v>
      </x:c>
      <x:c r="E165" s="15">
        <x:v>43194.5139003472</x:v>
      </x:c>
      <x:c r="F165" t="s">
        <x:v>82</x:v>
      </x:c>
      <x:c r="G165" s="6">
        <x:v>164.901841341004</x:v>
      </x:c>
      <x:c r="H165" t="s">
        <x:v>83</x:v>
      </x:c>
      <x:c r="I165" s="6">
        <x:v>26.4034948641051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23.405</x:v>
      </x:c>
      <x:c r="R165" s="8">
        <x:v>181630.014327788</x:v>
      </x:c>
      <x:c r="S165" s="12">
        <x:v>295586.046697304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109357</x:v>
      </x:c>
      <x:c r="B166" s="1">
        <x:v>43199.681281169</x:v>
      </x:c>
      <x:c r="C166" s="6">
        <x:v>2.73543788666667</x:v>
      </x:c>
      <x:c r="D166" s="14" t="s">
        <x:v>77</x:v>
      </x:c>
      <x:c r="E166" s="15">
        <x:v>43194.5139003472</x:v>
      </x:c>
      <x:c r="F166" t="s">
        <x:v>82</x:v>
      </x:c>
      <x:c r="G166" s="6">
        <x:v>164.958041753587</x:v>
      </x:c>
      <x:c r="H166" t="s">
        <x:v>83</x:v>
      </x:c>
      <x:c r="I166" s="6">
        <x:v>26.386145716237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23.407</x:v>
      </x:c>
      <x:c r="R166" s="8">
        <x:v>181635.667275536</x:v>
      </x:c>
      <x:c r="S166" s="12">
        <x:v>295597.188556889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109367</x:v>
      </x:c>
      <x:c r="B167" s="1">
        <x:v>43199.6812905903</x:v>
      </x:c>
      <x:c r="C167" s="6">
        <x:v>2.74898867166667</x:v>
      </x:c>
      <x:c r="D167" s="14" t="s">
        <x:v>77</x:v>
      </x:c>
      <x:c r="E167" s="15">
        <x:v>43194.5139003472</x:v>
      </x:c>
      <x:c r="F167" t="s">
        <x:v>82</x:v>
      </x:c>
      <x:c r="G167" s="6">
        <x:v>164.965374223584</x:v>
      </x:c>
      <x:c r="H167" t="s">
        <x:v>83</x:v>
      </x:c>
      <x:c r="I167" s="6">
        <x:v>26.3874964252227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23.406</x:v>
      </x:c>
      <x:c r="R167" s="8">
        <x:v>181614.575369954</x:v>
      </x:c>
      <x:c r="S167" s="12">
        <x:v>295583.828086894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109377</x:v>
      </x:c>
      <x:c r="B168" s="1">
        <x:v>43199.6813021181</x:v>
      </x:c>
      <x:c r="C168" s="6">
        <x:v>2.76563954666667</x:v>
      </x:c>
      <x:c r="D168" s="14" t="s">
        <x:v>77</x:v>
      </x:c>
      <x:c r="E168" s="15">
        <x:v>43194.5139003472</x:v>
      </x:c>
      <x:c r="F168" t="s">
        <x:v>82</x:v>
      </x:c>
      <x:c r="G168" s="6">
        <x:v>164.982945605895</x:v>
      </x:c>
      <x:c r="H168" t="s">
        <x:v>83</x:v>
      </x:c>
      <x:c r="I168" s="6">
        <x:v>26.3895975291698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23.404</x:v>
      </x:c>
      <x:c r="R168" s="8">
        <x:v>181613.80380885</x:v>
      </x:c>
      <x:c r="S168" s="12">
        <x:v>295577.833030057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109394</x:v>
      </x:c>
      <x:c r="B169" s="1">
        <x:v>43199.6813145023</x:v>
      </x:c>
      <x:c r="C169" s="6">
        <x:v>2.783440575</x:v>
      </x:c>
      <x:c r="D169" s="14" t="s">
        <x:v>77</x:v>
      </x:c>
      <x:c r="E169" s="15">
        <x:v>43194.5139003472</x:v>
      </x:c>
      <x:c r="F169" t="s">
        <x:v>82</x:v>
      </x:c>
      <x:c r="G169" s="6">
        <x:v>164.87418686305</x:v>
      </x:c>
      <x:c r="H169" t="s">
        <x:v>83</x:v>
      </x:c>
      <x:c r="I169" s="6">
        <x:v>26.4063463762254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23.406</x:v>
      </x:c>
      <x:c r="R169" s="8">
        <x:v>181622.438358321</x:v>
      </x:c>
      <x:c r="S169" s="12">
        <x:v>295582.062320338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109399</x:v>
      </x:c>
      <x:c r="B170" s="1">
        <x:v>43199.6813274653</x:v>
      </x:c>
      <x:c r="C170" s="6">
        <x:v>2.802108285</x:v>
      </x:c>
      <x:c r="D170" s="14" t="s">
        <x:v>77</x:v>
      </x:c>
      <x:c r="E170" s="15">
        <x:v>43194.5139003472</x:v>
      </x:c>
      <x:c r="F170" t="s">
        <x:v>82</x:v>
      </x:c>
      <x:c r="G170" s="6">
        <x:v>164.936110116646</x:v>
      </x:c>
      <x:c r="H170" t="s">
        <x:v>83</x:v>
      </x:c>
      <x:c r="I170" s="6">
        <x:v>26.3964111181594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23.405</x:v>
      </x:c>
      <x:c r="R170" s="8">
        <x:v>181622.741002101</x:v>
      </x:c>
      <x:c r="S170" s="12">
        <x:v>295581.004975136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109411</x:v>
      </x:c>
      <x:c r="B171" s="1">
        <x:v>43199.6813369213</x:v>
      </x:c>
      <x:c r="C171" s="6">
        <x:v>2.81574238666667</x:v>
      </x:c>
      <x:c r="D171" s="14" t="s">
        <x:v>77</x:v>
      </x:c>
      <x:c r="E171" s="15">
        <x:v>43194.5139003472</x:v>
      </x:c>
      <x:c r="F171" t="s">
        <x:v>82</x:v>
      </x:c>
      <x:c r="G171" s="6">
        <x:v>164.877372649647</x:v>
      </x:c>
      <x:c r="H171" t="s">
        <x:v>83</x:v>
      </x:c>
      <x:c r="I171" s="6">
        <x:v>26.4114190721953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23.404</x:v>
      </x:c>
      <x:c r="R171" s="8">
        <x:v>181606.420296449</x:v>
      </x:c>
      <x:c r="S171" s="12">
        <x:v>295565.532685344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109421</x:v>
      </x:c>
      <x:c r="B172" s="1">
        <x:v>43199.6813492245</x:v>
      </x:c>
      <x:c r="C172" s="6">
        <x:v>2.83344340666667</x:v>
      </x:c>
      <x:c r="D172" s="14" t="s">
        <x:v>77</x:v>
      </x:c>
      <x:c r="E172" s="15">
        <x:v>43194.5139003472</x:v>
      </x:c>
      <x:c r="F172" t="s">
        <x:v>82</x:v>
      </x:c>
      <x:c r="G172" s="6">
        <x:v>164.921292691692</x:v>
      </x:c>
      <x:c r="H172" t="s">
        <x:v>83</x:v>
      </x:c>
      <x:c r="I172" s="6">
        <x:v>26.4052057710865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23.403</x:v>
      </x:c>
      <x:c r="R172" s="8">
        <x:v>181606.425086296</x:v>
      </x:c>
      <x:c r="S172" s="12">
        <x:v>295590.811093418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109434</x:v>
      </x:c>
      <x:c r="B173" s="1">
        <x:v>43199.6813604977</x:v>
      </x:c>
      <x:c r="C173" s="6">
        <x:v>2.84967769666667</x:v>
      </x:c>
      <x:c r="D173" s="14" t="s">
        <x:v>77</x:v>
      </x:c>
      <x:c r="E173" s="15">
        <x:v>43194.5139003472</x:v>
      </x:c>
      <x:c r="F173" t="s">
        <x:v>82</x:v>
      </x:c>
      <x:c r="G173" s="6">
        <x:v>164.973285456915</x:v>
      </x:c>
      <x:c r="H173" t="s">
        <x:v>83</x:v>
      </x:c>
      <x:c r="I173" s="6">
        <x:v>26.3944600890627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23.403</x:v>
      </x:c>
      <x:c r="R173" s="8">
        <x:v>181603.14435589</x:v>
      </x:c>
      <x:c r="S173" s="12">
        <x:v>295581.188079753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109441</x:v>
      </x:c>
      <x:c r="B174" s="1">
        <x:v>43199.6813717245</x:v>
      </x:c>
      <x:c r="C174" s="6">
        <x:v>2.86582858</x:v>
      </x:c>
      <x:c r="D174" s="14" t="s">
        <x:v>77</x:v>
      </x:c>
      <x:c r="E174" s="15">
        <x:v>43194.5139003472</x:v>
      </x:c>
      <x:c r="F174" t="s">
        <x:v>82</x:v>
      </x:c>
      <x:c r="G174" s="6">
        <x:v>165.022310490894</x:v>
      </x:c>
      <x:c r="H174" t="s">
        <x:v>83</x:v>
      </x:c>
      <x:c r="I174" s="6">
        <x:v>26.3814632626249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23.404</x:v>
      </x:c>
      <x:c r="R174" s="8">
        <x:v>181598.169386637</x:v>
      </x:c>
      <x:c r="S174" s="12">
        <x:v>295577.201808058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109448</x:v>
      </x:c>
      <x:c r="B175" s="1">
        <x:v>43199.6813832986</x:v>
      </x:c>
      <x:c r="C175" s="6">
        <x:v>2.88254617</x:v>
      </x:c>
      <x:c r="D175" s="14" t="s">
        <x:v>77</x:v>
      </x:c>
      <x:c r="E175" s="15">
        <x:v>43194.5139003472</x:v>
      </x:c>
      <x:c r="F175" t="s">
        <x:v>82</x:v>
      </x:c>
      <x:c r="G175" s="6">
        <x:v>164.949316348291</x:v>
      </x:c>
      <x:c r="H175" t="s">
        <x:v>83</x:v>
      </x:c>
      <x:c r="I175" s="6">
        <x:v>26.4051457392479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23.401</x:v>
      </x:c>
      <x:c r="R175" s="8">
        <x:v>181601.704311095</x:v>
      </x:c>
      <x:c r="S175" s="12">
        <x:v>295579.474972809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109465</x:v>
      </x:c>
      <x:c r="B176" s="1">
        <x:v>43199.6813948727</x:v>
      </x:c>
      <x:c r="C176" s="6">
        <x:v>2.89919710166667</x:v>
      </x:c>
      <x:c r="D176" s="14" t="s">
        <x:v>77</x:v>
      </x:c>
      <x:c r="E176" s="15">
        <x:v>43194.5139003472</x:v>
      </x:c>
      <x:c r="F176" t="s">
        <x:v>82</x:v>
      </x:c>
      <x:c r="G176" s="6">
        <x:v>164.992967831708</x:v>
      </x:c>
      <x:c r="H176" t="s">
        <x:v>83</x:v>
      </x:c>
      <x:c r="I176" s="6">
        <x:v>26.3875264409844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23.404</x:v>
      </x:c>
      <x:c r="R176" s="8">
        <x:v>181587.568497332</x:v>
      </x:c>
      <x:c r="S176" s="12">
        <x:v>295580.028830018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109471</x:v>
      </x:c>
      <x:c r="B177" s="1">
        <x:v>43199.681406794</x:v>
      </x:c>
      <x:c r="C177" s="6">
        <x:v>2.91634810666667</x:v>
      </x:c>
      <x:c r="D177" s="14" t="s">
        <x:v>77</x:v>
      </x:c>
      <x:c r="E177" s="15">
        <x:v>43194.5139003472</x:v>
      </x:c>
      <x:c r="F177" t="s">
        <x:v>82</x:v>
      </x:c>
      <x:c r="G177" s="6">
        <x:v>164.984252830748</x:v>
      </x:c>
      <x:c r="H177" t="s">
        <x:v>83</x:v>
      </x:c>
      <x:c r="I177" s="6">
        <x:v>26.3893273871608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23.404</x:v>
      </x:c>
      <x:c r="R177" s="8">
        <x:v>181581.646651857</x:v>
      </x:c>
      <x:c r="S177" s="12">
        <x:v>295569.73845278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109477</x:v>
      </x:c>
      <x:c r="B178" s="1">
        <x:v>43199.6814182523</x:v>
      </x:c>
      <x:c r="C178" s="6">
        <x:v>2.9328657</x:v>
      </x:c>
      <x:c r="D178" s="14" t="s">
        <x:v>77</x:v>
      </x:c>
      <x:c r="E178" s="15">
        <x:v>43194.5139003472</x:v>
      </x:c>
      <x:c r="F178" t="s">
        <x:v>82</x:v>
      </x:c>
      <x:c r="G178" s="6">
        <x:v>165.022600995884</x:v>
      </x:c>
      <x:c r="H178" t="s">
        <x:v>83</x:v>
      </x:c>
      <x:c r="I178" s="6">
        <x:v>26.3871362361069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23.402</x:v>
      </x:c>
      <x:c r="R178" s="8">
        <x:v>181583.920286575</x:v>
      </x:c>
      <x:c r="S178" s="12">
        <x:v>295568.697157635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109487</x:v>
      </x:c>
      <x:c r="B179" s="1">
        <x:v>43199.6814295949</x:v>
      </x:c>
      <x:c r="C179" s="6">
        <x:v>2.94918326166667</x:v>
      </x:c>
      <x:c r="D179" s="14" t="s">
        <x:v>77</x:v>
      </x:c>
      <x:c r="E179" s="15">
        <x:v>43194.5139003472</x:v>
      </x:c>
      <x:c r="F179" t="s">
        <x:v>82</x:v>
      </x:c>
      <x:c r="G179" s="6">
        <x:v>164.854714306849</x:v>
      </x:c>
      <x:c r="H179" t="s">
        <x:v>83</x:v>
      </x:c>
      <x:c r="I179" s="6">
        <x:v>26.4218346317307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23.402</x:v>
      </x:c>
      <x:c r="R179" s="8">
        <x:v>181580.440377144</x:v>
      </x:c>
      <x:c r="S179" s="12">
        <x:v>295575.886440922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109498</x:v>
      </x:c>
      <x:c r="B180" s="1">
        <x:v>43199.681441169</x:v>
      </x:c>
      <x:c r="C180" s="6">
        <x:v>2.96586759333333</x:v>
      </x:c>
      <x:c r="D180" s="14" t="s">
        <x:v>77</x:v>
      </x:c>
      <x:c r="E180" s="15">
        <x:v>43194.5139003472</x:v>
      </x:c>
      <x:c r="F180" t="s">
        <x:v>82</x:v>
      </x:c>
      <x:c r="G180" s="6">
        <x:v>164.953453332138</x:v>
      </x:c>
      <x:c r="H180" t="s">
        <x:v>83</x:v>
      </x:c>
      <x:c r="I180" s="6">
        <x:v>26.4071568064278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</x:v>
      </x:c>
      <x:c r="R180" s="8">
        <x:v>181570.965184037</x:v>
      </x:c>
      <x:c r="S180" s="12">
        <x:v>295579.335086035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109511</x:v>
      </x:c>
      <x:c r="B181" s="1">
        <x:v>43199.6814530903</x:v>
      </x:c>
      <x:c r="C181" s="6">
        <x:v>2.98303519833333</x:v>
      </x:c>
      <x:c r="D181" s="14" t="s">
        <x:v>77</x:v>
      </x:c>
      <x:c r="E181" s="15">
        <x:v>43194.5139003472</x:v>
      </x:c>
      <x:c r="F181" t="s">
        <x:v>82</x:v>
      </x:c>
      <x:c r="G181" s="6">
        <x:v>164.917220074149</x:v>
      </x:c>
      <x:c r="H181" t="s">
        <x:v>83</x:v>
      </x:c>
      <x:c r="I181" s="6">
        <x:v>26.4117792639163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23.401</x:v>
      </x:c>
      <x:c r="R181" s="8">
        <x:v>181581.202372601</x:v>
      </x:c>
      <x:c r="S181" s="12">
        <x:v>295577.216752764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109523</x:v>
      </x:c>
      <x:c r="B182" s="1">
        <x:v>43199.6814647801</x:v>
      </x:c>
      <x:c r="C182" s="6">
        <x:v>2.99981947</x:v>
      </x:c>
      <x:c r="D182" s="14" t="s">
        <x:v>77</x:v>
      </x:c>
      <x:c r="E182" s="15">
        <x:v>43194.5139003472</x:v>
      </x:c>
      <x:c r="F182" t="s">
        <x:v>82</x:v>
      </x:c>
      <x:c r="G182" s="6">
        <x:v>165.097294458007</x:v>
      </x:c>
      <x:c r="H182" t="s">
        <x:v>83</x:v>
      </x:c>
      <x:c r="I182" s="6">
        <x:v>26.3889071662993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23.396</x:v>
      </x:c>
      <x:c r="R182" s="8">
        <x:v>181569.000844829</x:v>
      </x:c>
      <x:c r="S182" s="12">
        <x:v>295583.535974125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109529</x:v>
      </x:c>
      <x:c r="B183" s="1">
        <x:v>43199.6814761574</x:v>
      </x:c>
      <x:c r="C183" s="6">
        <x:v>3.01622041666667</x:v>
      </x:c>
      <x:c r="D183" s="14" t="s">
        <x:v>77</x:v>
      </x:c>
      <x:c r="E183" s="15">
        <x:v>43194.5139003472</x:v>
      </x:c>
      <x:c r="F183" t="s">
        <x:v>82</x:v>
      </x:c>
      <x:c r="G183" s="6">
        <x:v>164.974663785181</x:v>
      </x:c>
      <x:c r="H183" t="s">
        <x:v>83</x:v>
      </x:c>
      <x:c r="I183" s="6">
        <x:v>26.3970414508794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23.402</x:v>
      </x:c>
      <x:c r="R183" s="8">
        <x:v>181563.694479618</x:v>
      </x:c>
      <x:c r="S183" s="12">
        <x:v>295574.823506136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109541</x:v>
      </x:c>
      <x:c r="B184" s="1">
        <x:v>43199.6814877315</x:v>
      </x:c>
      <x:c r="C184" s="6">
        <x:v>3.03288800833333</x:v>
      </x:c>
      <x:c r="D184" s="14" t="s">
        <x:v>77</x:v>
      </x:c>
      <x:c r="E184" s="15">
        <x:v>43194.5139003472</x:v>
      </x:c>
      <x:c r="F184" t="s">
        <x:v>82</x:v>
      </x:c>
      <x:c r="G184" s="6">
        <x:v>165.052895207135</x:v>
      </x:c>
      <x:c r="H184" t="s">
        <x:v>83</x:v>
      </x:c>
      <x:c r="I184" s="6">
        <x:v>26.3952104847349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23.397</x:v>
      </x:c>
      <x:c r="R184" s="8">
        <x:v>181566.146330702</x:v>
      </x:c>
      <x:c r="S184" s="12">
        <x:v>295574.923041595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109554</x:v>
      </x:c>
      <x:c r="B185" s="1">
        <x:v>43199.6814989931</x:v>
      </x:c>
      <x:c r="C185" s="6">
        <x:v>3.04912231166667</x:v>
      </x:c>
      <x:c r="D185" s="14" t="s">
        <x:v>77</x:v>
      </x:c>
      <x:c r="E185" s="15">
        <x:v>43194.5139003472</x:v>
      </x:c>
      <x:c r="F185" t="s">
        <x:v>82</x:v>
      </x:c>
      <x:c r="G185" s="6">
        <x:v>164.988602489909</x:v>
      </x:c>
      <x:c r="H185" t="s">
        <x:v>83</x:v>
      </x:c>
      <x:c r="I185" s="6">
        <x:v>26.4056259939875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23.398</x:v>
      </x:c>
      <x:c r="R185" s="8">
        <x:v>181548.538950435</x:v>
      </x:c>
      <x:c r="S185" s="12">
        <x:v>295571.608083246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109556</x:v>
      </x:c>
      <x:c r="B186" s="1">
        <x:v>43199.6815109144</x:v>
      </x:c>
      <x:c r="C186" s="6">
        <x:v>3.06628987166667</x:v>
      </x:c>
      <x:c r="D186" s="14" t="s">
        <x:v>77</x:v>
      </x:c>
      <x:c r="E186" s="15">
        <x:v>43194.5139003472</x:v>
      </x:c>
      <x:c r="F186" t="s">
        <x:v>82</x:v>
      </x:c>
      <x:c r="G186" s="6">
        <x:v>165.027829967429</x:v>
      </x:c>
      <x:c r="H186" t="s">
        <x:v>83</x:v>
      </x:c>
      <x:c r="I186" s="6">
        <x:v>26.3975217044595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23.398</x:v>
      </x:c>
      <x:c r="R186" s="8">
        <x:v>181548.018345417</x:v>
      </x:c>
      <x:c r="S186" s="12">
        <x:v>295568.527974498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109573</x:v>
      </x:c>
      <x:c r="B187" s="1">
        <x:v>43199.6815225694</x:v>
      </x:c>
      <x:c r="C187" s="6">
        <x:v>3.08305748333333</x:v>
      </x:c>
      <x:c r="D187" s="14" t="s">
        <x:v>77</x:v>
      </x:c>
      <x:c r="E187" s="15">
        <x:v>43194.5139003472</x:v>
      </x:c>
      <x:c r="F187" t="s">
        <x:v>82</x:v>
      </x:c>
      <x:c r="G187" s="6">
        <x:v>164.98388284859</x:v>
      </x:c>
      <x:c r="H187" t="s">
        <x:v>83</x:v>
      </x:c>
      <x:c r="I187" s="6">
        <x:v>26.4037349913478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23.399</x:v>
      </x:c>
      <x:c r="R187" s="8">
        <x:v>181554.545906615</x:v>
      </x:c>
      <x:c r="S187" s="12">
        <x:v>295573.914679956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109582</x:v>
      </x:c>
      <x:c r="B188" s="1">
        <x:v>43199.6815340278</x:v>
      </x:c>
      <x:c r="C188" s="6">
        <x:v>3.09957511166667</x:v>
      </x:c>
      <x:c r="D188" s="14" t="s">
        <x:v>77</x:v>
      </x:c>
      <x:c r="E188" s="15">
        <x:v>43194.5139003472</x:v>
      </x:c>
      <x:c r="F188" t="s">
        <x:v>82</x:v>
      </x:c>
      <x:c r="G188" s="6">
        <x:v>164.970373183143</x:v>
      </x:c>
      <x:c r="H188" t="s">
        <x:v>83</x:v>
      </x:c>
      <x:c r="I188" s="6">
        <x:v>26.4065264718088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23.399</x:v>
      </x:c>
      <x:c r="R188" s="8">
        <x:v>181534.853938625</x:v>
      </x:c>
      <x:c r="S188" s="12">
        <x:v>295567.247762861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109591</x:v>
      </x:c>
      <x:c r="B189" s="1">
        <x:v>43199.6815459143</x:v>
      </x:c>
      <x:c r="C189" s="6">
        <x:v>3.11670937666667</x:v>
      </x:c>
      <x:c r="D189" s="14" t="s">
        <x:v>77</x:v>
      </x:c>
      <x:c r="E189" s="15">
        <x:v>43194.5139003472</x:v>
      </x:c>
      <x:c r="F189" t="s">
        <x:v>82</x:v>
      </x:c>
      <x:c r="G189" s="6">
        <x:v>164.990416718106</x:v>
      </x:c>
      <x:c r="H189" t="s">
        <x:v>83</x:v>
      </x:c>
      <x:c r="I189" s="6">
        <x:v>26.4081173165509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23.397</x:v>
      </x:c>
      <x:c r="R189" s="8">
        <x:v>181542.649345245</x:v>
      </x:c>
      <x:c r="S189" s="12">
        <x:v>295579.861486149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109599</x:v>
      </x:c>
      <x:c r="B190" s="1">
        <x:v>43199.6815570602</x:v>
      </x:c>
      <x:c r="C190" s="6">
        <x:v>3.132760295</x:v>
      </x:c>
      <x:c r="D190" s="14" t="s">
        <x:v>77</x:v>
      </x:c>
      <x:c r="E190" s="15">
        <x:v>43194.5139003472</x:v>
      </x:c>
      <x:c r="F190" t="s">
        <x:v>82</x:v>
      </x:c>
      <x:c r="G190" s="6">
        <x:v>165.025503711306</x:v>
      </x:c>
      <x:c r="H190" t="s">
        <x:v>83</x:v>
      </x:c>
      <x:c r="I190" s="6">
        <x:v>26.4037349913478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23.396</x:v>
      </x:c>
      <x:c r="R190" s="8">
        <x:v>181534.054261322</x:v>
      </x:c>
      <x:c r="S190" s="12">
        <x:v>295575.033098644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109614</x:v>
      </x:c>
      <x:c r="B191" s="1">
        <x:v>43199.6815685995</x:v>
      </x:c>
      <x:c r="C191" s="6">
        <x:v>3.14932792166667</x:v>
      </x:c>
      <x:c r="D191" s="14" t="s">
        <x:v>77</x:v>
      </x:c>
      <x:c r="E191" s="15">
        <x:v>43194.5139003472</x:v>
      </x:c>
      <x:c r="F191" t="s">
        <x:v>82</x:v>
      </x:c>
      <x:c r="G191" s="6">
        <x:v>165.144545590452</x:v>
      </x:c>
      <x:c r="H191" t="s">
        <x:v>83</x:v>
      </x:c>
      <x:c r="I191" s="6">
        <x:v>26.3906180658473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23.392</x:v>
      </x:c>
      <x:c r="R191" s="8">
        <x:v>181532.022336378</x:v>
      </x:c>
      <x:c r="S191" s="12">
        <x:v>295567.428292685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109624</x:v>
      </x:c>
      <x:c r="B192" s="1">
        <x:v>43199.6815804051</x:v>
      </x:c>
      <x:c r="C192" s="6">
        <x:v>3.166362235</x:v>
      </x:c>
      <x:c r="D192" s="14" t="s">
        <x:v>77</x:v>
      </x:c>
      <x:c r="E192" s="15">
        <x:v>43194.5139003472</x:v>
      </x:c>
      <x:c r="F192" t="s">
        <x:v>82</x:v>
      </x:c>
      <x:c r="G192" s="6">
        <x:v>165.060161416094</x:v>
      </x:c>
      <x:c r="H192" t="s">
        <x:v>83</x:v>
      </x:c>
      <x:c r="I192" s="6">
        <x:v>26.3994427194675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23.395</x:v>
      </x:c>
      <x:c r="R192" s="8">
        <x:v>181529.625726788</x:v>
      </x:c>
      <x:c r="S192" s="12">
        <x:v>295572.217611637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109628</x:v>
      </x:c>
      <x:c r="B193" s="1">
        <x:v>43199.6815920139</x:v>
      </x:c>
      <x:c r="C193" s="6">
        <x:v>3.183079815</x:v>
      </x:c>
      <x:c r="D193" s="14" t="s">
        <x:v>77</x:v>
      </x:c>
      <x:c r="E193" s="15">
        <x:v>43194.5139003472</x:v>
      </x:c>
      <x:c r="F193" t="s">
        <x:v>82</x:v>
      </x:c>
      <x:c r="G193" s="6">
        <x:v>165.050642745141</x:v>
      </x:c>
      <x:c r="H193" t="s">
        <x:v>83</x:v>
      </x:c>
      <x:c r="I193" s="6">
        <x:v>26.3985422435462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23.396</x:v>
      </x:c>
      <x:c r="R193" s="8">
        <x:v>181521.339739066</x:v>
      </x:c>
      <x:c r="S193" s="12">
        <x:v>295562.868275105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109638</x:v>
      </x:c>
      <x:c r="B194" s="1">
        <x:v>43199.681603206</x:v>
      </x:c>
      <x:c r="C194" s="6">
        <x:v>3.19918073166667</x:v>
      </x:c>
      <x:c r="D194" s="14" t="s">
        <x:v>77</x:v>
      </x:c>
      <x:c r="E194" s="15">
        <x:v>43194.5139003472</x:v>
      </x:c>
      <x:c r="F194" t="s">
        <x:v>82</x:v>
      </x:c>
      <x:c r="G194" s="6">
        <x:v>165.056310050706</x:v>
      </x:c>
      <x:c r="H194" t="s">
        <x:v>83</x:v>
      </x:c>
      <x:c r="I194" s="6">
        <x:v>26.4031046573714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23.394</x:v>
      </x:c>
      <x:c r="R194" s="8">
        <x:v>181515.838085602</x:v>
      </x:c>
      <x:c r="S194" s="12">
        <x:v>295559.839722885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109647</x:v>
      </x:c>
      <x:c r="B195" s="1">
        <x:v>43199.6816150116</x:v>
      </x:c>
      <x:c r="C195" s="6">
        <x:v>3.21618169333333</x:v>
      </x:c>
      <x:c r="D195" s="14" t="s">
        <x:v>77</x:v>
      </x:c>
      <x:c r="E195" s="15">
        <x:v>43194.5139003472</x:v>
      </x:c>
      <x:c r="F195" t="s">
        <x:v>82</x:v>
      </x:c>
      <x:c r="G195" s="6">
        <x:v>165.117652313709</x:v>
      </x:c>
      <x:c r="H195" t="s">
        <x:v>83</x:v>
      </x:c>
      <x:c r="I195" s="6">
        <x:v>26.401904021553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23.39</x:v>
      </x:c>
      <x:c r="R195" s="8">
        <x:v>181514.583906325</x:v>
      </x:c>
      <x:c r="S195" s="12">
        <x:v>295570.371046952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109658</x:v>
      </x:c>
      <x:c r="B196" s="1">
        <x:v>43199.6816263542</x:v>
      </x:c>
      <x:c r="C196" s="6">
        <x:v>3.23249929</x:v>
      </x:c>
      <x:c r="D196" s="14" t="s">
        <x:v>77</x:v>
      </x:c>
      <x:c r="E196" s="15">
        <x:v>43194.5139003472</x:v>
      </x:c>
      <x:c r="F196" t="s">
        <x:v>82</x:v>
      </x:c>
      <x:c r="G196" s="6">
        <x:v>165.139822384746</x:v>
      </x:c>
      <x:c r="H196" t="s">
        <x:v>83</x:v>
      </x:c>
      <x:c r="I196" s="6">
        <x:v>26.3944600890627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23.391</x:v>
      </x:c>
      <x:c r="R196" s="8">
        <x:v>181503.397674923</x:v>
      </x:c>
      <x:c r="S196" s="12">
        <x:v>295567.940827203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109671</x:v>
      </x:c>
      <x:c r="B197" s="1">
        <x:v>43199.6816383449</x:v>
      </x:c>
      <x:c r="C197" s="6">
        <x:v>3.24978358666667</x:v>
      </x:c>
      <x:c r="D197" s="14" t="s">
        <x:v>77</x:v>
      </x:c>
      <x:c r="E197" s="15">
        <x:v>43194.5139003472</x:v>
      </x:c>
      <x:c r="F197" t="s">
        <x:v>82</x:v>
      </x:c>
      <x:c r="G197" s="6">
        <x:v>165.159811915847</x:v>
      </x:c>
      <x:c r="H197" t="s">
        <x:v>83</x:v>
      </x:c>
      <x:c r="I197" s="6">
        <x:v>26.3874664094615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23.392</x:v>
      </x:c>
      <x:c r="R197" s="8">
        <x:v>181503.583502023</x:v>
      </x:c>
      <x:c r="S197" s="12">
        <x:v>295566.31914893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109683</x:v>
      </x:c>
      <x:c r="B198" s="1">
        <x:v>43199.6816496875</x:v>
      </x:c>
      <x:c r="C198" s="6">
        <x:v>3.266117855</x:v>
      </x:c>
      <x:c r="D198" s="14" t="s">
        <x:v>77</x:v>
      </x:c>
      <x:c r="E198" s="15">
        <x:v>43194.5139003472</x:v>
      </x:c>
      <x:c r="F198" t="s">
        <x:v>82</x:v>
      </x:c>
      <x:c r="G198" s="6">
        <x:v>165.023319226321</x:v>
      </x:c>
      <x:c r="H198" t="s">
        <x:v>83</x:v>
      </x:c>
      <x:c r="I198" s="6">
        <x:v>26.4156513273597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23.392</x:v>
      </x:c>
      <x:c r="R198" s="8">
        <x:v>181505.749907899</x:v>
      </x:c>
      <x:c r="S198" s="12">
        <x:v>295565.419624285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109689</x:v>
      </x:c>
      <x:c r="B199" s="1">
        <x:v>43199.6816609606</x:v>
      </x:c>
      <x:c r="C199" s="6">
        <x:v>3.28235208833333</x:v>
      </x:c>
      <x:c r="D199" s="14" t="s">
        <x:v>77</x:v>
      </x:c>
      <x:c r="E199" s="15">
        <x:v>43194.5139003472</x:v>
      </x:c>
      <x:c r="F199" t="s">
        <x:v>82</x:v>
      </x:c>
      <x:c r="G199" s="6">
        <x:v>165.06982574346</x:v>
      </x:c>
      <x:c r="H199" t="s">
        <x:v>83</x:v>
      </x:c>
      <x:c r="I199" s="6">
        <x:v>26.4117792639163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23.39</x:v>
      </x:c>
      <x:c r="R199" s="8">
        <x:v>181497.917182322</x:v>
      </x:c>
      <x:c r="S199" s="12">
        <x:v>295557.442870404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109702</x:v>
      </x:c>
      <x:c r="B200" s="1">
        <x:v>43199.6816725694</x:v>
      </x:c>
      <x:c r="C200" s="6">
        <x:v>3.29906970166667</x:v>
      </x:c>
      <x:c r="D200" s="14" t="s">
        <x:v>77</x:v>
      </x:c>
      <x:c r="E200" s="15">
        <x:v>43194.5139003472</x:v>
      </x:c>
      <x:c r="F200" t="s">
        <x:v>82</x:v>
      </x:c>
      <x:c r="G200" s="6">
        <x:v>165.067281486535</x:v>
      </x:c>
      <x:c r="H200" t="s">
        <x:v>83</x:v>
      </x:c>
      <x:c r="I200" s="6">
        <x:v>26.4151710711863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23.389</x:v>
      </x:c>
      <x:c r="R200" s="8">
        <x:v>181499.144063238</x:v>
      </x:c>
      <x:c r="S200" s="12">
        <x:v>295564.099872655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109708</x:v>
      </x:c>
      <x:c r="B201" s="1">
        <x:v>43199.6816845718</x:v>
      </x:c>
      <x:c r="C201" s="6">
        <x:v>3.31637070333333</x:v>
      </x:c>
      <x:c r="D201" s="14" t="s">
        <x:v>77</x:v>
      </x:c>
      <x:c r="E201" s="15">
        <x:v>43194.5139003472</x:v>
      </x:c>
      <x:c r="F201" t="s">
        <x:v>82</x:v>
      </x:c>
      <x:c r="G201" s="6">
        <x:v>165.111689690219</x:v>
      </x:c>
      <x:c r="H201" t="s">
        <x:v>83</x:v>
      </x:c>
      <x:c r="I201" s="6">
        <x:v>26.3974016410584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23.392</x:v>
      </x:c>
      <x:c r="R201" s="8">
        <x:v>181488.87300579</x:v>
      </x:c>
      <x:c r="S201" s="12">
        <x:v>295570.889184513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109719</x:v>
      </x:c>
      <x:c r="B202" s="1">
        <x:v>43199.6816958681</x:v>
      </x:c>
      <x:c r="C202" s="6">
        <x:v>3.33263829</x:v>
      </x:c>
      <x:c r="D202" s="14" t="s">
        <x:v>77</x:v>
      </x:c>
      <x:c r="E202" s="15">
        <x:v>43194.5139003472</x:v>
      </x:c>
      <x:c r="F202" t="s">
        <x:v>82</x:v>
      </x:c>
      <x:c r="G202" s="6">
        <x:v>165.105732277111</x:v>
      </x:c>
      <x:c r="H202" t="s">
        <x:v>83</x:v>
      </x:c>
      <x:c r="I202" s="6">
        <x:v>26.410098369548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23.388</x:v>
      </x:c>
      <x:c r="R202" s="8">
        <x:v>181484.110382007</x:v>
      </x:c>
      <x:c r="S202" s="12">
        <x:v>295560.710150881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109734</x:v>
      </x:c>
      <x:c r="B203" s="1">
        <x:v>43199.6817072569</x:v>
      </x:c>
      <x:c r="C203" s="6">
        <x:v>3.34900586166667</x:v>
      </x:c>
      <x:c r="D203" s="14" t="s">
        <x:v>77</x:v>
      </x:c>
      <x:c r="E203" s="15">
        <x:v>43194.5139003472</x:v>
      </x:c>
      <x:c r="F203" t="s">
        <x:v>82</x:v>
      </x:c>
      <x:c r="G203" s="6">
        <x:v>165.220535131345</x:v>
      </x:c>
      <x:c r="H203" t="s">
        <x:v>83</x:v>
      </x:c>
      <x:c r="I203" s="6">
        <x:v>26.383534347071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23.389</x:v>
      </x:c>
      <x:c r="R203" s="8">
        <x:v>181486.899250396</x:v>
      </x:c>
      <x:c r="S203" s="12">
        <x:v>295563.470571365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109744</x:v>
      </x:c>
      <x:c r="B204" s="1">
        <x:v>43199.6817196759</x:v>
      </x:c>
      <x:c r="C204" s="6">
        <x:v>3.36692354833333</x:v>
      </x:c>
      <x:c r="D204" s="14" t="s">
        <x:v>77</x:v>
      </x:c>
      <x:c r="E204" s="15">
        <x:v>43194.5139003472</x:v>
      </x:c>
      <x:c r="F204" t="s">
        <x:v>82</x:v>
      </x:c>
      <x:c r="G204" s="6">
        <x:v>165.147461095617</x:v>
      </x:c>
      <x:c r="H204" t="s">
        <x:v>83</x:v>
      </x:c>
      <x:c r="I204" s="6">
        <x:v>26.4014837991181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23.388</x:v>
      </x:c>
      <x:c r="R204" s="8">
        <x:v>181483.773102851</x:v>
      </x:c>
      <x:c r="S204" s="12">
        <x:v>295577.795571229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109748</x:v>
      </x:c>
      <x:c r="B205" s="1">
        <x:v>43199.6817305208</x:v>
      </x:c>
      <x:c r="C205" s="6">
        <x:v>3.38252444</x:v>
      </x:c>
      <x:c r="D205" s="14" t="s">
        <x:v>77</x:v>
      </x:c>
      <x:c r="E205" s="15">
        <x:v>43194.5139003472</x:v>
      </x:c>
      <x:c r="F205" t="s">
        <x:v>82</x:v>
      </x:c>
      <x:c r="G205" s="6">
        <x:v>165.149933047719</x:v>
      </x:c>
      <x:c r="H205" t="s">
        <x:v>83</x:v>
      </x:c>
      <x:c r="I205" s="6">
        <x:v>26.4009735290892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23.388</x:v>
      </x:c>
      <x:c r="R205" s="8">
        <x:v>181473.750315755</x:v>
      </x:c>
      <x:c r="S205" s="12">
        <x:v>295567.905239016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109763</x:v>
      </x:c>
      <x:c r="B206" s="1">
        <x:v>43199.6817423958</x:v>
      </x:c>
      <x:c r="C206" s="6">
        <x:v>3.39964208166667</x:v>
      </x:c>
      <x:c r="D206" s="14" t="s">
        <x:v>77</x:v>
      </x:c>
      <x:c r="E206" s="15">
        <x:v>43194.5139003472</x:v>
      </x:c>
      <x:c r="F206" t="s">
        <x:v>82</x:v>
      </x:c>
      <x:c r="G206" s="6">
        <x:v>165.169925252373</x:v>
      </x:c>
      <x:c r="H206" t="s">
        <x:v>83</x:v>
      </x:c>
      <x:c r="I206" s="6">
        <x:v>26.3939798359202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23.389</x:v>
      </x:c>
      <x:c r="R206" s="8">
        <x:v>181458.879806725</x:v>
      </x:c>
      <x:c r="S206" s="12">
        <x:v>295568.680830158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109767</x:v>
      </x:c>
      <x:c r="B207" s="1">
        <x:v>43199.681753588</x:v>
      </x:c>
      <x:c r="C207" s="6">
        <x:v>3.41575962333333</x:v>
      </x:c>
      <x:c r="D207" s="14" t="s">
        <x:v>77</x:v>
      </x:c>
      <x:c r="E207" s="15">
        <x:v>43194.5139003472</x:v>
      </x:c>
      <x:c r="F207" t="s">
        <x:v>82</x:v>
      </x:c>
      <x:c r="G207" s="6">
        <x:v>165.105805308223</x:v>
      </x:c>
      <x:c r="H207" t="s">
        <x:v>83</x:v>
      </x:c>
      <x:c r="I207" s="6">
        <x:v>26.4129498872767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23.387</x:v>
      </x:c>
      <x:c r="R207" s="8">
        <x:v>181473.487392291</x:v>
      </x:c>
      <x:c r="S207" s="12">
        <x:v>295571.707696771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109776</x:v>
      </x:c>
      <x:c r="B208" s="1">
        <x:v>43199.6817652431</x:v>
      </x:c>
      <x:c r="C208" s="6">
        <x:v>3.43254392833333</x:v>
      </x:c>
      <x:c r="D208" s="14" t="s">
        <x:v>77</x:v>
      </x:c>
      <x:c r="E208" s="15">
        <x:v>43194.5139003472</x:v>
      </x:c>
      <x:c r="F208" t="s">
        <x:v>82</x:v>
      </x:c>
      <x:c r="G208" s="6">
        <x:v>165.212979315631</x:v>
      </x:c>
      <x:c r="H208" t="s">
        <x:v>83</x:v>
      </x:c>
      <x:c r="I208" s="6">
        <x:v>26.3908281763784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23.387</x:v>
      </x:c>
      <x:c r="R208" s="8">
        <x:v>181463.068293795</x:v>
      </x:c>
      <x:c r="S208" s="12">
        <x:v>295577.584376011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109786</x:v>
      </x:c>
      <x:c r="B209" s="1">
        <x:v>43199.6817770023</x:v>
      </x:c>
      <x:c r="C209" s="6">
        <x:v>3.449478175</x:v>
      </x:c>
      <x:c r="D209" s="14" t="s">
        <x:v>77</x:v>
      </x:c>
      <x:c r="E209" s="15">
        <x:v>43194.5139003472</x:v>
      </x:c>
      <x:c r="F209" t="s">
        <x:v>82</x:v>
      </x:c>
      <x:c r="G209" s="6">
        <x:v>165.168043359128</x:v>
      </x:c>
      <x:c r="H209" t="s">
        <x:v>83</x:v>
      </x:c>
      <x:c r="I209" s="6">
        <x:v>26.4058361054572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23.385</x:v>
      </x:c>
      <x:c r="R209" s="8">
        <x:v>181455.765036181</x:v>
      </x:c>
      <x:c r="S209" s="12">
        <x:v>295578.253110883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109800</x:v>
      </x:c>
      <x:c r="B210" s="1">
        <x:v>43199.6817886574</x:v>
      </x:c>
      <x:c r="C210" s="6">
        <x:v>3.46626245666667</x:v>
      </x:c>
      <x:c r="D210" s="14" t="s">
        <x:v>77</x:v>
      </x:c>
      <x:c r="E210" s="15">
        <x:v>43194.5139003472</x:v>
      </x:c>
      <x:c r="F210" t="s">
        <x:v>82</x:v>
      </x:c>
      <x:c r="G210" s="6">
        <x:v>165.203752414745</x:v>
      </x:c>
      <x:c r="H210" t="s">
        <x:v>83</x:v>
      </x:c>
      <x:c r="I210" s="6">
        <x:v>26.4013337196902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23.384</x:v>
      </x:c>
      <x:c r="R210" s="8">
        <x:v>181457.461227899</x:v>
      </x:c>
      <x:c r="S210" s="12">
        <x:v>295572.037572345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109809</x:v>
      </x:c>
      <x:c r="B211" s="1">
        <x:v>43199.6818003472</x:v>
      </x:c>
      <x:c r="C211" s="6">
        <x:v>3.483096785</x:v>
      </x:c>
      <x:c r="D211" s="14" t="s">
        <x:v>77</x:v>
      </x:c>
      <x:c r="E211" s="15">
        <x:v>43194.5139003472</x:v>
      </x:c>
      <x:c r="F211" t="s">
        <x:v>82</x:v>
      </x:c>
      <x:c r="G211" s="6">
        <x:v>165.213061837253</x:v>
      </x:c>
      <x:c r="H211" t="s">
        <x:v>83</x:v>
      </x:c>
      <x:c r="I211" s="6">
        <x:v>26.3994127035994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23.384</x:v>
      </x:c>
      <x:c r="R211" s="8">
        <x:v>181449.496289576</x:v>
      </x:c>
      <x:c r="S211" s="12">
        <x:v>295571.973386566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109824</x:v>
      </x:c>
      <x:c r="B212" s="1">
        <x:v>43199.6818116898</x:v>
      </x:c>
      <x:c r="C212" s="6">
        <x:v>3.49939768833333</x:v>
      </x:c>
      <x:c r="D212" s="14" t="s">
        <x:v>77</x:v>
      </x:c>
      <x:c r="E212" s="15">
        <x:v>43194.5139003472</x:v>
      </x:c>
      <x:c r="F212" t="s">
        <x:v>82</x:v>
      </x:c>
      <x:c r="G212" s="6">
        <x:v>165.198149691564</x:v>
      </x:c>
      <x:c r="H212" t="s">
        <x:v>83</x:v>
      </x:c>
      <x:c r="I212" s="6">
        <x:v>26.3996228146807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23.385</x:v>
      </x:c>
      <x:c r="R212" s="8">
        <x:v>181445.245091985</x:v>
      </x:c>
      <x:c r="S212" s="12">
        <x:v>295572.236476381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109827</x:v>
      </x:c>
      <x:c r="B213" s="1">
        <x:v>43199.6818229514</x:v>
      </x:c>
      <x:c r="C213" s="6">
        <x:v>3.51563192166667</x:v>
      </x:c>
      <x:c r="D213" s="14" t="s">
        <x:v>77</x:v>
      </x:c>
      <x:c r="E213" s="15">
        <x:v>43194.5139003472</x:v>
      </x:c>
      <x:c r="F213" t="s">
        <x:v>82</x:v>
      </x:c>
      <x:c r="G213" s="6">
        <x:v>165.208191741624</x:v>
      </x:c>
      <x:c r="H213" t="s">
        <x:v>83</x:v>
      </x:c>
      <x:c r="I213" s="6">
        <x:v>26.403284752781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23.383</x:v>
      </x:c>
      <x:c r="R213" s="8">
        <x:v>181443.959304293</x:v>
      </x:c>
      <x:c r="S213" s="12">
        <x:v>295568.807419448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109836</x:v>
      </x:c>
      <x:c r="B214" s="1">
        <x:v>43199.6818352199</x:v>
      </x:c>
      <x:c r="C214" s="6">
        <x:v>3.53328298833333</x:v>
      </x:c>
      <x:c r="D214" s="14" t="s">
        <x:v>77</x:v>
      </x:c>
      <x:c r="E214" s="15">
        <x:v>43194.5139003472</x:v>
      </x:c>
      <x:c r="F214" t="s">
        <x:v>82</x:v>
      </x:c>
      <x:c r="G214" s="6">
        <x:v>165.243901682605</x:v>
      </x:c>
      <x:c r="H214" t="s">
        <x:v>83</x:v>
      </x:c>
      <x:c r="I214" s="6">
        <x:v>26.3930493456528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23.384</x:v>
      </x:c>
      <x:c r="R214" s="8">
        <x:v>181431.891209245</x:v>
      </x:c>
      <x:c r="S214" s="12">
        <x:v>295571.793836187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109847</x:v>
      </x:c>
      <x:c r="B215" s="1">
        <x:v>43199.6818462963</x:v>
      </x:c>
      <x:c r="C215" s="6">
        <x:v>3.54923385</x:v>
      </x:c>
      <x:c r="D215" s="14" t="s">
        <x:v>77</x:v>
      </x:c>
      <x:c r="E215" s="15">
        <x:v>43194.5139003472</x:v>
      </x:c>
      <x:c r="F215" t="s">
        <x:v>82</x:v>
      </x:c>
      <x:c r="G215" s="6">
        <x:v>165.241941568747</x:v>
      </x:c>
      <x:c r="H215" t="s">
        <x:v>83</x:v>
      </x:c>
      <x:c r="I215" s="6">
        <x:v>26.3963210706384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23.383</x:v>
      </x:c>
      <x:c r="R215" s="8">
        <x:v>181430.655593354</x:v>
      </x:c>
      <x:c r="S215" s="12">
        <x:v>295568.722751491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109858</x:v>
      </x:c>
      <x:c r="B216" s="1">
        <x:v>43199.6818578356</x:v>
      </x:c>
      <x:c r="C216" s="6">
        <x:v>3.56581810166667</x:v>
      </x:c>
      <x:c r="D216" s="14" t="s">
        <x:v>77</x:v>
      </x:c>
      <x:c r="E216" s="15">
        <x:v>43194.5139003472</x:v>
      </x:c>
      <x:c r="F216" t="s">
        <x:v>82</x:v>
      </x:c>
      <x:c r="G216" s="6">
        <x:v>165.255839682978</x:v>
      </x:c>
      <x:c r="H216" t="s">
        <x:v>83</x:v>
      </x:c>
      <x:c r="I216" s="6">
        <x:v>26.3963210706384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23.382</x:v>
      </x:c>
      <x:c r="R216" s="8">
        <x:v>181427.496626812</x:v>
      </x:c>
      <x:c r="S216" s="12">
        <x:v>295581.414733315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109874</x:v>
      </x:c>
      <x:c r="B217" s="1">
        <x:v>43199.6818694444</x:v>
      </x:c>
      <x:c r="C217" s="6">
        <x:v>3.58256906666667</x:v>
      </x:c>
      <x:c r="D217" s="14" t="s">
        <x:v>77</x:v>
      </x:c>
      <x:c r="E217" s="15">
        <x:v>43194.5139003472</x:v>
      </x:c>
      <x:c r="F217" t="s">
        <x:v>82</x:v>
      </x:c>
      <x:c r="G217" s="6">
        <x:v>165.210012811166</x:v>
      </x:c>
      <x:c r="H217" t="s">
        <x:v>83</x:v>
      </x:c>
      <x:c r="I217" s="6">
        <x:v>26.4057760736073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23.382</x:v>
      </x:c>
      <x:c r="R217" s="8">
        <x:v>181424.37873558</x:v>
      </x:c>
      <x:c r="S217" s="12">
        <x:v>295592.731325426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109880</x:v>
      </x:c>
      <x:c r="B218" s="1">
        <x:v>43199.6818810532</x:v>
      </x:c>
      <x:c r="C218" s="6">
        <x:v>3.59927003333333</x:v>
      </x:c>
      <x:c r="D218" s="14" t="s">
        <x:v>77</x:v>
      </x:c>
      <x:c r="E218" s="15">
        <x:v>43194.5139003472</x:v>
      </x:c>
      <x:c r="F218" t="s">
        <x:v>82</x:v>
      </x:c>
      <x:c r="G218" s="6">
        <x:v>165.12463577931</x:v>
      </x:c>
      <x:c r="H218" t="s">
        <x:v>83</x:v>
      </x:c>
      <x:c r="I218" s="6">
        <x:v>26.4176624008328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23.384</x:v>
      </x:c>
      <x:c r="R218" s="8">
        <x:v>181429.968430573</x:v>
      </x:c>
      <x:c r="S218" s="12">
        <x:v>295591.794629924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109889</x:v>
      </x:c>
      <x:c r="B219" s="1">
        <x:v>43199.6818929051</x:v>
      </x:c>
      <x:c r="C219" s="6">
        <x:v>3.61632099333333</x:v>
      </x:c>
      <x:c r="D219" s="14" t="s">
        <x:v>77</x:v>
      </x:c>
      <x:c r="E219" s="15">
        <x:v>43194.5139003472</x:v>
      </x:c>
      <x:c r="F219" t="s">
        <x:v>82</x:v>
      </x:c>
      <x:c r="G219" s="6">
        <x:v>165.151833224825</x:v>
      </x:c>
      <x:c r="H219" t="s">
        <x:v>83</x:v>
      </x:c>
      <x:c r="I219" s="6">
        <x:v>26.4235155319752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23.38</x:v>
      </x:c>
      <x:c r="R219" s="8">
        <x:v>181426.040416787</x:v>
      </x:c>
      <x:c r="S219" s="12">
        <x:v>295586.176266403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109902</x:v>
      </x:c>
      <x:c r="B220" s="1">
        <x:v>43199.6819043981</x:v>
      </x:c>
      <x:c r="C220" s="6">
        <x:v>3.632888575</x:v>
      </x:c>
      <x:c r="D220" s="14" t="s">
        <x:v>77</x:v>
      </x:c>
      <x:c r="E220" s="15">
        <x:v>43194.5139003472</x:v>
      </x:c>
      <x:c r="F220" t="s">
        <x:v>82</x:v>
      </x:c>
      <x:c r="G220" s="6">
        <x:v>165.222529335552</x:v>
      </x:c>
      <x:c r="H220" t="s">
        <x:v>83</x:v>
      </x:c>
      <x:c r="I220" s="6">
        <x:v>26.4089277471817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23.38</x:v>
      </x:c>
      <x:c r="R220" s="8">
        <x:v>181414.779461955</x:v>
      </x:c>
      <x:c r="S220" s="12">
        <x:v>295588.336477211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109906</x:v>
      </x:c>
      <x:c r="B221" s="1">
        <x:v>43199.681915706</x:v>
      </x:c>
      <x:c r="C221" s="6">
        <x:v>3.64915614833333</x:v>
      </x:c>
      <x:c r="D221" s="14" t="s">
        <x:v>77</x:v>
      </x:c>
      <x:c r="E221" s="15">
        <x:v>43194.5139003472</x:v>
      </x:c>
      <x:c r="F221" t="s">
        <x:v>82</x:v>
      </x:c>
      <x:c r="G221" s="6">
        <x:v>165.191247947324</x:v>
      </x:c>
      <x:c r="H221" t="s">
        <x:v>83</x:v>
      </x:c>
      <x:c r="I221" s="6">
        <x:v>26.4096481301276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23.382</x:v>
      </x:c>
      <x:c r="R221" s="8">
        <x:v>181410.808380527</x:v>
      </x:c>
      <x:c r="S221" s="12">
        <x:v>295581.664515923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109923</x:v>
      </x:c>
      <x:c r="B222" s="1">
        <x:v>43199.6819273148</x:v>
      </x:c>
      <x:c r="C222" s="6">
        <x:v>3.66592373833333</x:v>
      </x:c>
      <x:c r="D222" s="14" t="s">
        <x:v>77</x:v>
      </x:c>
      <x:c r="E222" s="15">
        <x:v>43194.5139003472</x:v>
      </x:c>
      <x:c r="F222" t="s">
        <x:v>82</x:v>
      </x:c>
      <x:c r="G222" s="6">
        <x:v>165.239121458744</x:v>
      </x:c>
      <x:c r="H222" t="s">
        <x:v>83</x:v>
      </x:c>
      <x:c r="I222" s="6">
        <x:v>26.4112389763486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23.378</x:v>
      </x:c>
      <x:c r="R222" s="8">
        <x:v>181404.342756512</x:v>
      </x:c>
      <x:c r="S222" s="12">
        <x:v>295580.141384091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109931</x:v>
      </x:c>
      <x:c r="B223" s="1">
        <x:v>43199.6819387384</x:v>
      </x:c>
      <x:c r="C223" s="6">
        <x:v>3.682374685</x:v>
      </x:c>
      <x:c r="D223" s="14" t="s">
        <x:v>77</x:v>
      </x:c>
      <x:c r="E223" s="15">
        <x:v>43194.5139003472</x:v>
      </x:c>
      <x:c r="F223" t="s">
        <x:v>82</x:v>
      </x:c>
      <x:c r="G223" s="6">
        <x:v>165.214236822474</x:v>
      </x:c>
      <x:c r="H223" t="s">
        <x:v>83</x:v>
      </x:c>
      <x:c r="I223" s="6">
        <x:v>26.410638656931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23.38</x:v>
      </x:c>
      <x:c r="R223" s="8">
        <x:v>181397.329332242</x:v>
      </x:c>
      <x:c r="S223" s="12">
        <x:v>295571.235896332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109940</x:v>
      </x:c>
      <x:c r="B224" s="1">
        <x:v>43199.6819506944</x:v>
      </x:c>
      <x:c r="C224" s="6">
        <x:v>3.69955898333333</x:v>
      </x:c>
      <x:c r="D224" s="14" t="s">
        <x:v>77</x:v>
      </x:c>
      <x:c r="E224" s="15">
        <x:v>43194.5139003472</x:v>
      </x:c>
      <x:c r="F224" t="s">
        <x:v>82</x:v>
      </x:c>
      <x:c r="G224" s="6">
        <x:v>165.216573873784</x:v>
      </x:c>
      <x:c r="H224" t="s">
        <x:v>83</x:v>
      </x:c>
      <x:c r="I224" s="6">
        <x:v>26.4216245192592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23.376</x:v>
      </x:c>
      <x:c r="R224" s="8">
        <x:v>181404.711990887</x:v>
      </x:c>
      <x:c r="S224" s="12">
        <x:v>295583.847626856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109953</x:v>
      </x:c>
      <x:c r="B225" s="1">
        <x:v>43199.6819620023</x:v>
      </x:c>
      <x:c r="C225" s="6">
        <x:v>3.71582655833333</x:v>
      </x:c>
      <x:c r="D225" s="14" t="s">
        <x:v>77</x:v>
      </x:c>
      <x:c r="E225" s="15">
        <x:v>43194.5139003472</x:v>
      </x:c>
      <x:c r="F225" t="s">
        <x:v>82</x:v>
      </x:c>
      <x:c r="G225" s="6">
        <x:v>165.289761424894</x:v>
      </x:c>
      <x:c r="H225" t="s">
        <x:v>83</x:v>
      </x:c>
      <x:c r="I225" s="6">
        <x:v>26.4007934338033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23.378</x:v>
      </x:c>
      <x:c r="R225" s="8">
        <x:v>181403.781353238</x:v>
      </x:c>
      <x:c r="S225" s="12">
        <x:v>295574.985874132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109964</x:v>
      </x:c>
      <x:c r="B226" s="1">
        <x:v>43199.6819734954</x:v>
      </x:c>
      <x:c r="C226" s="6">
        <x:v>3.732427525</x:v>
      </x:c>
      <x:c r="D226" s="14" t="s">
        <x:v>77</x:v>
      </x:c>
      <x:c r="E226" s="15">
        <x:v>43194.5139003472</x:v>
      </x:c>
      <x:c r="F226" t="s">
        <x:v>82</x:v>
      </x:c>
      <x:c r="G226" s="6">
        <x:v>165.282638843585</x:v>
      </x:c>
      <x:c r="H226" t="s">
        <x:v>83</x:v>
      </x:c>
      <x:c r="I226" s="6">
        <x:v>26.4079972527702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23.376</x:v>
      </x:c>
      <x:c r="R226" s="8">
        <x:v>181392.136167005</x:v>
      </x:c>
      <x:c r="S226" s="12">
        <x:v>295567.839659696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109966</x:v>
      </x:c>
      <x:c r="B227" s="1">
        <x:v>43199.6819852199</x:v>
      </x:c>
      <x:c r="C227" s="6">
        <x:v>3.74931177166667</x:v>
      </x:c>
      <x:c r="D227" s="14" t="s">
        <x:v>77</x:v>
      </x:c>
      <x:c r="E227" s="15">
        <x:v>43194.5139003472</x:v>
      </x:c>
      <x:c r="F227" t="s">
        <x:v>82</x:v>
      </x:c>
      <x:c r="G227" s="6">
        <x:v>165.228354460691</x:v>
      </x:c>
      <x:c r="H227" t="s">
        <x:v>83</x:v>
      </x:c>
      <x:c r="I227" s="6">
        <x:v>26.4134601591263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23.378</x:v>
      </x:c>
      <x:c r="R227" s="8">
        <x:v>181388.915349048</x:v>
      </x:c>
      <x:c r="S227" s="12">
        <x:v>295575.920182336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109979</x:v>
      </x:c>
      <x:c r="B228" s="1">
        <x:v>43199.681996956</x:v>
      </x:c>
      <x:c r="C228" s="6">
        <x:v>3.76616278166667</x:v>
      </x:c>
      <x:c r="D228" s="14" t="s">
        <x:v>77</x:v>
      </x:c>
      <x:c r="E228" s="15">
        <x:v>43194.5139003472</x:v>
      </x:c>
      <x:c r="F228" t="s">
        <x:v>82</x:v>
      </x:c>
      <x:c r="G228" s="6">
        <x:v>165.300026350477</x:v>
      </x:c>
      <x:c r="H228" t="s">
        <x:v>83</x:v>
      </x:c>
      <x:c r="I228" s="6">
        <x:v>26.4015438308911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23.377</x:v>
      </x:c>
      <x:c r="R228" s="8">
        <x:v>181392.492270818</x:v>
      </x:c>
      <x:c r="S228" s="12">
        <x:v>295569.006337216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109994</x:v>
      </x:c>
      <x:c r="B229" s="1">
        <x:v>43199.6820085648</x:v>
      </x:c>
      <x:c r="C229" s="6">
        <x:v>3.78291372333333</x:v>
      </x:c>
      <x:c r="D229" s="14" t="s">
        <x:v>77</x:v>
      </x:c>
      <x:c r="E229" s="15">
        <x:v>43194.5139003472</x:v>
      </x:c>
      <x:c r="F229" t="s">
        <x:v>82</x:v>
      </x:c>
      <x:c r="G229" s="6">
        <x:v>165.317860944482</x:v>
      </x:c>
      <x:c r="H229" t="s">
        <x:v>83</x:v>
      </x:c>
      <x:c r="I229" s="6">
        <x:v>26.4007334020434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23.376</x:v>
      </x:c>
      <x:c r="R229" s="8">
        <x:v>181373.013997459</x:v>
      </x:c>
      <x:c r="S229" s="12">
        <x:v>295572.691339447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110001</x:v>
      </x:c>
      <x:c r="B230" s="1">
        <x:v>43199.6820197917</x:v>
      </x:c>
      <x:c r="C230" s="6">
        <x:v>3.79904797166667</x:v>
      </x:c>
      <x:c r="D230" s="14" t="s">
        <x:v>77</x:v>
      </x:c>
      <x:c r="E230" s="15">
        <x:v>43194.5139003472</x:v>
      </x:c>
      <x:c r="F230" t="s">
        <x:v>82</x:v>
      </x:c>
      <x:c r="G230" s="6">
        <x:v>165.259790691523</x:v>
      </x:c>
      <x:c r="H230" t="s">
        <x:v>83</x:v>
      </x:c>
      <x:c r="I230" s="6">
        <x:v>26.4127097593746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23.376</x:v>
      </x:c>
      <x:c r="R230" s="8">
        <x:v>181374.334342737</x:v>
      </x:c>
      <x:c r="S230" s="12">
        <x:v>295567.266589099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110014</x:v>
      </x:c>
      <x:c r="B231" s="1">
        <x:v>43199.6820315972</x:v>
      </x:c>
      <x:c r="C231" s="6">
        <x:v>3.81606558</x:v>
      </x:c>
      <x:c r="D231" s="14" t="s">
        <x:v>77</x:v>
      </x:c>
      <x:c r="E231" s="15">
        <x:v>43194.5139003472</x:v>
      </x:c>
      <x:c r="F231" t="s">
        <x:v>82</x:v>
      </x:c>
      <x:c r="G231" s="6">
        <x:v>165.253817674984</x:v>
      </x:c>
      <x:c r="H231" t="s">
        <x:v>83</x:v>
      </x:c>
      <x:c r="I231" s="6">
        <x:v>26.4082073643895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23.378</x:v>
      </x:c>
      <x:c r="R231" s="8">
        <x:v>181377.454183605</x:v>
      </x:c>
      <x:c r="S231" s="12">
        <x:v>295570.533229447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110021</x:v>
      </x:c>
      <x:c r="B232" s="1">
        <x:v>43199.6820434028</x:v>
      </x:c>
      <x:c r="C232" s="6">
        <x:v>3.83306656333333</x:v>
      </x:c>
      <x:c r="D232" s="14" t="s">
        <x:v>77</x:v>
      </x:c>
      <x:c r="E232" s="15">
        <x:v>43194.5139003472</x:v>
      </x:c>
      <x:c r="F232" t="s">
        <x:v>82</x:v>
      </x:c>
      <x:c r="G232" s="6">
        <x:v>165.346761248759</x:v>
      </x:c>
      <x:c r="H232" t="s">
        <x:v>83</x:v>
      </x:c>
      <x:c r="I232" s="6">
        <x:v>26.3976417678655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23.375</x:v>
      </x:c>
      <x:c r="R232" s="8">
        <x:v>181382.683271708</x:v>
      </x:c>
      <x:c r="S232" s="12">
        <x:v>295576.569367771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110030</x:v>
      </x:c>
      <x:c r="B233" s="1">
        <x:v>43199.6820546644</x:v>
      </x:c>
      <x:c r="C233" s="6">
        <x:v>3.849267445</x:v>
      </x:c>
      <x:c r="D233" s="14" t="s">
        <x:v>77</x:v>
      </x:c>
      <x:c r="E233" s="15">
        <x:v>43194.5139003472</x:v>
      </x:c>
      <x:c r="F233" t="s">
        <x:v>82</x:v>
      </x:c>
      <x:c r="G233" s="6">
        <x:v>165.330524601184</x:v>
      </x:c>
      <x:c r="H233" t="s">
        <x:v>83</x:v>
      </x:c>
      <x:c r="I233" s="6">
        <x:v>26.3981220215314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23.376</x:v>
      </x:c>
      <x:c r="R233" s="8">
        <x:v>181364.651747961</x:v>
      </x:c>
      <x:c r="S233" s="12">
        <x:v>295567.055256218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110045</x:v>
      </x:c>
      <x:c r="B234" s="1">
        <x:v>43199.682066088</x:v>
      </x:c>
      <x:c r="C234" s="6">
        <x:v>3.86575172166667</x:v>
      </x:c>
      <x:c r="D234" s="14" t="s">
        <x:v>77</x:v>
      </x:c>
      <x:c r="E234" s="15">
        <x:v>43194.5139003472</x:v>
      </x:c>
      <x:c r="F234" t="s">
        <x:v>82</x:v>
      </x:c>
      <x:c r="G234" s="6">
        <x:v>165.352887251905</x:v>
      </x:c>
      <x:c r="H234" t="s">
        <x:v>83</x:v>
      </x:c>
      <x:c r="I234" s="6">
        <x:v>26.4021141327903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23.373</x:v>
      </x:c>
      <x:c r="R234" s="8">
        <x:v>181358.224034029</x:v>
      </x:c>
      <x:c r="S234" s="12">
        <x:v>295572.109898383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110049</x:v>
      </x:c>
      <x:c r="B235" s="1">
        <x:v>43199.6820780093</x:v>
      </x:c>
      <x:c r="C235" s="6">
        <x:v>3.88291937333333</x:v>
      </x:c>
      <x:c r="D235" s="14" t="s">
        <x:v>77</x:v>
      </x:c>
      <x:c r="E235" s="15">
        <x:v>43194.5139003472</x:v>
      </x:c>
      <x:c r="F235" t="s">
        <x:v>82</x:v>
      </x:c>
      <x:c r="G235" s="6">
        <x:v>165.316337592403</x:v>
      </x:c>
      <x:c r="H235" t="s">
        <x:v>83</x:v>
      </x:c>
      <x:c r="I235" s="6">
        <x:v>26.4039150867916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23.375</x:v>
      </x:c>
      <x:c r="R235" s="8">
        <x:v>181360.363819276</x:v>
      </x:c>
      <x:c r="S235" s="12">
        <x:v>295565.622865862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110064</x:v>
      </x:c>
      <x:c r="B236" s="1">
        <x:v>43199.6820896991</x:v>
      </x:c>
      <x:c r="C236" s="6">
        <x:v>3.89972030333333</x:v>
      </x:c>
      <x:c r="D236" s="14" t="s">
        <x:v>77</x:v>
      </x:c>
      <x:c r="E236" s="15">
        <x:v>43194.5139003472</x:v>
      </x:c>
      <x:c r="F236" t="s">
        <x:v>82</x:v>
      </x:c>
      <x:c r="G236" s="6">
        <x:v>165.292038429326</x:v>
      </x:c>
      <x:c r="H236" t="s">
        <x:v>83</x:v>
      </x:c>
      <x:c r="I236" s="6">
        <x:v>26.414660799077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23.373</x:v>
      </x:c>
      <x:c r="R236" s="8">
        <x:v>181359.658686383</x:v>
      </x:c>
      <x:c r="S236" s="12">
        <x:v>295574.386560989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110072</x:v>
      </x:c>
      <x:c r="B237" s="1">
        <x:v>43199.6821008102</x:v>
      </x:c>
      <x:c r="C237" s="6">
        <x:v>3.91573787</x:v>
      </x:c>
      <x:c r="D237" s="14" t="s">
        <x:v>77</x:v>
      </x:c>
      <x:c r="E237" s="15">
        <x:v>43194.5139003472</x:v>
      </x:c>
      <x:c r="F237" t="s">
        <x:v>82</x:v>
      </x:c>
      <x:c r="G237" s="6">
        <x:v>165.292628220389</x:v>
      </x:c>
      <x:c r="H237" t="s">
        <x:v>83</x:v>
      </x:c>
      <x:c r="I237" s="6">
        <x:v>26.4202737965429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23.371</x:v>
      </x:c>
      <x:c r="R237" s="8">
        <x:v>181342.27859533</x:v>
      </x:c>
      <x:c r="S237" s="12">
        <x:v>295579.254638008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110081</x:v>
      </x:c>
      <x:c r="B238" s="1">
        <x:v>43199.6821124653</x:v>
      </x:c>
      <x:c r="C238" s="6">
        <x:v>3.93248881166667</x:v>
      </x:c>
      <x:c r="D238" s="14" t="s">
        <x:v>77</x:v>
      </x:c>
      <x:c r="E238" s="15">
        <x:v>43194.5139003472</x:v>
      </x:c>
      <x:c r="F238" t="s">
        <x:v>82</x:v>
      </x:c>
      <x:c r="G238" s="6">
        <x:v>165.303990111534</x:v>
      </x:c>
      <x:c r="H238" t="s">
        <x:v>83</x:v>
      </x:c>
      <x:c r="I238" s="6">
        <x:v>26.4236656123944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23.369</x:v>
      </x:c>
      <x:c r="R238" s="8">
        <x:v>181346.125517956</x:v>
      </x:c>
      <x:c r="S238" s="12">
        <x:v>295560.577603126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110086</x:v>
      </x:c>
      <x:c r="B239" s="1">
        <x:v>43199.6821242245</x:v>
      </x:c>
      <x:c r="C239" s="6">
        <x:v>3.94943975</x:v>
      </x:c>
      <x:c r="D239" s="14" t="s">
        <x:v>77</x:v>
      </x:c>
      <x:c r="E239" s="15">
        <x:v>43194.5139003472</x:v>
      </x:c>
      <x:c r="F239" t="s">
        <x:v>82</x:v>
      </x:c>
      <x:c r="G239" s="6">
        <x:v>165.345842244414</x:v>
      </x:c>
      <x:c r="H239" t="s">
        <x:v>83</x:v>
      </x:c>
      <x:c r="I239" s="6">
        <x:v>26.4121694716578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23.37</x:v>
      </x:c>
      <x:c r="R239" s="8">
        <x:v>181341.18972113</x:v>
      </x:c>
      <x:c r="S239" s="12">
        <x:v>295569.733263113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110096</x:v>
      </x:c>
      <x:c r="B240" s="1">
        <x:v>43199.6821356134</x:v>
      </x:c>
      <x:c r="C240" s="6">
        <x:v>3.965824005</x:v>
      </x:c>
      <x:c r="D240" s="14" t="s">
        <x:v>77</x:v>
      </x:c>
      <x:c r="E240" s="15">
        <x:v>43194.5139003472</x:v>
      </x:c>
      <x:c r="F240" t="s">
        <x:v>82</x:v>
      </x:c>
      <x:c r="G240" s="6">
        <x:v>165.285197465352</x:v>
      </x:c>
      <x:c r="H240" t="s">
        <x:v>83</x:v>
      </x:c>
      <x:c r="I240" s="6">
        <x:v>26.4160715515677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23.373</x:v>
      </x:c>
      <x:c r="R240" s="8">
        <x:v>181334.900094728</x:v>
      </x:c>
      <x:c r="S240" s="12">
        <x:v>295577.100509141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110113</x:v>
      </x:c>
      <x:c r="B241" s="1">
        <x:v>43199.6821471875</x:v>
      </x:c>
      <x:c r="C241" s="6">
        <x:v>3.98249164166667</x:v>
      </x:c>
      <x:c r="D241" s="14" t="s">
        <x:v>77</x:v>
      </x:c>
      <x:c r="E241" s="15">
        <x:v>43194.5139003472</x:v>
      </x:c>
      <x:c r="F241" t="s">
        <x:v>82</x:v>
      </x:c>
      <x:c r="G241" s="6">
        <x:v>165.331127710131</x:v>
      </x:c>
      <x:c r="H241" t="s">
        <x:v>83</x:v>
      </x:c>
      <x:c r="I241" s="6">
        <x:v>26.4094680343765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23.372</x:v>
      </x:c>
      <x:c r="R241" s="8">
        <x:v>181335.31131822</x:v>
      </x:c>
      <x:c r="S241" s="12">
        <x:v>295579.847639186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110119</x:v>
      </x:c>
      <x:c r="B242" s="1">
        <x:v>43199.6821586458</x:v>
      </x:c>
      <x:c r="C242" s="6">
        <x:v>3.99899255333333</x:v>
      </x:c>
      <x:c r="D242" s="14" t="s">
        <x:v>77</x:v>
      </x:c>
      <x:c r="E242" s="15">
        <x:v>43194.5139003472</x:v>
      </x:c>
      <x:c r="F242" t="s">
        <x:v>82</x:v>
      </x:c>
      <x:c r="G242" s="6">
        <x:v>165.329603944074</x:v>
      </x:c>
      <x:c r="H242" t="s">
        <x:v>83</x:v>
      </x:c>
      <x:c r="I242" s="6">
        <x:v>26.4126497274015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23.371</x:v>
      </x:c>
      <x:c r="R242" s="8">
        <x:v>181332.100690892</x:v>
      </x:c>
      <x:c r="S242" s="12">
        <x:v>295572.725940872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110134</x:v>
      </x:c>
      <x:c r="B243" s="1">
        <x:v>43199.6821704514</x:v>
      </x:c>
      <x:c r="C243" s="6">
        <x:v>4.01602686666667</x:v>
      </x:c>
      <x:c r="D243" s="14" t="s">
        <x:v>77</x:v>
      </x:c>
      <x:c r="E243" s="15">
        <x:v>43194.5139003472</x:v>
      </x:c>
      <x:c r="F243" t="s">
        <x:v>82</x:v>
      </x:c>
      <x:c r="G243" s="6">
        <x:v>165.367839641703</x:v>
      </x:c>
      <x:c r="H243" t="s">
        <x:v>83</x:v>
      </x:c>
      <x:c r="I243" s="6">
        <x:v>26.4133701111468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23.368</x:v>
      </x:c>
      <x:c r="R243" s="8">
        <x:v>181326.798275694</x:v>
      </x:c>
      <x:c r="S243" s="12">
        <x:v>295566.857537964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110141</x:v>
      </x:c>
      <x:c r="B244" s="1">
        <x:v>43199.6821818287</x:v>
      </x:c>
      <x:c r="C244" s="6">
        <x:v>4.032411145</x:v>
      </x:c>
      <x:c r="D244" s="14" t="s">
        <x:v>77</x:v>
      </x:c>
      <x:c r="E244" s="15">
        <x:v>43194.5139003472</x:v>
      </x:c>
      <x:c r="F244" t="s">
        <x:v>82</x:v>
      </x:c>
      <x:c r="G244" s="6">
        <x:v>165.371121594705</x:v>
      </x:c>
      <x:c r="H244" t="s">
        <x:v>83</x:v>
      </x:c>
      <x:c r="I244" s="6">
        <x:v>26.4155612793215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23.367</x:v>
      </x:c>
      <x:c r="R244" s="8">
        <x:v>181327.787430769</x:v>
      </x:c>
      <x:c r="S244" s="12">
        <x:v>295578.410608575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110151</x:v>
      </x:c>
      <x:c r="B245" s="1">
        <x:v>43199.6821933681</x:v>
      </x:c>
      <x:c r="C245" s="6">
        <x:v>4.048995395</x:v>
      </x:c>
      <x:c r="D245" s="14" t="s">
        <x:v>77</x:v>
      </x:c>
      <x:c r="E245" s="15">
        <x:v>43194.5139003472</x:v>
      </x:c>
      <x:c r="F245" t="s">
        <x:v>82</x:v>
      </x:c>
      <x:c r="G245" s="6">
        <x:v>165.408019792272</x:v>
      </x:c>
      <x:c r="H245" t="s">
        <x:v>83</x:v>
      </x:c>
      <x:c r="I245" s="6">
        <x:v>26.3993526718646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23.37</x:v>
      </x:c>
      <x:c r="R245" s="8">
        <x:v>181321.628390032</x:v>
      </x:c>
      <x:c r="S245" s="12">
        <x:v>295569.099173448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110158</x:v>
      </x:c>
      <x:c r="B246" s="1">
        <x:v>43199.6822054051</x:v>
      </x:c>
      <x:c r="C246" s="6">
        <x:v>4.066379715</x:v>
      </x:c>
      <x:c r="D246" s="14" t="s">
        <x:v>77</x:v>
      </x:c>
      <x:c r="E246" s="15">
        <x:v>43194.5139003472</x:v>
      </x:c>
      <x:c r="F246" t="s">
        <x:v>82</x:v>
      </x:c>
      <x:c r="G246" s="6">
        <x:v>165.379847528413</x:v>
      </x:c>
      <x:c r="H246" t="s">
        <x:v>83</x:v>
      </x:c>
      <x:c r="I246" s="6">
        <x:v>26.4080272687156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23.369</x:v>
      </x:c>
      <x:c r="R246" s="8">
        <x:v>181319.626515386</x:v>
      </x:c>
      <x:c r="S246" s="12">
        <x:v>295569.519139992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110168</x:v>
      </x:c>
      <x:c r="B247" s="1">
        <x:v>43199.6822165509</x:v>
      </x:c>
      <x:c r="C247" s="6">
        <x:v>4.082413975</x:v>
      </x:c>
      <x:c r="D247" s="14" t="s">
        <x:v>77</x:v>
      </x:c>
      <x:c r="E247" s="15">
        <x:v>43194.5139003472</x:v>
      </x:c>
      <x:c r="F247" t="s">
        <x:v>82</x:v>
      </x:c>
      <x:c r="G247" s="6">
        <x:v>165.354432637363</x:v>
      </x:c>
      <x:c r="H247" t="s">
        <x:v>83</x:v>
      </x:c>
      <x:c r="I247" s="6">
        <x:v>26.4103985291945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23.37</x:v>
      </x:c>
      <x:c r="R247" s="8">
        <x:v>181317.533831218</x:v>
      </x:c>
      <x:c r="S247" s="12">
        <x:v>295565.166465694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110181</x:v>
      </x:c>
      <x:c r="B248" s="1">
        <x:v>43199.6822283218</x:v>
      </x:c>
      <x:c r="C248" s="6">
        <x:v>4.09933159666667</x:v>
      </x:c>
      <x:c r="D248" s="14" t="s">
        <x:v>77</x:v>
      </x:c>
      <x:c r="E248" s="15">
        <x:v>43194.5139003472</x:v>
      </x:c>
      <x:c r="F248" t="s">
        <x:v>82</x:v>
      </x:c>
      <x:c r="G248" s="6">
        <x:v>165.447957622794</x:v>
      </x:c>
      <x:c r="H248" t="s">
        <x:v>83</x:v>
      </x:c>
      <x:c r="I248" s="6">
        <x:v>26.4025943870961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23.366</x:v>
      </x:c>
      <x:c r="R248" s="8">
        <x:v>181311.556587838</x:v>
      </x:c>
      <x:c r="S248" s="12">
        <x:v>295553.033981194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110190</x:v>
      </x:c>
      <x:c r="B249" s="1">
        <x:v>43199.6822397338</x:v>
      </x:c>
      <x:c r="C249" s="6">
        <x:v>4.11579919</x:v>
      </x:c>
      <x:c r="D249" s="14" t="s">
        <x:v>77</x:v>
      </x:c>
      <x:c r="E249" s="15">
        <x:v>43194.5139003472</x:v>
      </x:c>
      <x:c r="F249" t="s">
        <x:v>82</x:v>
      </x:c>
      <x:c r="G249" s="6">
        <x:v>165.438780448119</x:v>
      </x:c>
      <x:c r="H249" t="s">
        <x:v>83</x:v>
      </x:c>
      <x:c r="I249" s="6">
        <x:v>26.4044853890932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23.366</x:v>
      </x:c>
      <x:c r="R249" s="8">
        <x:v>181295.965695986</x:v>
      </x:c>
      <x:c r="S249" s="12">
        <x:v>295554.31088537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110201</x:v>
      </x:c>
      <x:c r="B250" s="1">
        <x:v>43199.6822515856</x:v>
      </x:c>
      <x:c r="C250" s="6">
        <x:v>4.13281679833333</x:v>
      </x:c>
      <x:c r="D250" s="14" t="s">
        <x:v>77</x:v>
      </x:c>
      <x:c r="E250" s="15">
        <x:v>43194.5139003472</x:v>
      </x:c>
      <x:c r="F250" t="s">
        <x:v>82</x:v>
      </x:c>
      <x:c r="G250" s="6">
        <x:v>165.424439493891</x:v>
      </x:c>
      <x:c r="H250" t="s">
        <x:v>83</x:v>
      </x:c>
      <x:c r="I250" s="6">
        <x:v>26.4103084812978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23.365</x:v>
      </x:c>
      <x:c r="R250" s="8">
        <x:v>181294.253165353</x:v>
      </x:c>
      <x:c r="S250" s="12">
        <x:v>295557.685735176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110211</x:v>
      </x:c>
      <x:c r="B251" s="1">
        <x:v>43199.6822630787</x:v>
      </x:c>
      <x:c r="C251" s="6">
        <x:v>4.14940107333333</x:v>
      </x:c>
      <x:c r="D251" s="14" t="s">
        <x:v>77</x:v>
      </x:c>
      <x:c r="E251" s="15">
        <x:v>43194.5139003472</x:v>
      </x:c>
      <x:c r="F251" t="s">
        <x:v>82</x:v>
      </x:c>
      <x:c r="G251" s="6">
        <x:v>165.51295427765</x:v>
      </x:c>
      <x:c r="H251" t="s">
        <x:v>83</x:v>
      </x:c>
      <x:c r="I251" s="6">
        <x:v>26.3949403422735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23.364</x:v>
      </x:c>
      <x:c r="R251" s="8">
        <x:v>181296.864152479</x:v>
      </x:c>
      <x:c r="S251" s="12">
        <x:v>295560.792451664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110225</x:v>
      </x:c>
      <x:c r="B252" s="1">
        <x:v>43199.6822749653</x:v>
      </x:c>
      <x:c r="C252" s="6">
        <x:v>4.166502055</x:v>
      </x:c>
      <x:c r="D252" s="14" t="s">
        <x:v>77</x:v>
      </x:c>
      <x:c r="E252" s="15">
        <x:v>43194.5139003472</x:v>
      </x:c>
      <x:c r="F252" t="s">
        <x:v>82</x:v>
      </x:c>
      <x:c r="G252" s="6">
        <x:v>165.489931995646</x:v>
      </x:c>
      <x:c r="H252" t="s">
        <x:v>83</x:v>
      </x:c>
      <x:c r="I252" s="6">
        <x:v>26.399682846421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23.364</x:v>
      </x:c>
      <x:c r="R252" s="8">
        <x:v>181303.479021172</x:v>
      </x:c>
      <x:c r="S252" s="12">
        <x:v>295550.141601159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110233</x:v>
      </x:c>
      <x:c r="B253" s="1">
        <x:v>43199.6822863426</x:v>
      </x:c>
      <x:c r="C253" s="6">
        <x:v>4.18291962666667</x:v>
      </x:c>
      <x:c r="D253" s="14" t="s">
        <x:v>77</x:v>
      </x:c>
      <x:c r="E253" s="15">
        <x:v>43194.5139003472</x:v>
      </x:c>
      <x:c r="F253" t="s">
        <x:v>82</x:v>
      </x:c>
      <x:c r="G253" s="6">
        <x:v>165.534792631819</x:v>
      </x:c>
      <x:c r="H253" t="s">
        <x:v>83</x:v>
      </x:c>
      <x:c r="I253" s="6">
        <x:v>26.3847049605833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23.366</x:v>
      </x:c>
      <x:c r="R253" s="8">
        <x:v>181293.754998019</x:v>
      </x:c>
      <x:c r="S253" s="12">
        <x:v>295559.919197257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110242</x:v>
      </x:c>
      <x:c r="B254" s="1">
        <x:v>43199.6822977662</x:v>
      </x:c>
      <x:c r="C254" s="6">
        <x:v>4.199370575</x:v>
      </x:c>
      <x:c r="D254" s="14" t="s">
        <x:v>77</x:v>
      </x:c>
      <x:c r="E254" s="15">
        <x:v>43194.5139003472</x:v>
      </x:c>
      <x:c r="F254" t="s">
        <x:v>82</x:v>
      </x:c>
      <x:c r="G254" s="6">
        <x:v>165.424068509735</x:v>
      </x:c>
      <x:c r="H254" t="s">
        <x:v>83</x:v>
      </x:c>
      <x:c r="I254" s="6">
        <x:v>26.4075169976918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23.366</x:v>
      </x:c>
      <x:c r="R254" s="8">
        <x:v>181281.781833265</x:v>
      </x:c>
      <x:c r="S254" s="12">
        <x:v>295555.663322903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110254</x:v>
      </x:c>
      <x:c r="B255" s="1">
        <x:v>43199.6823093403</x:v>
      </x:c>
      <x:c r="C255" s="6">
        <x:v>4.216004825</x:v>
      </x:c>
      <x:c r="D255" s="14" t="s">
        <x:v>77</x:v>
      </x:c>
      <x:c r="E255" s="15">
        <x:v>43194.5139003472</x:v>
      </x:c>
      <x:c r="F255" t="s">
        <x:v>82</x:v>
      </x:c>
      <x:c r="G255" s="6">
        <x:v>165.507289316255</x:v>
      </x:c>
      <x:c r="H255" t="s">
        <x:v>83</x:v>
      </x:c>
      <x:c r="I255" s="6">
        <x:v>26.4018439897732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23.362</x:v>
      </x:c>
      <x:c r="R255" s="8">
        <x:v>181285.338915773</x:v>
      </x:c>
      <x:c r="S255" s="12">
        <x:v>295562.26814714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110258</x:v>
      </x:c>
      <x:c r="B256" s="1">
        <x:v>43199.6823209838</x:v>
      </x:c>
      <x:c r="C256" s="6">
        <x:v>4.23277247166667</x:v>
      </x:c>
      <x:c r="D256" s="14" t="s">
        <x:v>77</x:v>
      </x:c>
      <x:c r="E256" s="15">
        <x:v>43194.5139003472</x:v>
      </x:c>
      <x:c r="F256" t="s">
        <x:v>82</x:v>
      </x:c>
      <x:c r="G256" s="6">
        <x:v>165.402602880984</x:v>
      </x:c>
      <x:c r="H256" t="s">
        <x:v>83</x:v>
      </x:c>
      <x:c r="I256" s="6">
        <x:v>26.420543941043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23.363</x:v>
      </x:c>
      <x:c r="R256" s="8">
        <x:v>181277.775630125</x:v>
      </x:c>
      <x:c r="S256" s="12">
        <x:v>295546.02546171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110266</x:v>
      </x:c>
      <x:c r="B257" s="1">
        <x:v>43199.6823323727</x:v>
      </x:c>
      <x:c r="C257" s="6">
        <x:v>4.24920670166667</x:v>
      </x:c>
      <x:c r="D257" s="14" t="s">
        <x:v>77</x:v>
      </x:c>
      <x:c r="E257" s="15">
        <x:v>43194.5139003472</x:v>
      </x:c>
      <x:c r="F257" t="s">
        <x:v>82</x:v>
      </x:c>
      <x:c r="G257" s="6">
        <x:v>165.406827047362</x:v>
      </x:c>
      <x:c r="H257" t="s">
        <x:v>83</x:v>
      </x:c>
      <x:c r="I257" s="6">
        <x:v>26.4196734755105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23.363</x:v>
      </x:c>
      <x:c r="R257" s="8">
        <x:v>181275.531911643</x:v>
      </x:c>
      <x:c r="S257" s="12">
        <x:v>295555.366541733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110284</x:v>
      </x:c>
      <x:c r="B258" s="1">
        <x:v>43199.6823439468</x:v>
      </x:c>
      <x:c r="C258" s="6">
        <x:v>4.26585764666667</x:v>
      </x:c>
      <x:c r="D258" s="14" t="s">
        <x:v>77</x:v>
      </x:c>
      <x:c r="E258" s="15">
        <x:v>43194.5139003472</x:v>
      </x:c>
      <x:c r="F258" t="s">
        <x:v>82</x:v>
      </x:c>
      <x:c r="G258" s="6">
        <x:v>165.443470630136</x:v>
      </x:c>
      <x:c r="H258" t="s">
        <x:v>83</x:v>
      </x:c>
      <x:c r="I258" s="6">
        <x:v>26.4149909751391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23.362</x:v>
      </x:c>
      <x:c r="R258" s="8">
        <x:v>181270.950995644</x:v>
      </x:c>
      <x:c r="S258" s="12">
        <x:v>295559.583675646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110295</x:v>
      </x:c>
      <x:c r="B259" s="1">
        <x:v>43199.6823556713</x:v>
      </x:c>
      <x:c r="C259" s="6">
        <x:v>4.28274192666667</x:v>
      </x:c>
      <x:c r="D259" s="14" t="s">
        <x:v>77</x:v>
      </x:c>
      <x:c r="E259" s="15">
        <x:v>43194.5139003472</x:v>
      </x:c>
      <x:c r="F259" t="s">
        <x:v>82</x:v>
      </x:c>
      <x:c r="G259" s="6">
        <x:v>165.439457396668</x:v>
      </x:c>
      <x:c r="H259" t="s">
        <x:v>83</x:v>
      </x:c>
      <x:c r="I259" s="6">
        <x:v>26.4129498872767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23.363</x:v>
      </x:c>
      <x:c r="R259" s="8">
        <x:v>181265.457347183</x:v>
      </x:c>
      <x:c r="S259" s="12">
        <x:v>295550.893680565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110304</x:v>
      </x:c>
      <x:c r="B260" s="1">
        <x:v>43199.6823672454</x:v>
      </x:c>
      <x:c r="C260" s="6">
        <x:v>4.29940956333333</x:v>
      </x:c>
      <x:c r="D260" s="14" t="s">
        <x:v>77</x:v>
      </x:c>
      <x:c r="E260" s="15">
        <x:v>43194.5139003472</x:v>
      </x:c>
      <x:c r="F260" t="s">
        <x:v>82</x:v>
      </x:c>
      <x:c r="G260" s="6">
        <x:v>165.385561249119</x:v>
      </x:c>
      <x:c r="H260" t="s">
        <x:v>83</x:v>
      </x:c>
      <x:c r="I260" s="6">
        <x:v>26.4240558215179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23.363</x:v>
      </x:c>
      <x:c r="R260" s="8">
        <x:v>181255.057328476</x:v>
      </x:c>
      <x:c r="S260" s="12">
        <x:v>295553.055960808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110307</x:v>
      </x:c>
      <x:c r="B261" s="1">
        <x:v>43199.6823787384</x:v>
      </x:c>
      <x:c r="C261" s="6">
        <x:v>4.31594379333333</x:v>
      </x:c>
      <x:c r="D261" s="14" t="s">
        <x:v>77</x:v>
      </x:c>
      <x:c r="E261" s="15">
        <x:v>43194.5139003472</x:v>
      </x:c>
      <x:c r="F261" t="s">
        <x:v>82</x:v>
      </x:c>
      <x:c r="G261" s="6">
        <x:v>165.449378050236</x:v>
      </x:c>
      <x:c r="H261" t="s">
        <x:v>83</x:v>
      </x:c>
      <x:c r="I261" s="6">
        <x:v>26.4166418559348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23.361</x:v>
      </x:c>
      <x:c r="R261" s="8">
        <x:v>181257.125175641</x:v>
      </x:c>
      <x:c r="S261" s="12">
        <x:v>295558.10458587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110324</x:v>
      </x:c>
      <x:c r="B262" s="1">
        <x:v>43199.6823902431</x:v>
      </x:c>
      <x:c r="C262" s="6">
        <x:v>4.33251143166667</x:v>
      </x:c>
      <x:c r="D262" s="14" t="s">
        <x:v>77</x:v>
      </x:c>
      <x:c r="E262" s="15">
        <x:v>43194.5139003472</x:v>
      </x:c>
      <x:c r="F262" t="s">
        <x:v>82</x:v>
      </x:c>
      <x:c r="G262" s="6">
        <x:v>165.521005818709</x:v>
      </x:c>
      <x:c r="H262" t="s">
        <x:v>83</x:v>
      </x:c>
      <x:c r="I262" s="6">
        <x:v>26.4047555323223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23.36</x:v>
      </x:c>
      <x:c r="R262" s="8">
        <x:v>181258.933178996</x:v>
      </x:c>
      <x:c r="S262" s="12">
        <x:v>295569.083686863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110329</x:v>
      </x:c>
      <x:c r="B263" s="1">
        <x:v>43199.6824018519</x:v>
      </x:c>
      <x:c r="C263" s="6">
        <x:v>4.34922901</x:v>
      </x:c>
      <x:c r="D263" s="14" t="s">
        <x:v>77</x:v>
      </x:c>
      <x:c r="E263" s="15">
        <x:v>43194.5139003472</x:v>
      </x:c>
      <x:c r="F263" t="s">
        <x:v>82</x:v>
      </x:c>
      <x:c r="G263" s="6">
        <x:v>165.492377725966</x:v>
      </x:c>
      <x:c r="H263" t="s">
        <x:v>83</x:v>
      </x:c>
      <x:c r="I263" s="6">
        <x:v>26.4135201911131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23.359</x:v>
      </x:c>
      <x:c r="R263" s="8">
        <x:v>181253.187347751</x:v>
      </x:c>
      <x:c r="S263" s="12">
        <x:v>295552.201888573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110342</x:v>
      </x:c>
      <x:c r="B264" s="1">
        <x:v>43199.6824135069</x:v>
      </x:c>
      <x:c r="C264" s="6">
        <x:v>4.36604666833333</x:v>
      </x:c>
      <x:c r="D264" s="14" t="s">
        <x:v>77</x:v>
      </x:c>
      <x:c r="E264" s="15">
        <x:v>43194.5139003472</x:v>
      </x:c>
      <x:c r="F264" t="s">
        <x:v>82</x:v>
      </x:c>
      <x:c r="G264" s="6">
        <x:v>165.504083438492</x:v>
      </x:c>
      <x:c r="H264" t="s">
        <x:v>83</x:v>
      </x:c>
      <x:c r="I264" s="6">
        <x:v>26.4025043394086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23.362</x:v>
      </x:c>
      <x:c r="R264" s="8">
        <x:v>181255.749357903</x:v>
      </x:c>
      <x:c r="S264" s="12">
        <x:v>295552.873085041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110347</x:v>
      </x:c>
      <x:c r="B265" s="1">
        <x:v>43199.682424919</x:v>
      </x:c>
      <x:c r="C265" s="6">
        <x:v>4.38244755833333</x:v>
      </x:c>
      <x:c r="D265" s="14" t="s">
        <x:v>77</x:v>
      </x:c>
      <x:c r="E265" s="15">
        <x:v>43194.5139003472</x:v>
      </x:c>
      <x:c r="F265" t="s">
        <x:v>82</x:v>
      </x:c>
      <x:c r="G265" s="6">
        <x:v>165.433643509242</x:v>
      </x:c>
      <x:c r="H265" t="s">
        <x:v>83</x:v>
      </x:c>
      <x:c r="I265" s="6">
        <x:v>26.4198835878597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23.361</x:v>
      </x:c>
      <x:c r="R265" s="8">
        <x:v>181235.03897606</x:v>
      </x:c>
      <x:c r="S265" s="12">
        <x:v>295552.147533837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110358</x:v>
      </x:c>
      <x:c r="B266" s="1">
        <x:v>43199.6824366551</x:v>
      </x:c>
      <x:c r="C266" s="6">
        <x:v>4.39936519</x:v>
      </x:c>
      <x:c r="D266" s="14" t="s">
        <x:v>77</x:v>
      </x:c>
      <x:c r="E266" s="15">
        <x:v>43194.5139003472</x:v>
      </x:c>
      <x:c r="F266" t="s">
        <x:v>82</x:v>
      </x:c>
      <x:c r="G266" s="6">
        <x:v>165.441510661101</x:v>
      </x:c>
      <x:c r="H266" t="s">
        <x:v>83</x:v>
      </x:c>
      <x:c r="I266" s="6">
        <x:v>26.4182627215055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23.361</x:v>
      </x:c>
      <x:c r="R266" s="8">
        <x:v>181235.765565925</x:v>
      </x:c>
      <x:c r="S266" s="12">
        <x:v>295547.759257062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110370</x:v>
      </x:c>
      <x:c r="B267" s="1">
        <x:v>43199.6824482986</x:v>
      </x:c>
      <x:c r="C267" s="6">
        <x:v>4.41613279166667</x:v>
      </x:c>
      <x:c r="D267" s="14" t="s">
        <x:v>77</x:v>
      </x:c>
      <x:c r="E267" s="15">
        <x:v>43194.5139003472</x:v>
      </x:c>
      <x:c r="F267" t="s">
        <x:v>82</x:v>
      </x:c>
      <x:c r="G267" s="6">
        <x:v>165.586118548695</x:v>
      </x:c>
      <x:c r="H267" t="s">
        <x:v>83</x:v>
      </x:c>
      <x:c r="I267" s="6">
        <x:v>26.3999529892635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23.357</x:v>
      </x:c>
      <x:c r="R267" s="8">
        <x:v>181238.141891163</x:v>
      </x:c>
      <x:c r="S267" s="12">
        <x:v>295555.531955248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110383</x:v>
      </x:c>
      <x:c r="B268" s="1">
        <x:v>43199.6824600347</x:v>
      </x:c>
      <x:c r="C268" s="6">
        <x:v>4.43300041333333</x:v>
      </x:c>
      <x:c r="D268" s="14" t="s">
        <x:v>77</x:v>
      </x:c>
      <x:c r="E268" s="15">
        <x:v>43194.5139003472</x:v>
      </x:c>
      <x:c r="F268" t="s">
        <x:v>82</x:v>
      </x:c>
      <x:c r="G268" s="6">
        <x:v>165.54857126277</x:v>
      </x:c>
      <x:c r="H268" t="s">
        <x:v>83</x:v>
      </x:c>
      <x:c r="I268" s="6">
        <x:v>26.404815564154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23.358</x:v>
      </x:c>
      <x:c r="R268" s="8">
        <x:v>181246.116965319</x:v>
      </x:c>
      <x:c r="S268" s="12">
        <x:v>295551.499123154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110386</x:v>
      </x:c>
      <x:c r="B269" s="1">
        <x:v>43199.682471331</x:v>
      </x:c>
      <x:c r="C269" s="6">
        <x:v>4.449268</x:v>
      </x:c>
      <x:c r="D269" s="14" t="s">
        <x:v>77</x:v>
      </x:c>
      <x:c r="E269" s="15">
        <x:v>43194.5139003472</x:v>
      </x:c>
      <x:c r="F269" t="s">
        <x:v>82</x:v>
      </x:c>
      <x:c r="G269" s="6">
        <x:v>165.561044134864</x:v>
      </x:c>
      <x:c r="H269" t="s">
        <x:v>83</x:v>
      </x:c>
      <x:c r="I269" s="6">
        <x:v>26.4051157233289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23.357</x:v>
      </x:c>
      <x:c r="R269" s="8">
        <x:v>181229.366734772</x:v>
      </x:c>
      <x:c r="S269" s="12">
        <x:v>295544.512348372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110401</x:v>
      </x:c>
      <x:c r="B270" s="1">
        <x:v>43199.6824828704</x:v>
      </x:c>
      <x:c r="C270" s="6">
        <x:v>4.46591893166667</x:v>
      </x:c>
      <x:c r="D270" s="14" t="s">
        <x:v>77</x:v>
      </x:c>
      <x:c r="E270" s="15">
        <x:v>43194.5139003472</x:v>
      </x:c>
      <x:c r="F270" t="s">
        <x:v>82</x:v>
      </x:c>
      <x:c r="G270" s="6">
        <x:v>165.533931495681</x:v>
      </x:c>
      <x:c r="H270" t="s">
        <x:v>83</x:v>
      </x:c>
      <x:c r="I270" s="6">
        <x:v>26.4106986888683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23.357</x:v>
      </x:c>
      <x:c r="R270" s="8">
        <x:v>181219.460505258</x:v>
      </x:c>
      <x:c r="S270" s="12">
        <x:v>295542.830304251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110411</x:v>
      </x:c>
      <x:c r="B271" s="1">
        <x:v>43199.6824953704</x:v>
      </x:c>
      <x:c r="C271" s="6">
        <x:v>4.48388664</x:v>
      </x:c>
      <x:c r="D271" s="14" t="s">
        <x:v>77</x:v>
      </x:c>
      <x:c r="E271" s="15">
        <x:v>43194.5139003472</x:v>
      </x:c>
      <x:c r="F271" t="s">
        <x:v>82</x:v>
      </x:c>
      <x:c r="G271" s="6">
        <x:v>165.530888003264</x:v>
      </x:c>
      <x:c r="H271" t="s">
        <x:v>83</x:v>
      </x:c>
      <x:c r="I271" s="6">
        <x:v>26.417062080267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23.355</x:v>
      </x:c>
      <x:c r="R271" s="8">
        <x:v>181214.93011281</x:v>
      </x:c>
      <x:c r="S271" s="12">
        <x:v>295557.73117194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110416</x:v>
      </x:c>
      <x:c r="B272" s="1">
        <x:v>43199.6825059838</x:v>
      </x:c>
      <x:c r="C272" s="6">
        <x:v>4.49915415</x:v>
      </x:c>
      <x:c r="D272" s="14" t="s">
        <x:v>77</x:v>
      </x:c>
      <x:c r="E272" s="15">
        <x:v>43194.5139003472</x:v>
      </x:c>
      <x:c r="F272" t="s">
        <x:v>82</x:v>
      </x:c>
      <x:c r="G272" s="6">
        <x:v>165.58482712071</x:v>
      </x:c>
      <x:c r="H272" t="s">
        <x:v>83</x:v>
      </x:c>
      <x:c r="I272" s="6">
        <x:v>26.4059561691606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23.355</x:v>
      </x:c>
      <x:c r="R272" s="8">
        <x:v>181213.844916044</x:v>
      </x:c>
      <x:c r="S272" s="12">
        <x:v>295557.727947758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110432</x:v>
      </x:c>
      <x:c r="B273" s="1">
        <x:v>43199.6825177431</x:v>
      </x:c>
      <x:c r="C273" s="6">
        <x:v>4.51610508833333</x:v>
      </x:c>
      <x:c r="D273" s="14" t="s">
        <x:v>77</x:v>
      </x:c>
      <x:c r="E273" s="15">
        <x:v>43194.5139003472</x:v>
      </x:c>
      <x:c r="F273" t="s">
        <x:v>82</x:v>
      </x:c>
      <x:c r="G273" s="6">
        <x:v>165.606405893028</x:v>
      </x:c>
      <x:c r="H273" t="s">
        <x:v>83</x:v>
      </x:c>
      <x:c r="I273" s="6">
        <x:v>26.4015138150044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23.355</x:v>
      </x:c>
      <x:c r="R273" s="8">
        <x:v>181196.458046714</x:v>
      </x:c>
      <x:c r="S273" s="12">
        <x:v>295539.179678922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110436</x:v>
      </x:c>
      <x:c r="B274" s="1">
        <x:v>43199.6825292824</x:v>
      </x:c>
      <x:c r="C274" s="6">
        <x:v>4.53275603166667</x:v>
      </x:c>
      <x:c r="D274" s="14" t="s">
        <x:v>77</x:v>
      </x:c>
      <x:c r="E274" s="15">
        <x:v>43194.5139003472</x:v>
      </x:c>
      <x:c r="F274" t="s">
        <x:v>82</x:v>
      </x:c>
      <x:c r="G274" s="6">
        <x:v>165.633343285032</x:v>
      </x:c>
      <x:c r="H274" t="s">
        <x:v>83</x:v>
      </x:c>
      <x:c r="I274" s="6">
        <x:v>26.404575436834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23.352</x:v>
      </x:c>
      <x:c r="R274" s="8">
        <x:v>181197.285273437</x:v>
      </x:c>
      <x:c r="S274" s="12">
        <x:v>295562.391269986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110449</x:v>
      </x:c>
      <x:c r="B275" s="1">
        <x:v>43199.6825409375</x:v>
      </x:c>
      <x:c r="C275" s="6">
        <x:v>4.54950698666667</x:v>
      </x:c>
      <x:c r="D275" s="14" t="s">
        <x:v>77</x:v>
      </x:c>
      <x:c r="E275" s="15">
        <x:v>43194.5139003472</x:v>
      </x:c>
      <x:c r="F275" t="s">
        <x:v>82</x:v>
      </x:c>
      <x:c r="G275" s="6">
        <x:v>165.531972571616</x:v>
      </x:c>
      <x:c r="H275" t="s">
        <x:v>83</x:v>
      </x:c>
      <x:c r="I275" s="6">
        <x:v>26.4139704310528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23.356</x:v>
      </x:c>
      <x:c r="R275" s="8">
        <x:v>181210.121316703</x:v>
      </x:c>
      <x:c r="S275" s="12">
        <x:v>295557.681238428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110462</x:v>
      </x:c>
      <x:c r="B276" s="1">
        <x:v>43199.6825522801</x:v>
      </x:c>
      <x:c r="C276" s="6">
        <x:v>4.565874605</x:v>
      </x:c>
      <x:c r="D276" s="14" t="s">
        <x:v>77</x:v>
      </x:c>
      <x:c r="E276" s="15">
        <x:v>43194.5139003472</x:v>
      </x:c>
      <x:c r="F276" t="s">
        <x:v>82</x:v>
      </x:c>
      <x:c r="G276" s="6">
        <x:v>165.505898035316</x:v>
      </x:c>
      <x:c r="H276" t="s">
        <x:v>83</x:v>
      </x:c>
      <x:c r="I276" s="6">
        <x:v>26.4250763686691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23.354</x:v>
      </x:c>
      <x:c r="R276" s="8">
        <x:v>181204.903212213</x:v>
      </x:c>
      <x:c r="S276" s="12">
        <x:v>295558.361415726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110471</x:v>
      </x:c>
      <x:c r="B277" s="1">
        <x:v>43199.6825642708</x:v>
      </x:c>
      <x:c r="C277" s="6">
        <x:v>4.583108915</x:v>
      </x:c>
      <x:c r="D277" s="14" t="s">
        <x:v>77</x:v>
      </x:c>
      <x:c r="E277" s="15">
        <x:v>43194.5139003472</x:v>
      </x:c>
      <x:c r="F277" t="s">
        <x:v>82</x:v>
      </x:c>
      <x:c r="G277" s="6">
        <x:v>165.545418579521</x:v>
      </x:c>
      <x:c r="H277" t="s">
        <x:v>83</x:v>
      </x:c>
      <x:c r="I277" s="6">
        <x:v>26.422675081747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23.352</x:v>
      </x:c>
      <x:c r="R277" s="8">
        <x:v>181198.880744827</x:v>
      </x:c>
      <x:c r="S277" s="12">
        <x:v>295554.363658303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110482</x:v>
      </x:c>
      <x:c r="B278" s="1">
        <x:v>43199.682575544</x:v>
      </x:c>
      <x:c r="C278" s="6">
        <x:v>4.59935983</x:v>
      </x:c>
      <x:c r="D278" s="14" t="s">
        <x:v>77</x:v>
      </x:c>
      <x:c r="E278" s="15">
        <x:v>43194.5139003472</x:v>
      </x:c>
      <x:c r="F278" t="s">
        <x:v>82</x:v>
      </x:c>
      <x:c r="G278" s="6">
        <x:v>165.593761611128</x:v>
      </x:c>
      <x:c r="H278" t="s">
        <x:v>83</x:v>
      </x:c>
      <x:c r="I278" s="6">
        <x:v>26.4155912953343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23.351</x:v>
      </x:c>
      <x:c r="R278" s="8">
        <x:v>181203.45508343</x:v>
      </x:c>
      <x:c r="S278" s="12">
        <x:v>295556.17191094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110486</x:v>
      </x:c>
      <x:c r="B279" s="1">
        <x:v>43199.6825868403</x:v>
      </x:c>
      <x:c r="C279" s="6">
        <x:v>4.61564405166667</x:v>
      </x:c>
      <x:c r="D279" s="14" t="s">
        <x:v>77</x:v>
      </x:c>
      <x:c r="E279" s="15">
        <x:v>43194.5139003472</x:v>
      </x:c>
      <x:c r="F279" t="s">
        <x:v>82</x:v>
      </x:c>
      <x:c r="G279" s="6">
        <x:v>165.531196436685</x:v>
      </x:c>
      <x:c r="H279" t="s">
        <x:v>83</x:v>
      </x:c>
      <x:c r="I279" s="6">
        <x:v>26.4227351138998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23.353</x:v>
      </x:c>
      <x:c r="R279" s="8">
        <x:v>181192.883065197</x:v>
      </x:c>
      <x:c r="S279" s="12">
        <x:v>295554.04233696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110503</x:v>
      </x:c>
      <x:c r="B280" s="1">
        <x:v>43199.6825988426</x:v>
      </x:c>
      <x:c r="C280" s="6">
        <x:v>4.632928395</x:v>
      </x:c>
      <x:c r="D280" s="14" t="s">
        <x:v>77</x:v>
      </x:c>
      <x:c r="E280" s="15">
        <x:v>43194.5139003472</x:v>
      </x:c>
      <x:c r="F280" t="s">
        <x:v>82</x:v>
      </x:c>
      <x:c r="G280" s="6">
        <x:v>165.493041427607</x:v>
      </x:c>
      <x:c r="H280" t="s">
        <x:v>83</x:v>
      </x:c>
      <x:c r="I280" s="6">
        <x:v>26.4162516476731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23.358</x:v>
      </x:c>
      <x:c r="R280" s="8">
        <x:v>181192.231821822</x:v>
      </x:c>
      <x:c r="S280" s="12">
        <x:v>295548.668365336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110510</x:v>
      </x:c>
      <x:c r="B281" s="1">
        <x:v>43199.6826104167</x:v>
      </x:c>
      <x:c r="C281" s="6">
        <x:v>4.64957934</x:v>
      </x:c>
      <x:c r="D281" s="14" t="s">
        <x:v>77</x:v>
      </x:c>
      <x:c r="E281" s="15">
        <x:v>43194.5139003472</x:v>
      </x:c>
      <x:c r="F281" t="s">
        <x:v>82</x:v>
      </x:c>
      <x:c r="G281" s="6">
        <x:v>165.529576109625</x:v>
      </x:c>
      <x:c r="H281" t="s">
        <x:v>83</x:v>
      </x:c>
      <x:c r="I281" s="6">
        <x:v>26.4173322245083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23.355</x:v>
      </x:c>
      <x:c r="R281" s="8">
        <x:v>181178.520330453</x:v>
      </x:c>
      <x:c r="S281" s="12">
        <x:v>295538.043691168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110519</x:v>
      </x:c>
      <x:c r="B282" s="1">
        <x:v>43199.6826226852</x:v>
      </x:c>
      <x:c r="C282" s="6">
        <x:v>4.667263665</x:v>
      </x:c>
      <x:c r="D282" s="14" t="s">
        <x:v>77</x:v>
      </x:c>
      <x:c r="E282" s="15">
        <x:v>43194.5139003472</x:v>
      </x:c>
      <x:c r="F282" t="s">
        <x:v>82</x:v>
      </x:c>
      <x:c r="G282" s="6">
        <x:v>165.626281258414</x:v>
      </x:c>
      <x:c r="H282" t="s">
        <x:v>83</x:v>
      </x:c>
      <x:c r="I282" s="6">
        <x:v>26.4088977312285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23.351</x:v>
      </x:c>
      <x:c r="R282" s="8">
        <x:v>181183.274265643</x:v>
      </x:c>
      <x:c r="S282" s="12">
        <x:v>295546.416466333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110532</x:v>
      </x:c>
      <x:c r="B283" s="1">
        <x:v>43199.6826333681</x:v>
      </x:c>
      <x:c r="C283" s="6">
        <x:v>4.68261452666667</x:v>
      </x:c>
      <x:c r="D283" s="14" t="s">
        <x:v>77</x:v>
      </x:c>
      <x:c r="E283" s="15">
        <x:v>43194.5139003472</x:v>
      </x:c>
      <x:c r="F283" t="s">
        <x:v>82</x:v>
      </x:c>
      <x:c r="G283" s="6">
        <x:v>165.590407797335</x:v>
      </x:c>
      <x:c r="H283" t="s">
        <x:v>83</x:v>
      </x:c>
      <x:c r="I283" s="6">
        <x:v>26.4162816636922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23.351</x:v>
      </x:c>
      <x:c r="R283" s="8">
        <x:v>181176.22891665</x:v>
      </x:c>
      <x:c r="S283" s="12">
        <x:v>295549.951545088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110543</x:v>
      </x:c>
      <x:c r="B284" s="1">
        <x:v>43199.6826450579</x:v>
      </x:c>
      <x:c r="C284" s="6">
        <x:v>4.69946547833333</x:v>
      </x:c>
      <x:c r="D284" s="14" t="s">
        <x:v>77</x:v>
      </x:c>
      <x:c r="E284" s="15">
        <x:v>43194.5139003472</x:v>
      </x:c>
      <x:c r="F284" t="s">
        <x:v>82</x:v>
      </x:c>
      <x:c r="G284" s="6">
        <x:v>165.616031068655</x:v>
      </x:c>
      <x:c r="H284" t="s">
        <x:v>83</x:v>
      </x:c>
      <x:c r="I284" s="6">
        <x:v>26.4196134434133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23.348</x:v>
      </x:c>
      <x:c r="R284" s="8">
        <x:v>181171.684196449</x:v>
      </x:c>
      <x:c r="S284" s="12">
        <x:v>295557.64113173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110551</x:v>
      </x:c>
      <x:c r="B285" s="1">
        <x:v>43199.6826576389</x:v>
      </x:c>
      <x:c r="C285" s="6">
        <x:v>4.71756647833333</x:v>
      </x:c>
      <x:c r="D285" s="14" t="s">
        <x:v>77</x:v>
      </x:c>
      <x:c r="E285" s="15">
        <x:v>43194.5139003472</x:v>
      </x:c>
      <x:c r="F285" t="s">
        <x:v>82</x:v>
      </x:c>
      <x:c r="G285" s="6">
        <x:v>165.654329300602</x:v>
      </x:c>
      <x:c r="H285" t="s">
        <x:v>83</x:v>
      </x:c>
      <x:c r="I285" s="6">
        <x:v>26.4146007670693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23.347</x:v>
      </x:c>
      <x:c r="R285" s="8">
        <x:v>181166.234685218</x:v>
      </x:c>
      <x:c r="S285" s="12">
        <x:v>295556.297209033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110560</x:v>
      </x:c>
      <x:c r="B286" s="1">
        <x:v>43199.6826679051</x:v>
      </x:c>
      <x:c r="C286" s="6">
        <x:v>4.73233400833333</x:v>
      </x:c>
      <x:c r="D286" s="14" t="s">
        <x:v>77</x:v>
      </x:c>
      <x:c r="E286" s="15">
        <x:v>43194.5139003472</x:v>
      </x:c>
      <x:c r="F286" t="s">
        <x:v>82</x:v>
      </x:c>
      <x:c r="G286" s="6">
        <x:v>165.579306699757</x:v>
      </x:c>
      <x:c r="H286" t="s">
        <x:v>83</x:v>
      </x:c>
      <x:c r="I286" s="6">
        <x:v>26.4128298233236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23.353</x:v>
      </x:c>
      <x:c r="R286" s="8">
        <x:v>181167.407021856</x:v>
      </x:c>
      <x:c r="S286" s="12">
        <x:v>295555.03561181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110572</x:v>
      </x:c>
      <x:c r="B287" s="1">
        <x:v>43199.6826798611</x:v>
      </x:c>
      <x:c r="C287" s="6">
        <x:v>4.74956827166667</x:v>
      </x:c>
      <x:c r="D287" s="14" t="s">
        <x:v>77</x:v>
      </x:c>
      <x:c r="E287" s="15">
        <x:v>43194.5139003472</x:v>
      </x:c>
      <x:c r="F287" t="s">
        <x:v>82</x:v>
      </x:c>
      <x:c r="G287" s="6">
        <x:v>165.679627009042</x:v>
      </x:c>
      <x:c r="H287" t="s">
        <x:v>83</x:v>
      </x:c>
      <x:c r="I287" s="6">
        <x:v>26.4065264718088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23.348</x:v>
      </x:c>
      <x:c r="R287" s="8">
        <x:v>181158.814854304</x:v>
      </x:c>
      <x:c r="S287" s="12">
        <x:v>295559.235880373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110583</x:v>
      </x:c>
      <x:c r="B288" s="1">
        <x:v>43199.6826910069</x:v>
      </x:c>
      <x:c r="C288" s="6">
        <x:v>4.765635895</x:v>
      </x:c>
      <x:c r="D288" s="14" t="s">
        <x:v>77</x:v>
      </x:c>
      <x:c r="E288" s="15">
        <x:v>43194.5139003472</x:v>
      </x:c>
      <x:c r="F288" t="s">
        <x:v>82</x:v>
      </x:c>
      <x:c r="G288" s="6">
        <x:v>165.660494146762</x:v>
      </x:c>
      <x:c r="H288" t="s">
        <x:v>83</x:v>
      </x:c>
      <x:c r="I288" s="6">
        <x:v>26.4047255164073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23.35</x:v>
      </x:c>
      <x:c r="R288" s="8">
        <x:v>181143.179297522</x:v>
      </x:c>
      <x:c r="S288" s="12">
        <x:v>295545.694292685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110592</x:v>
      </x:c>
      <x:c r="B289" s="1">
        <x:v>43199.682703125</x:v>
      </x:c>
      <x:c r="C289" s="6">
        <x:v>4.78308686166667</x:v>
      </x:c>
      <x:c r="D289" s="14" t="s">
        <x:v>77</x:v>
      </x:c>
      <x:c r="E289" s="15">
        <x:v>43194.5139003472</x:v>
      </x:c>
      <x:c r="F289" t="s">
        <x:v>82</x:v>
      </x:c>
      <x:c r="G289" s="6">
        <x:v>165.628198764519</x:v>
      </x:c>
      <x:c r="H289" t="s">
        <x:v>83</x:v>
      </x:c>
      <x:c r="I289" s="6">
        <x:v>26.4142405750454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23.349</x:v>
      </x:c>
      <x:c r="R289" s="8">
        <x:v>181154.470867119</x:v>
      </x:c>
      <x:c r="S289" s="12">
        <x:v>295550.198866648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110600</x:v>
      </x:c>
      <x:c r="B290" s="1">
        <x:v>43199.6827145833</x:v>
      </x:c>
      <x:c r="C290" s="6">
        <x:v>4.799571125</x:v>
      </x:c>
      <x:c r="D290" s="14" t="s">
        <x:v>77</x:v>
      </x:c>
      <x:c r="E290" s="15">
        <x:v>43194.5139003472</x:v>
      </x:c>
      <x:c r="F290" t="s">
        <x:v>82</x:v>
      </x:c>
      <x:c r="G290" s="6">
        <x:v>165.71621141005</x:v>
      </x:c>
      <x:c r="H290" t="s">
        <x:v>83</x:v>
      </x:c>
      <x:c r="I290" s="6">
        <x:v>26.4076070455139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23.345</x:v>
      </x:c>
      <x:c r="R290" s="8">
        <x:v>181146.293356571</x:v>
      </x:c>
      <x:c r="S290" s="12">
        <x:v>295553.572635888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110607</x:v>
      </x:c>
      <x:c r="B291" s="1">
        <x:v>43199.6827260764</x:v>
      </x:c>
      <x:c r="C291" s="6">
        <x:v>4.81610536666667</x:v>
      </x:c>
      <x:c r="D291" s="14" t="s">
        <x:v>77</x:v>
      </x:c>
      <x:c r="E291" s="15">
        <x:v>43194.5139003472</x:v>
      </x:c>
      <x:c r="F291" t="s">
        <x:v>82</x:v>
      </x:c>
      <x:c r="G291" s="6">
        <x:v>165.701011955372</x:v>
      </x:c>
      <x:c r="H291" t="s">
        <x:v>83</x:v>
      </x:c>
      <x:c r="I291" s="6">
        <x:v>26.4049956596555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23.347</x:v>
      </x:c>
      <x:c r="R291" s="8">
        <x:v>181137.446562577</x:v>
      </x:c>
      <x:c r="S291" s="12">
        <x:v>295546.699660791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110617</x:v>
      </x:c>
      <x:c r="B292" s="1">
        <x:v>43199.6827375347</x:v>
      </x:c>
      <x:c r="C292" s="6">
        <x:v>4.83263968666667</x:v>
      </x:c>
      <x:c r="D292" s="14" t="s">
        <x:v>77</x:v>
      </x:c>
      <x:c r="E292" s="15">
        <x:v>43194.5139003472</x:v>
      </x:c>
      <x:c r="F292" t="s">
        <x:v>82</x:v>
      </x:c>
      <x:c r="G292" s="6">
        <x:v>165.732673385761</x:v>
      </x:c>
      <x:c r="H292" t="s">
        <x:v>83</x:v>
      </x:c>
      <x:c r="I292" s="6">
        <x:v>26.3984822118264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23.347</x:v>
      </x:c>
      <x:c r="R292" s="8">
        <x:v>181133.972491699</x:v>
      </x:c>
      <x:c r="S292" s="12">
        <x:v>295539.753793237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110633</x:v>
      </x:c>
      <x:c r="B293" s="1">
        <x:v>43199.6827489931</x:v>
      </x:c>
      <x:c r="C293" s="6">
        <x:v>4.84912394</x:v>
      </x:c>
      <x:c r="D293" s="14" t="s">
        <x:v>77</x:v>
      </x:c>
      <x:c r="E293" s="15">
        <x:v>43194.5139003472</x:v>
      </x:c>
      <x:c r="F293" t="s">
        <x:v>82</x:v>
      </x:c>
      <x:c r="G293" s="6">
        <x:v>165.666582689077</x:v>
      </x:c>
      <x:c r="H293" t="s">
        <x:v>83</x:v>
      </x:c>
      <x:c r="I293" s="6">
        <x:v>26.4120794237133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23.347</x:v>
      </x:c>
      <x:c r="R293" s="8">
        <x:v>181141.65746269</x:v>
      </x:c>
      <x:c r="S293" s="12">
        <x:v>295547.461344444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110640</x:v>
      </x:c>
      <x:c r="B294" s="1">
        <x:v>43199.6827606481</x:v>
      </x:c>
      <x:c r="C294" s="6">
        <x:v>4.86589156333333</x:v>
      </x:c>
      <x:c r="D294" s="14" t="s">
        <x:v>77</x:v>
      </x:c>
      <x:c r="E294" s="15">
        <x:v>43194.5139003472</x:v>
      </x:c>
      <x:c r="F294" t="s">
        <x:v>82</x:v>
      </x:c>
      <x:c r="G294" s="6">
        <x:v>165.65601797497</x:v>
      </x:c>
      <x:c r="H294" t="s">
        <x:v>83</x:v>
      </x:c>
      <x:c r="I294" s="6">
        <x:v>26.4171221123188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23.346</x:v>
      </x:c>
      <x:c r="R294" s="8">
        <x:v>181131.411178355</x:v>
      </x:c>
      <x:c r="S294" s="12">
        <x:v>295538.426612947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110651</x:v>
      </x:c>
      <x:c r="B295" s="1">
        <x:v>43199.6827722569</x:v>
      </x:c>
      <x:c r="C295" s="6">
        <x:v>4.88262580166667</x:v>
      </x:c>
      <x:c r="D295" s="14" t="s">
        <x:v>77</x:v>
      </x:c>
      <x:c r="E295" s="15">
        <x:v>43194.5139003472</x:v>
      </x:c>
      <x:c r="F295" t="s">
        <x:v>82</x:v>
      </x:c>
      <x:c r="G295" s="6">
        <x:v>165.621885323219</x:v>
      </x:c>
      <x:c r="H295" t="s">
        <x:v>83</x:v>
      </x:c>
      <x:c r="I295" s="6">
        <x:v>26.4241458697829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23.346</x:v>
      </x:c>
      <x:c r="R295" s="8">
        <x:v>181127.701946224</x:v>
      </x:c>
      <x:c r="S295" s="12">
        <x:v>295530.670352594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110659</x:v>
      </x:c>
      <x:c r="B296" s="1">
        <x:v>43199.6827840278</x:v>
      </x:c>
      <x:c r="C296" s="6">
        <x:v>4.89957678666667</x:v>
      </x:c>
      <x:c r="D296" s="14" t="s">
        <x:v>77</x:v>
      </x:c>
      <x:c r="E296" s="15">
        <x:v>43194.5139003472</x:v>
      </x:c>
      <x:c r="F296" t="s">
        <x:v>82</x:v>
      </x:c>
      <x:c r="G296" s="6">
        <x:v>165.686324292809</x:v>
      </x:c>
      <x:c r="H296" t="s">
        <x:v>83</x:v>
      </x:c>
      <x:c r="I296" s="6">
        <x:v>26.4194933792214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23.343</x:v>
      </x:c>
      <x:c r="R296" s="8">
        <x:v>181123.519802286</x:v>
      </x:c>
      <x:c r="S296" s="12">
        <x:v>295531.046749652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110666</x:v>
      </x:c>
      <x:c r="B297" s="1">
        <x:v>43199.6827959838</x:v>
      </x:c>
      <x:c r="C297" s="6">
        <x:v>4.91681107333333</x:v>
      </x:c>
      <x:c r="D297" s="14" t="s">
        <x:v>77</x:v>
      </x:c>
      <x:c r="E297" s="15">
        <x:v>43194.5139003472</x:v>
      </x:c>
      <x:c r="F297" t="s">
        <x:v>82</x:v>
      </x:c>
      <x:c r="G297" s="6">
        <x:v>165.74428162552</x:v>
      </x:c>
      <x:c r="H297" t="s">
        <x:v>83</x:v>
      </x:c>
      <x:c r="I297" s="6">
        <x:v>26.4133100791623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23.341</x:v>
      </x:c>
      <x:c r="R297" s="8">
        <x:v>181119.54985508</x:v>
      </x:c>
      <x:c r="S297" s="12">
        <x:v>295524.110295104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110677</x:v>
      </x:c>
      <x:c r="B298" s="1">
        <x:v>43199.6828072106</x:v>
      </x:c>
      <x:c r="C298" s="6">
        <x:v>4.93296197833333</x:v>
      </x:c>
      <x:c r="D298" s="14" t="s">
        <x:v>77</x:v>
      </x:c>
      <x:c r="E298" s="15">
        <x:v>43194.5139003472</x:v>
      </x:c>
      <x:c r="F298" t="s">
        <x:v>82</x:v>
      </x:c>
      <x:c r="G298" s="6">
        <x:v>165.749449509753</x:v>
      </x:c>
      <x:c r="H298" t="s">
        <x:v>83</x:v>
      </x:c>
      <x:c r="I298" s="6">
        <x:v>26.4093779865048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23.342</x:v>
      </x:c>
      <x:c r="R298" s="8">
        <x:v>181115.912521476</x:v>
      </x:c>
      <x:c r="S298" s="12">
        <x:v>295528.850824476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110692</x:v>
      </x:c>
      <x:c r="B299" s="1">
        <x:v>43199.6828187153</x:v>
      </x:c>
      <x:c r="C299" s="6">
        <x:v>4.94951294666667</x:v>
      </x:c>
      <x:c r="D299" s="14" t="s">
        <x:v>77</x:v>
      </x:c>
      <x:c r="E299" s="15">
        <x:v>43194.5139003472</x:v>
      </x:c>
      <x:c r="F299" t="s">
        <x:v>82</x:v>
      </x:c>
      <x:c r="G299" s="6">
        <x:v>165.707481463704</x:v>
      </x:c>
      <x:c r="H299" t="s">
        <x:v>83</x:v>
      </x:c>
      <x:c r="I299" s="6">
        <x:v>26.4151410551776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23.343</x:v>
      </x:c>
      <x:c r="R299" s="8">
        <x:v>181099.37810458</x:v>
      </x:c>
      <x:c r="S299" s="12">
        <x:v>295517.711676995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110703</x:v>
      </x:c>
      <x:c r="B300" s="1">
        <x:v>43199.6828301736</x:v>
      </x:c>
      <x:c r="C300" s="6">
        <x:v>4.96603054</x:v>
      </x:c>
      <x:c r="D300" s="14" t="s">
        <x:v>77</x:v>
      </x:c>
      <x:c r="E300" s="15">
        <x:v>43194.5139003472</x:v>
      </x:c>
      <x:c r="F300" t="s">
        <x:v>82</x:v>
      </x:c>
      <x:c r="G300" s="6">
        <x:v>165.716407285324</x:v>
      </x:c>
      <x:c r="H300" t="s">
        <x:v>83</x:v>
      </x:c>
      <x:c r="I300" s="6">
        <x:v>26.4190431385414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23.341</x:v>
      </x:c>
      <x:c r="R300" s="8">
        <x:v>181101.564367407</x:v>
      </x:c>
      <x:c r="S300" s="12">
        <x:v>295525.206006023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110708</x:v>
      </x:c>
      <x:c r="B301" s="1">
        <x:v>43199.6828416319</x:v>
      </x:c>
      <x:c r="C301" s="6">
        <x:v>4.98249815833333</x:v>
      </x:c>
      <x:c r="D301" s="14" t="s">
        <x:v>77</x:v>
      </x:c>
      <x:c r="E301" s="15">
        <x:v>43194.5139003472</x:v>
      </x:c>
      <x:c r="F301" t="s">
        <x:v>82</x:v>
      </x:c>
      <x:c r="G301" s="6">
        <x:v>165.68699240788</x:v>
      </x:c>
      <x:c r="H301" t="s">
        <x:v>83</x:v>
      </x:c>
      <x:c r="I301" s="6">
        <x:v>26.4222248406404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23.342</x:v>
      </x:c>
      <x:c r="R301" s="8">
        <x:v>181093.913741687</x:v>
      </x:c>
      <x:c r="S301" s="12">
        <x:v>295525.38724595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110718</x:v>
      </x:c>
      <x:c r="B302" s="1">
        <x:v>43199.682853206</x:v>
      </x:c>
      <x:c r="C302" s="6">
        <x:v>4.99916574833333</x:v>
      </x:c>
      <x:c r="D302" s="14" t="s">
        <x:v>77</x:v>
      </x:c>
      <x:c r="E302" s="15">
        <x:v>43194.5139003472</x:v>
      </x:c>
      <x:c r="F302" t="s">
        <x:v>82</x:v>
      </x:c>
      <x:c r="G302" s="6">
        <x:v>165.778987938414</x:v>
      </x:c>
      <x:c r="H302" t="s">
        <x:v>83</x:v>
      </x:c>
      <x:c r="I302" s="6">
        <x:v>26.4147808630955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23.338</x:v>
      </x:c>
      <x:c r="R302" s="8">
        <x:v>181100.162901602</x:v>
      </x:c>
      <x:c r="S302" s="12">
        <x:v>295519.968605449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110726</x:v>
      </x:c>
      <x:c r="B303" s="1">
        <x:v>43199.6828648958</x:v>
      </x:c>
      <x:c r="C303" s="6">
        <x:v>5.01601667666667</x:v>
      </x:c>
      <x:c r="D303" s="14" t="s">
        <x:v>77</x:v>
      </x:c>
      <x:c r="E303" s="15">
        <x:v>43194.5139003472</x:v>
      </x:c>
      <x:c r="F303" t="s">
        <x:v>82</x:v>
      </x:c>
      <x:c r="G303" s="6">
        <x:v>165.793235343711</x:v>
      </x:c>
      <x:c r="H303" t="s">
        <x:v>83</x:v>
      </x:c>
      <x:c r="I303" s="6">
        <x:v>26.4147208310856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23.337</x:v>
      </x:c>
      <x:c r="R303" s="8">
        <x:v>181091.409348198</x:v>
      </x:c>
      <x:c r="S303" s="12">
        <x:v>295526.13821839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110737</x:v>
      </x:c>
      <x:c r="B304" s="1">
        <x:v>43199.6828765856</x:v>
      </x:c>
      <x:c r="C304" s="6">
        <x:v>5.03281764166667</x:v>
      </x:c>
      <x:c r="D304" s="14" t="s">
        <x:v>77</x:v>
      </x:c>
      <x:c r="E304" s="15">
        <x:v>43194.5139003472</x:v>
      </x:c>
      <x:c r="F304" t="s">
        <x:v>82</x:v>
      </x:c>
      <x:c r="G304" s="6">
        <x:v>165.709232478771</x:v>
      </x:c>
      <x:c r="H304" t="s">
        <x:v>83</x:v>
      </x:c>
      <x:c r="I304" s="6">
        <x:v>26.4147808630955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23.343</x:v>
      </x:c>
      <x:c r="R304" s="8">
        <x:v>181098.975327664</x:v>
      </x:c>
      <x:c r="S304" s="12">
        <x:v>295547.948649916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110746</x:v>
      </x:c>
      <x:c r="B305" s="1">
        <x:v>43199.6828883449</x:v>
      </x:c>
      <x:c r="C305" s="6">
        <x:v>5.04976857</x:v>
      </x:c>
      <x:c r="D305" s="14" t="s">
        <x:v>77</x:v>
      </x:c>
      <x:c r="E305" s="15">
        <x:v>43194.5139003472</x:v>
      </x:c>
      <x:c r="F305" t="s">
        <x:v>82</x:v>
      </x:c>
      <x:c r="G305" s="6">
        <x:v>165.774376020252</x:v>
      </x:c>
      <x:c r="H305" t="s">
        <x:v>83</x:v>
      </x:c>
      <x:c r="I305" s="6">
        <x:v>26.4128598393118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23.339</x:v>
      </x:c>
      <x:c r="R305" s="8">
        <x:v>181084.527037763</x:v>
      </x:c>
      <x:c r="S305" s="12">
        <x:v>295532.756606232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110762</x:v>
      </x:c>
      <x:c r="B306" s="1">
        <x:v>43199.6828999653</x:v>
      </x:c>
      <x:c r="C306" s="6">
        <x:v>5.06650288666667</x:v>
      </x:c>
      <x:c r="D306" s="14" t="s">
        <x:v>77</x:v>
      </x:c>
      <x:c r="E306" s="15">
        <x:v>43194.5139003472</x:v>
      </x:c>
      <x:c r="F306" t="s">
        <x:v>82</x:v>
      </x:c>
      <x:c r="G306" s="6">
        <x:v>165.840337191254</x:v>
      </x:c>
      <x:c r="H306" t="s">
        <x:v>83</x:v>
      </x:c>
      <x:c r="I306" s="6">
        <x:v>26.4079072049385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23.336</x:v>
      </x:c>
      <x:c r="R306" s="8">
        <x:v>181080.431079245</x:v>
      </x:c>
      <x:c r="S306" s="12">
        <x:v>295541.588149675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110774</x:v>
      </x:c>
      <x:c r="B307" s="1">
        <x:v>43199.6829111111</x:v>
      </x:c>
      <x:c r="C307" s="6">
        <x:v>5.082570465</x:v>
      </x:c>
      <x:c r="D307" s="14" t="s">
        <x:v>77</x:v>
      </x:c>
      <x:c r="E307" s="15">
        <x:v>43194.5139003472</x:v>
      </x:c>
      <x:c r="F307" t="s">
        <x:v>82</x:v>
      </x:c>
      <x:c r="G307" s="6">
        <x:v>165.757297818985</x:v>
      </x:c>
      <x:c r="H307" t="s">
        <x:v>83</x:v>
      </x:c>
      <x:c r="I307" s="6">
        <x:v>26.416371711749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23.339</x:v>
      </x:c>
      <x:c r="R307" s="8">
        <x:v>181081.554739338</x:v>
      </x:c>
      <x:c r="S307" s="12">
        <x:v>295534.848827575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110782</x:v>
      </x:c>
      <x:c r="B308" s="1">
        <x:v>43199.6829230324</x:v>
      </x:c>
      <x:c r="C308" s="6">
        <x:v>5.099738105</x:v>
      </x:c>
      <x:c r="D308" s="14" t="s">
        <x:v>77</x:v>
      </x:c>
      <x:c r="E308" s="15">
        <x:v>43194.5139003472</x:v>
      </x:c>
      <x:c r="F308" t="s">
        <x:v>82</x:v>
      </x:c>
      <x:c r="G308" s="6">
        <x:v>165.786957780745</x:v>
      </x:c>
      <x:c r="H308" t="s">
        <x:v>83</x:v>
      </x:c>
      <x:c r="I308" s="6">
        <x:v>26.416011519535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23.337</x:v>
      </x:c>
      <x:c r="R308" s="8">
        <x:v>181081.979340197</x:v>
      </x:c>
      <x:c r="S308" s="12">
        <x:v>295530.348360371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110790</x:v>
      </x:c>
      <x:c r="B309" s="1">
        <x:v>43199.6829342593</x:v>
      </x:c>
      <x:c r="C309" s="6">
        <x:v>5.11588897666667</x:v>
      </x:c>
      <x:c r="D309" s="14" t="s">
        <x:v>77</x:v>
      </x:c>
      <x:c r="E309" s="15">
        <x:v>43194.5139003472</x:v>
      </x:c>
      <x:c r="F309" t="s">
        <x:v>82</x:v>
      </x:c>
      <x:c r="G309" s="6">
        <x:v>165.781528761098</x:v>
      </x:c>
      <x:c r="H309" t="s">
        <x:v>83</x:v>
      </x:c>
      <x:c r="I309" s="6">
        <x:v>26.4113890562198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23.339</x:v>
      </x:c>
      <x:c r="R309" s="8">
        <x:v>181066.100618798</x:v>
      </x:c>
      <x:c r="S309" s="12">
        <x:v>295528.993216725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110796</x:v>
      </x:c>
      <x:c r="B310" s="1">
        <x:v>43199.6829461806</x:v>
      </x:c>
      <x:c r="C310" s="6">
        <x:v>5.13308995666667</x:v>
      </x:c>
      <x:c r="D310" s="14" t="s">
        <x:v>77</x:v>
      </x:c>
      <x:c r="E310" s="15">
        <x:v>43194.5139003472</x:v>
      </x:c>
      <x:c r="F310" t="s">
        <x:v>82</x:v>
      </x:c>
      <x:c r="G310" s="6">
        <x:v>165.870800706303</x:v>
      </x:c>
      <x:c r="H310" t="s">
        <x:v>83</x:v>
      </x:c>
      <x:c r="I310" s="6">
        <x:v>26.4045154050064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23.335</x:v>
      </x:c>
      <x:c r="R310" s="8">
        <x:v>181062.101152233</x:v>
      </x:c>
      <x:c r="S310" s="12">
        <x:v>295534.480273672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110811</x:v>
      </x:c>
      <x:c r="B311" s="1">
        <x:v>43199.6829576736</x:v>
      </x:c>
      <x:c r="C311" s="6">
        <x:v>5.14964090333333</x:v>
      </x:c>
      <x:c r="D311" s="14" t="s">
        <x:v>77</x:v>
      </x:c>
      <x:c r="E311" s="15">
        <x:v>43194.5139003472</x:v>
      </x:c>
      <x:c r="F311" t="s">
        <x:v>82</x:v>
      </x:c>
      <x:c r="G311" s="6">
        <x:v>165.818872796467</x:v>
      </x:c>
      <x:c r="H311" t="s">
        <x:v>83</x:v>
      </x:c>
      <x:c r="I311" s="6">
        <x:v>26.4123195515708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23.336</x:v>
      </x:c>
      <x:c r="R311" s="8">
        <x:v>181067.265499871</x:v>
      </x:c>
      <x:c r="S311" s="12">
        <x:v>295542.300176542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110824</x:v>
      </x:c>
      <x:c r="B312" s="1">
        <x:v>43199.6829688657</x:v>
      </x:c>
      <x:c r="C312" s="6">
        <x:v>5.16575848</x:v>
      </x:c>
      <x:c r="D312" s="14" t="s">
        <x:v>77</x:v>
      </x:c>
      <x:c r="E312" s="15">
        <x:v>43194.5139003472</x:v>
      </x:c>
      <x:c r="F312" t="s">
        <x:v>82</x:v>
      </x:c>
      <x:c r="G312" s="6">
        <x:v>165.878541137148</x:v>
      </x:c>
      <x:c r="H312" t="s">
        <x:v>83</x:v>
      </x:c>
      <x:c r="I312" s="6">
        <x:v>26.4029245619713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23.335</x:v>
      </x:c>
      <x:c r="R312" s="8">
        <x:v>181046.858943549</x:v>
      </x:c>
      <x:c r="S312" s="12">
        <x:v>295546.382045806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110827</x:v>
      </x:c>
      <x:c r="B313" s="1">
        <x:v>43199.6829806713</x:v>
      </x:c>
      <x:c r="C313" s="6">
        <x:v>5.18275946333333</x:v>
      </x:c>
      <x:c r="D313" s="14" t="s">
        <x:v>77</x:v>
      </x:c>
      <x:c r="E313" s="15">
        <x:v>43194.5139003472</x:v>
      </x:c>
      <x:c r="F313" t="s">
        <x:v>82</x:v>
      </x:c>
      <x:c r="G313" s="6">
        <x:v>165.749491050427</x:v>
      </x:c>
      <x:c r="H313" t="s">
        <x:v>83</x:v>
      </x:c>
      <x:c r="I313" s="6">
        <x:v>26.4351918086836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23.333</x:v>
      </x:c>
      <x:c r="R313" s="8">
        <x:v>181045.490898916</x:v>
      </x:c>
      <x:c r="S313" s="12">
        <x:v>295539.831743618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110838</x:v>
      </x:c>
      <x:c r="B314" s="1">
        <x:v>43199.6829924421</x:v>
      </x:c>
      <x:c r="C314" s="6">
        <x:v>5.19971040166667</x:v>
      </x:c>
      <x:c r="D314" s="14" t="s">
        <x:v>77</x:v>
      </x:c>
      <x:c r="E314" s="15">
        <x:v>43194.5139003472</x:v>
      </x:c>
      <x:c r="F314" t="s">
        <x:v>82</x:v>
      </x:c>
      <x:c r="G314" s="6">
        <x:v>165.759161409034</x:v>
      </x:c>
      <x:c r="H314" t="s">
        <x:v>83</x:v>
      </x:c>
      <x:c r="I314" s="6">
        <x:v>26.4245961111483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23.336</x:v>
      </x:c>
      <x:c r="R314" s="8">
        <x:v>181049.954678237</x:v>
      </x:c>
      <x:c r="S314" s="12">
        <x:v>295540.523123932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110853</x:v>
      </x:c>
      <x:c r="B315" s="1">
        <x:v>43199.6830039699</x:v>
      </x:c>
      <x:c r="C315" s="6">
        <x:v>5.21631135833333</x:v>
      </x:c>
      <x:c r="D315" s="14" t="s">
        <x:v>77</x:v>
      </x:c>
      <x:c r="E315" s="15">
        <x:v>43194.5139003472</x:v>
      </x:c>
      <x:c r="F315" t="s">
        <x:v>82</x:v>
      </x:c>
      <x:c r="G315" s="6">
        <x:v>165.861923433458</x:v>
      </x:c>
      <x:c r="H315" t="s">
        <x:v>83</x:v>
      </x:c>
      <x:c r="I315" s="6">
        <x:v>26.4120794237133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23.333</x:v>
      </x:c>
      <x:c r="R315" s="8">
        <x:v>181052.577857051</x:v>
      </x:c>
      <x:c r="S315" s="12">
        <x:v>295542.143190024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110860</x:v>
      </x:c>
      <x:c r="B316" s="1">
        <x:v>43199.6830153125</x:v>
      </x:c>
      <x:c r="C316" s="6">
        <x:v>5.232628955</x:v>
      </x:c>
      <x:c r="D316" s="14" t="s">
        <x:v>77</x:v>
      </x:c>
      <x:c r="E316" s="15">
        <x:v>43194.5139003472</x:v>
      </x:c>
      <x:c r="F316" t="s">
        <x:v>82</x:v>
      </x:c>
      <x:c r="G316" s="6">
        <x:v>165.793381335339</x:v>
      </x:c>
      <x:c r="H316" t="s">
        <x:v>83</x:v>
      </x:c>
      <x:c r="I316" s="6">
        <x:v>26.4146908150815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23.337</x:v>
      </x:c>
      <x:c r="R316" s="8">
        <x:v>181042.081668198</x:v>
      </x:c>
      <x:c r="S316" s="12">
        <x:v>295540.478719606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110872</x:v>
      </x:c>
      <x:c r="B317" s="1">
        <x:v>43199.6830273958</x:v>
      </x:c>
      <x:c r="C317" s="6">
        <x:v>5.25004658</x:v>
      </x:c>
      <x:c r="D317" s="14" t="s">
        <x:v>77</x:v>
      </x:c>
      <x:c r="E317" s="15">
        <x:v>43194.5139003472</x:v>
      </x:c>
      <x:c r="F317" t="s">
        <x:v>82</x:v>
      </x:c>
      <x:c r="G317" s="6">
        <x:v>165.774867613824</x:v>
      </x:c>
      <x:c r="H317" t="s">
        <x:v>83</x:v>
      </x:c>
      <x:c r="I317" s="6">
        <x:v>26.4242359180512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23.335</x:v>
      </x:c>
      <x:c r="R317" s="8">
        <x:v>181035.073899862</x:v>
      </x:c>
      <x:c r="S317" s="12">
        <x:v>295537.938478696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110880</x:v>
      </x:c>
      <x:c r="B318" s="1">
        <x:v>43199.6830386921</x:v>
      </x:c>
      <x:c r="C318" s="6">
        <x:v>5.26628083666667</x:v>
      </x:c>
      <x:c r="D318" s="14" t="s">
        <x:v>77</x:v>
      </x:c>
      <x:c r="E318" s="15">
        <x:v>43194.5139003472</x:v>
      </x:c>
      <x:c r="F318" t="s">
        <x:v>82</x:v>
      </x:c>
      <x:c r="G318" s="6">
        <x:v>165.843199906088</x:v>
      </x:c>
      <x:c r="H318" t="s">
        <x:v>83</x:v>
      </x:c>
      <x:c r="I318" s="6">
        <x:v>26.4101884174393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23.335</x:v>
      </x:c>
      <x:c r="R318" s="8">
        <x:v>181025.575326433</x:v>
      </x:c>
      <x:c r="S318" s="12">
        <x:v>295538.521035731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110886</x:v>
      </x:c>
      <x:c r="B319" s="1">
        <x:v>43199.6830499653</x:v>
      </x:c>
      <x:c r="C319" s="6">
        <x:v>5.28248174166667</x:v>
      </x:c>
      <x:c r="D319" s="14" t="s">
        <x:v>77</x:v>
      </x:c>
      <x:c r="E319" s="15">
        <x:v>43194.5139003472</x:v>
      </x:c>
      <x:c r="F319" t="s">
        <x:v>82</x:v>
      </x:c>
      <x:c r="G319" s="6">
        <x:v>165.829444329608</x:v>
      </x:c>
      <x:c r="H319" t="s">
        <x:v>83</x:v>
      </x:c>
      <x:c r="I319" s="6">
        <x:v>26.4216245192592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23.332</x:v>
      </x:c>
      <x:c r="R319" s="8">
        <x:v>181021.472580065</x:v>
      </x:c>
      <x:c r="S319" s="12">
        <x:v>295526.971577987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110902</x:v>
      </x:c>
      <x:c r="B320" s="1">
        <x:v>43199.6830616088</x:v>
      </x:c>
      <x:c r="C320" s="6">
        <x:v>5.29928267166667</x:v>
      </x:c>
      <x:c r="D320" s="14" t="s">
        <x:v>77</x:v>
      </x:c>
      <x:c r="E320" s="15">
        <x:v>43194.5139003472</x:v>
      </x:c>
      <x:c r="F320" t="s">
        <x:v>82</x:v>
      </x:c>
      <x:c r="G320" s="6">
        <x:v>165.916764394272</x:v>
      </x:c>
      <x:c r="H320" t="s">
        <x:v>83</x:v>
      </x:c>
      <x:c r="I320" s="6">
        <x:v>26.4122895355872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23.329</x:v>
      </x:c>
      <x:c r="R320" s="8">
        <x:v>181030.383883417</x:v>
      </x:c>
      <x:c r="S320" s="12">
        <x:v>295542.200227063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110907</x:v>
      </x:c>
      <x:c r="B321" s="1">
        <x:v>43199.6830731134</x:v>
      </x:c>
      <x:c r="C321" s="6">
        <x:v>5.31585029833333</x:v>
      </x:c>
      <x:c r="D321" s="14" t="s">
        <x:v>77</x:v>
      </x:c>
      <x:c r="E321" s="15">
        <x:v>43194.5139003472</x:v>
      </x:c>
      <x:c r="F321" t="s">
        <x:v>82</x:v>
      </x:c>
      <x:c r="G321" s="6">
        <x:v>165.888537715733</x:v>
      </x:c>
      <x:c r="H321" t="s">
        <x:v>83</x:v>
      </x:c>
      <x:c r="I321" s="6">
        <x:v>26.4123495675535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23.331</x:v>
      </x:c>
      <x:c r="R321" s="8">
        <x:v>181030.757388988</x:v>
      </x:c>
      <x:c r="S321" s="12">
        <x:v>295540.498041575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110918</x:v>
      </x:c>
      <x:c r="B322" s="1">
        <x:v>43199.6830851042</x:v>
      </x:c>
      <x:c r="C322" s="6">
        <x:v>5.33311794833333</x:v>
      </x:c>
      <x:c r="D322" s="14" t="s">
        <x:v>77</x:v>
      </x:c>
      <x:c r="E322" s="15">
        <x:v>43194.5139003472</x:v>
      </x:c>
      <x:c r="F322" t="s">
        <x:v>82</x:v>
      </x:c>
      <x:c r="G322" s="6">
        <x:v>165.85958668431</x:v>
      </x:c>
      <x:c r="H322" t="s">
        <x:v>83</x:v>
      </x:c>
      <x:c r="I322" s="6">
        <x:v>26.4125596794452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23.333</x:v>
      </x:c>
      <x:c r="R322" s="8">
        <x:v>181025.716228404</x:v>
      </x:c>
      <x:c r="S322" s="12">
        <x:v>295546.943793209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110927</x:v>
      </x:c>
      <x:c r="B323" s="1">
        <x:v>43199.6830966782</x:v>
      </x:c>
      <x:c r="C323" s="6">
        <x:v>5.34978556333333</x:v>
      </x:c>
      <x:c r="D323" s="14" t="s">
        <x:v>77</x:v>
      </x:c>
      <x:c r="E323" s="15">
        <x:v>43194.5139003472</x:v>
      </x:c>
      <x:c r="F323" t="s">
        <x:v>82</x:v>
      </x:c>
      <x:c r="G323" s="6">
        <x:v>165.914539665205</x:v>
      </x:c>
      <x:c r="H323" t="s">
        <x:v>83</x:v>
      </x:c>
      <x:c r="I323" s="6">
        <x:v>26.4070067267462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23.331</x:v>
      </x:c>
      <x:c r="R323" s="8">
        <x:v>181029.069022371</x:v>
      </x:c>
      <x:c r="S323" s="12">
        <x:v>295541.813505764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110941</x:v>
      </x:c>
      <x:c r="B324" s="1">
        <x:v>43199.6831081366</x:v>
      </x:c>
      <x:c r="C324" s="6">
        <x:v>5.36626978166667</x:v>
      </x:c>
      <x:c r="D324" s="14" t="s">
        <x:v>77</x:v>
      </x:c>
      <x:c r="E324" s="15">
        <x:v>43194.5139003472</x:v>
      </x:c>
      <x:c r="F324" t="s">
        <x:v>82</x:v>
      </x:c>
      <x:c r="G324" s="6">
        <x:v>165.801201783107</x:v>
      </x:c>
      <x:c r="H324" t="s">
        <x:v>83</x:v>
      </x:c>
      <x:c r="I324" s="6">
        <x:v>26.4302991736545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23.331</x:v>
      </x:c>
      <x:c r="R324" s="8">
        <x:v>181019.534811466</x:v>
      </x:c>
      <x:c r="S324" s="12">
        <x:v>295537.390035149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110953</x:v>
      </x:c>
      <x:c r="B325" s="1">
        <x:v>43199.6831195949</x:v>
      </x:c>
      <x:c r="C325" s="6">
        <x:v>5.38277077333333</x:v>
      </x:c>
      <x:c r="D325" s="14" t="s">
        <x:v>77</x:v>
      </x:c>
      <x:c r="E325" s="15">
        <x:v>43194.5139003472</x:v>
      </x:c>
      <x:c r="F325" t="s">
        <x:v>82</x:v>
      </x:c>
      <x:c r="G325" s="6">
        <x:v>165.835168514162</x:v>
      </x:c>
      <x:c r="H325" t="s">
        <x:v>83</x:v>
      </x:c>
      <x:c r="I325" s="6">
        <x:v>26.426186964452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23.33</x:v>
      </x:c>
      <x:c r="R325" s="8">
        <x:v>181007.205179836</x:v>
      </x:c>
      <x:c r="S325" s="12">
        <x:v>295534.766556263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110956</x:v>
      </x:c>
      <x:c r="B326" s="1">
        <x:v>43199.6831308681</x:v>
      </x:c>
      <x:c r="C326" s="6">
        <x:v>5.39902163166667</x:v>
      </x:c>
      <x:c r="D326" s="14" t="s">
        <x:v>77</x:v>
      </x:c>
      <x:c r="E326" s="15">
        <x:v>43194.5139003472</x:v>
      </x:c>
      <x:c r="F326" t="s">
        <x:v>82</x:v>
      </x:c>
      <x:c r="G326" s="6">
        <x:v>165.86370680823</x:v>
      </x:c>
      <x:c r="H326" t="s">
        <x:v>83</x:v>
      </x:c>
      <x:c r="I326" s="6">
        <x:v>26.4174522886224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23.331</x:v>
      </x:c>
      <x:c r="R326" s="8">
        <x:v>181004.955105428</x:v>
      </x:c>
      <x:c r="S326" s="12">
        <x:v>295552.057258621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110973</x:v>
      </x:c>
      <x:c r="B327" s="1">
        <x:v>43199.6831440162</x:v>
      </x:c>
      <x:c r="C327" s="6">
        <x:v>5.41795611</x:v>
      </x:c>
      <x:c r="D327" s="14" t="s">
        <x:v>77</x:v>
      </x:c>
      <x:c r="E327" s="15">
        <x:v>43194.5139003472</x:v>
      </x:c>
      <x:c r="F327" t="s">
        <x:v>82</x:v>
      </x:c>
      <x:c r="G327" s="6">
        <x:v>165.869257041712</x:v>
      </x:c>
      <x:c r="H327" t="s">
        <x:v>83</x:v>
      </x:c>
      <x:c r="I327" s="6">
        <x:v>26.4163116797099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23.331</x:v>
      </x:c>
      <x:c r="R327" s="8">
        <x:v>181014.09664864</x:v>
      </x:c>
      <x:c r="S327" s="12">
        <x:v>295542.042905847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110983</x:v>
      </x:c>
      <x:c r="B328" s="1">
        <x:v>43199.6831542824</x:v>
      </x:c>
      <x:c r="C328" s="6">
        <x:v>5.43274024</x:v>
      </x:c>
      <x:c r="D328" s="14" t="s">
        <x:v>77</x:v>
      </x:c>
      <x:c r="E328" s="15">
        <x:v>43194.5139003472</x:v>
      </x:c>
      <x:c r="F328" t="s">
        <x:v>82</x:v>
      </x:c>
      <x:c r="G328" s="6">
        <x:v>165.867388734168</x:v>
      </x:c>
      <x:c r="H328" t="s">
        <x:v>83</x:v>
      </x:c>
      <x:c r="I328" s="6">
        <x:v>26.4224349531501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23.329</x:v>
      </x:c>
      <x:c r="R328" s="8">
        <x:v>181010.251809718</x:v>
      </x:c>
      <x:c r="S328" s="12">
        <x:v>295538.477838724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110989</x:v>
      </x:c>
      <x:c r="B329" s="1">
        <x:v>43199.6831659722</x:v>
      </x:c>
      <x:c r="C329" s="6">
        <x:v>5.44955786333333</x:v>
      </x:c>
      <x:c r="D329" s="14" t="s">
        <x:v>77</x:v>
      </x:c>
      <x:c r="E329" s="15">
        <x:v>43194.5139003472</x:v>
      </x:c>
      <x:c r="F329" t="s">
        <x:v>82</x:v>
      </x:c>
      <x:c r="G329" s="6">
        <x:v>165.944412473517</x:v>
      </x:c>
      <x:c r="H329" t="s">
        <x:v>83</x:v>
      </x:c>
      <x:c r="I329" s="6">
        <x:v>26.4123495675535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23.327</x:v>
      </x:c>
      <x:c r="R329" s="8">
        <x:v>181030.905541744</x:v>
      </x:c>
      <x:c r="S329" s="12">
        <x:v>295530.639538263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110996</x:v>
      </x:c>
      <x:c r="B330" s="1">
        <x:v>43199.6831775116</x:v>
      </x:c>
      <x:c r="C330" s="6">
        <x:v>5.46619210166667</x:v>
      </x:c>
      <x:c r="D330" s="14" t="s">
        <x:v>77</x:v>
      </x:c>
      <x:c r="E330" s="15">
        <x:v>43194.5139003472</x:v>
      </x:c>
      <x:c r="F330" t="s">
        <x:v>82</x:v>
      </x:c>
      <x:c r="G330" s="6">
        <x:v>165.988434885678</x:v>
      </x:c>
      <x:c r="H330" t="s">
        <x:v>83</x:v>
      </x:c>
      <x:c r="I330" s="6">
        <x:v>26.4090478109952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23.325</x:v>
      </x:c>
      <x:c r="R330" s="8">
        <x:v>180970.858345276</x:v>
      </x:c>
      <x:c r="S330" s="12">
        <x:v>295538.244025682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111009</x:v>
      </x:c>
      <x:c r="B331" s="1">
        <x:v>43199.6831889236</x:v>
      </x:c>
      <x:c r="C331" s="6">
        <x:v>5.48264303666667</x:v>
      </x:c>
      <x:c r="D331" s="14" t="s">
        <x:v>77</x:v>
      </x:c>
      <x:c r="E331" s="15">
        <x:v>43194.5139003472</x:v>
      </x:c>
      <x:c r="F331" t="s">
        <x:v>82</x:v>
      </x:c>
      <x:c r="G331" s="6">
        <x:v>165.898649164095</x:v>
      </x:c>
      <x:c r="H331" t="s">
        <x:v>83</x:v>
      </x:c>
      <x:c r="I331" s="6">
        <x:v>26.416011519535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23.329</x:v>
      </x:c>
      <x:c r="R331" s="8">
        <x:v>180960.557413511</x:v>
      </x:c>
      <x:c r="S331" s="12">
        <x:v>295536.609801918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111018</x:v>
      </x:c>
      <x:c r="B332" s="1">
        <x:v>43199.6832007755</x:v>
      </x:c>
      <x:c r="C332" s="6">
        <x:v>5.49966069166667</x:v>
      </x:c>
      <x:c r="D332" s="14" t="s">
        <x:v>77</x:v>
      </x:c>
      <x:c r="E332" s="15">
        <x:v>43194.5139003472</x:v>
      </x:c>
      <x:c r="F332" t="s">
        <x:v>82</x:v>
      </x:c>
      <x:c r="G332" s="6">
        <x:v>165.812061377389</x:v>
      </x:c>
      <x:c r="H332" t="s">
        <x:v>83</x:v>
      </x:c>
      <x:c r="I332" s="6">
        <x:v>26.4395441587203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23.327</x:v>
      </x:c>
      <x:c r="R332" s="8">
        <x:v>180985.34695666</x:v>
      </x:c>
      <x:c r="S332" s="12">
        <x:v>295557.032842078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111030</x:v>
      </x:c>
      <x:c r="B333" s="1">
        <x:v>43199.6832118866</x:v>
      </x:c>
      <x:c r="C333" s="6">
        <x:v>5.51571158833333</x:v>
      </x:c>
      <x:c r="D333" s="14" t="s">
        <x:v>77</x:v>
      </x:c>
      <x:c r="E333" s="15">
        <x:v>43194.5139003472</x:v>
      </x:c>
      <x:c r="F333" t="s">
        <x:v>82</x:v>
      </x:c>
      <x:c r="G333" s="6">
        <x:v>165.790885563665</x:v>
      </x:c>
      <x:c r="H333" t="s">
        <x:v>83</x:v>
      </x:c>
      <x:c r="I333" s="6">
        <x:v>26.4438965143991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23.327</x:v>
      </x:c>
      <x:c r="R333" s="8">
        <x:v>180972.05473465</x:v>
      </x:c>
      <x:c r="S333" s="12">
        <x:v>295548.641716727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111040</x:v>
      </x:c>
      <x:c r="B334" s="1">
        <x:v>43199.6832236111</x:v>
      </x:c>
      <x:c r="C334" s="6">
        <x:v>5.53259586833333</x:v>
      </x:c>
      <x:c r="D334" s="14" t="s">
        <x:v>77</x:v>
      </x:c>
      <x:c r="E334" s="15">
        <x:v>43194.5139003472</x:v>
      </x:c>
      <x:c r="F334" t="s">
        <x:v>82</x:v>
      </x:c>
      <x:c r="G334" s="6">
        <x:v>165.989165652682</x:v>
      </x:c>
      <x:c r="H334" t="s">
        <x:v>83</x:v>
      </x:c>
      <x:c r="I334" s="6">
        <x:v>26.4088977312285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23.325</x:v>
      </x:c>
      <x:c r="R334" s="8">
        <x:v>180974.477556603</x:v>
      </x:c>
      <x:c r="S334" s="12">
        <x:v>295539.456553158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111048</x:v>
      </x:c>
      <x:c r="B335" s="1">
        <x:v>43199.6832352662</x:v>
      </x:c>
      <x:c r="C335" s="6">
        <x:v>5.54938016333333</x:v>
      </x:c>
      <x:c r="D335" s="14" t="s">
        <x:v>77</x:v>
      </x:c>
      <x:c r="E335" s="15">
        <x:v>43194.5139003472</x:v>
      </x:c>
      <x:c r="F335" t="s">
        <x:v>82</x:v>
      </x:c>
      <x:c r="G335" s="6">
        <x:v>165.967076328316</x:v>
      </x:c>
      <x:c r="H335" t="s">
        <x:v>83</x:v>
      </x:c>
      <x:c r="I335" s="6">
        <x:v>26.4220447442153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23.322</x:v>
      </x:c>
      <x:c r="R335" s="8">
        <x:v>180962.792875304</x:v>
      </x:c>
      <x:c r="S335" s="12">
        <x:v>295539.008058394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111062</x:v>
      </x:c>
      <x:c r="B336" s="1">
        <x:v>43199.6832469907</x:v>
      </x:c>
      <x:c r="C336" s="6">
        <x:v>5.56621448</x:v>
      </x:c>
      <x:c r="D336" s="14" t="s">
        <x:v>77</x:v>
      </x:c>
      <x:c r="E336" s="15">
        <x:v>43194.5139003472</x:v>
      </x:c>
      <x:c r="F336" t="s">
        <x:v>82</x:v>
      </x:c>
      <x:c r="G336" s="6">
        <x:v>165.892487537289</x:v>
      </x:c>
      <x:c r="H336" t="s">
        <x:v>83</x:v>
      </x:c>
      <x:c r="I336" s="6">
        <x:v>26.4258868033935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23.326</x:v>
      </x:c>
      <x:c r="R336" s="8">
        <x:v>180961.495031845</x:v>
      </x:c>
      <x:c r="S336" s="12">
        <x:v>295538.079600419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111070</x:v>
      </x:c>
      <x:c r="B337" s="1">
        <x:v>43199.6832581829</x:v>
      </x:c>
      <x:c r="C337" s="6">
        <x:v>5.58234869166667</x:v>
      </x:c>
      <x:c r="D337" s="14" t="s">
        <x:v>77</x:v>
      </x:c>
      <x:c r="E337" s="15">
        <x:v>43194.5139003472</x:v>
      </x:c>
      <x:c r="F337" t="s">
        <x:v>82</x:v>
      </x:c>
      <x:c r="G337" s="6">
        <x:v>165.925742679847</x:v>
      </x:c>
      <x:c r="H337" t="s">
        <x:v>83</x:v>
      </x:c>
      <x:c r="I337" s="6">
        <x:v>26.4219246799362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23.325</x:v>
      </x:c>
      <x:c r="R337" s="8">
        <x:v>180948.355923616</x:v>
      </x:c>
      <x:c r="S337" s="12">
        <x:v>295541.000994901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111079</x:v>
      </x:c>
      <x:c r="B338" s="1">
        <x:v>43199.6832708681</x:v>
      </x:c>
      <x:c r="C338" s="6">
        <x:v>5.600599725</x:v>
      </x:c>
      <x:c r="D338" s="14" t="s">
        <x:v>77</x:v>
      </x:c>
      <x:c r="E338" s="15">
        <x:v>43194.5139003472</x:v>
      </x:c>
      <x:c r="F338" t="s">
        <x:v>82</x:v>
      </x:c>
      <x:c r="G338" s="6">
        <x:v>165.885709361708</x:v>
      </x:c>
      <x:c r="H338" t="s">
        <x:v>83</x:v>
      </x:c>
      <x:c r="I338" s="6">
        <x:v>26.4301490929383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23.325</x:v>
      </x:c>
      <x:c r="R338" s="8">
        <x:v>180952.984614953</x:v>
      </x:c>
      <x:c r="S338" s="12">
        <x:v>295532.710252314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111090</x:v>
      </x:c>
      <x:c r="B339" s="1">
        <x:v>43199.683281794</x:v>
      </x:c>
      <x:c r="C339" s="6">
        <x:v>5.61636727166667</x:v>
      </x:c>
      <x:c r="D339" s="14" t="s">
        <x:v>77</x:v>
      </x:c>
      <x:c r="E339" s="15">
        <x:v>43194.5139003472</x:v>
      </x:c>
      <x:c r="F339" t="s">
        <x:v>82</x:v>
      </x:c>
      <x:c r="G339" s="6">
        <x:v>165.862919402534</x:v>
      </x:c>
      <x:c r="H339" t="s">
        <x:v>83</x:v>
      </x:c>
      <x:c r="I339" s="6">
        <x:v>26.4348316144506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23.325</x:v>
      </x:c>
      <x:c r="R339" s="8">
        <x:v>180947.998620619</x:v>
      </x:c>
      <x:c r="S339" s="12">
        <x:v>295529.94504916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111096</x:v>
      </x:c>
      <x:c r="B340" s="1">
        <x:v>43199.6832932523</x:v>
      </x:c>
      <x:c r="C340" s="6">
        <x:v>5.63281820833333</x:v>
      </x:c>
      <x:c r="D340" s="14" t="s">
        <x:v>77</x:v>
      </x:c>
      <x:c r="E340" s="15">
        <x:v>43194.5139003472</x:v>
      </x:c>
      <x:c r="F340" t="s">
        <x:v>82</x:v>
      </x:c>
      <x:c r="G340" s="6">
        <x:v>165.953012189351</x:v>
      </x:c>
      <x:c r="H340" t="s">
        <x:v>83</x:v>
      </x:c>
      <x:c r="I340" s="6">
        <x:v>26.4191932187618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23.324</x:v>
      </x:c>
      <x:c r="R340" s="8">
        <x:v>180929.86647514</x:v>
      </x:c>
      <x:c r="S340" s="12">
        <x:v>295535.209071546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111107</x:v>
      </x:c>
      <x:c r="B341" s="1">
        <x:v>43199.6833045949</x:v>
      </x:c>
      <x:c r="C341" s="6">
        <x:v>5.64916912166667</x:v>
      </x:c>
      <x:c r="D341" s="14" t="s">
        <x:v>77</x:v>
      </x:c>
      <x:c r="E341" s="15">
        <x:v>43194.5139003472</x:v>
      </x:c>
      <x:c r="F341" t="s">
        <x:v>82</x:v>
      </x:c>
      <x:c r="G341" s="6">
        <x:v>166.003653666378</x:v>
      </x:c>
      <x:c r="H341" t="s">
        <x:v>83</x:v>
      </x:c>
      <x:c r="I341" s="6">
        <x:v>26.4202737965429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23.32</x:v>
      </x:c>
      <x:c r="R341" s="8">
        <x:v>180942.05743527</x:v>
      </x:c>
      <x:c r="S341" s="12">
        <x:v>295544.044369004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111118</x:v>
      </x:c>
      <x:c r="B342" s="1">
        <x:v>43199.6833168171</x:v>
      </x:c>
      <x:c r="C342" s="6">
        <x:v>5.66678680166667</x:v>
      </x:c>
      <x:c r="D342" s="14" t="s">
        <x:v>77</x:v>
      </x:c>
      <x:c r="E342" s="15">
        <x:v>43194.5139003472</x:v>
      </x:c>
      <x:c r="F342" t="s">
        <x:v>82</x:v>
      </x:c>
      <x:c r="G342" s="6">
        <x:v>166.006339971634</x:v>
      </x:c>
      <x:c r="H342" t="s">
        <x:v>83</x:v>
      </x:c>
      <x:c r="I342" s="6">
        <x:v>26.4168519680948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23.321</x:v>
      </x:c>
      <x:c r="R342" s="8">
        <x:v>180944.256337783</x:v>
      </x:c>
      <x:c r="S342" s="12">
        <x:v>295541.68209098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111134</x:v>
      </x:c>
      <x:c r="B343" s="1">
        <x:v>43199.6833279745</x:v>
      </x:c>
      <x:c r="C343" s="6">
        <x:v>5.68285437833333</x:v>
      </x:c>
      <x:c r="D343" s="14" t="s">
        <x:v>77</x:v>
      </x:c>
      <x:c r="E343" s="15">
        <x:v>43194.5139003472</x:v>
      </x:c>
      <x:c r="F343" t="s">
        <x:v>82</x:v>
      </x:c>
      <x:c r="G343" s="6">
        <x:v>166.071146013683</x:v>
      </x:c>
      <x:c r="H343" t="s">
        <x:v>83</x:v>
      </x:c>
      <x:c r="I343" s="6">
        <x:v>26.4092879386349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23.319</x:v>
      </x:c>
      <x:c r="R343" s="8">
        <x:v>180936.880750396</x:v>
      </x:c>
      <x:c r="S343" s="12">
        <x:v>295539.47785286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111136</x:v>
      </x:c>
      <x:c r="B344" s="1">
        <x:v>43199.6833392361</x:v>
      </x:c>
      <x:c r="C344" s="6">
        <x:v>5.69908864666667</x:v>
      </x:c>
      <x:c r="D344" s="14" t="s">
        <x:v>77</x:v>
      </x:c>
      <x:c r="E344" s="15">
        <x:v>43194.5139003472</x:v>
      </x:c>
      <x:c r="F344" t="s">
        <x:v>82</x:v>
      </x:c>
      <x:c r="G344" s="6">
        <x:v>166.047273775851</x:v>
      </x:c>
      <x:c r="H344" t="s">
        <x:v>83</x:v>
      </x:c>
      <x:c r="I344" s="6">
        <x:v>26.4084474919696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23.321</x:v>
      </x:c>
      <x:c r="R344" s="8">
        <x:v>180930.056212657</x:v>
      </x:c>
      <x:c r="S344" s="12">
        <x:v>295540.049164703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111150</x:v>
      </x:c>
      <x:c r="B345" s="1">
        <x:v>43199.6833508449</x:v>
      </x:c>
      <x:c r="C345" s="6">
        <x:v>5.71580623666667</x:v>
      </x:c>
      <x:c r="D345" s="14" t="s">
        <x:v>77</x:v>
      </x:c>
      <x:c r="E345" s="15">
        <x:v>43194.5139003472</x:v>
      </x:c>
      <x:c r="F345" t="s">
        <x:v>82</x:v>
      </x:c>
      <x:c r="G345" s="6">
        <x:v>165.996107521172</x:v>
      </x:c>
      <x:c r="H345" t="s">
        <x:v>83</x:v>
      </x:c>
      <x:c r="I345" s="6">
        <x:v>26.4189530904127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23.321</x:v>
      </x:c>
      <x:c r="R345" s="8">
        <x:v>180936.009017351</x:v>
      </x:c>
      <x:c r="S345" s="12">
        <x:v>295540.958452941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111160</x:v>
      </x:c>
      <x:c r="B346" s="1">
        <x:v>43199.6833625</x:v>
      </x:c>
      <x:c r="C346" s="6">
        <x:v>5.73259054333333</x:v>
      </x:c>
      <x:c r="D346" s="14" t="s">
        <x:v>77</x:v>
      </x:c>
      <x:c r="E346" s="15">
        <x:v>43194.5139003472</x:v>
      </x:c>
      <x:c r="F346" t="s">
        <x:v>82</x:v>
      </x:c>
      <x:c r="G346" s="6">
        <x:v>166.033714912227</x:v>
      </x:c>
      <x:c r="H346" t="s">
        <x:v>83</x:v>
      </x:c>
      <x:c r="I346" s="6">
        <x:v>26.4169720321916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23.319</x:v>
      </x:c>
      <x:c r="R346" s="8">
        <x:v>180921.581300033</x:v>
      </x:c>
      <x:c r="S346" s="12">
        <x:v>295538.022748089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111166</x:v>
      </x:c>
      <x:c r="B347" s="1">
        <x:v>43199.6833743403</x:v>
      </x:c>
      <x:c r="C347" s="6">
        <x:v>5.74962483333333</x:v>
      </x:c>
      <x:c r="D347" s="14" t="s">
        <x:v>77</x:v>
      </x:c>
      <x:c r="E347" s="15">
        <x:v>43194.5139003472</x:v>
      </x:c>
      <x:c r="F347" t="s">
        <x:v>82</x:v>
      </x:c>
      <x:c r="G347" s="6">
        <x:v>166.074548849342</x:v>
      </x:c>
      <x:c r="H347" t="s">
        <x:v>83</x:v>
      </x:c>
      <x:c r="I347" s="6">
        <x:v>26.4143306230476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23.317</x:v>
      </x:c>
      <x:c r="R347" s="8">
        <x:v>180916.917765469</x:v>
      </x:c>
      <x:c r="S347" s="12">
        <x:v>295536.377134168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111177</x:v>
      </x:c>
      <x:c r="B348" s="1">
        <x:v>43199.6833858796</x:v>
      </x:c>
      <x:c r="C348" s="6">
        <x:v>5.76622576666667</x:v>
      </x:c>
      <x:c r="D348" s="14" t="s">
        <x:v>77</x:v>
      </x:c>
      <x:c r="E348" s="15">
        <x:v>43194.5139003472</x:v>
      </x:c>
      <x:c r="F348" t="s">
        <x:v>82</x:v>
      </x:c>
      <x:c r="G348" s="6">
        <x:v>166.024759390838</x:v>
      </x:c>
      <x:c r="H348" t="s">
        <x:v>83</x:v>
      </x:c>
      <x:c r="I348" s="6">
        <x:v>26.4130699512343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23.321</x:v>
      </x:c>
      <x:c r="R348" s="8">
        <x:v>180914.013148871</x:v>
      </x:c>
      <x:c r="S348" s="12">
        <x:v>295536.523280644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111188</x:v>
      </x:c>
      <x:c r="B349" s="1">
        <x:v>43199.6833973727</x:v>
      </x:c>
      <x:c r="C349" s="6">
        <x:v>5.782810005</x:v>
      </x:c>
      <x:c r="D349" s="14" t="s">
        <x:v>77</x:v>
      </x:c>
      <x:c r="E349" s="15">
        <x:v>43194.5139003472</x:v>
      </x:c>
      <x:c r="F349" t="s">
        <x:v>82</x:v>
      </x:c>
      <x:c r="G349" s="6">
        <x:v>166.113105733707</x:v>
      </x:c>
      <x:c r="H349" t="s">
        <x:v>83</x:v>
      </x:c>
      <x:c r="I349" s="6">
        <x:v>26.4092879386349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23.316</x:v>
      </x:c>
      <x:c r="R349" s="8">
        <x:v>180910.900557606</x:v>
      </x:c>
      <x:c r="S349" s="12">
        <x:v>295534.397044395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111195</x:v>
      </x:c>
      <x:c r="B350" s="1">
        <x:v>43199.6834091088</x:v>
      </x:c>
      <x:c r="C350" s="6">
        <x:v>5.79971100333333</x:v>
      </x:c>
      <x:c r="D350" s="14" t="s">
        <x:v>77</x:v>
      </x:c>
      <x:c r="E350" s="15">
        <x:v>43194.5139003472</x:v>
      </x:c>
      <x:c r="F350" t="s">
        <x:v>82</x:v>
      </x:c>
      <x:c r="G350" s="6">
        <x:v>166.086979235581</x:v>
      </x:c>
      <x:c r="H350" t="s">
        <x:v>83</x:v>
      </x:c>
      <x:c r="I350" s="6">
        <x:v>26.4117792639163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23.317</x:v>
      </x:c>
      <x:c r="R350" s="8">
        <x:v>180904.259467307</x:v>
      </x:c>
      <x:c r="S350" s="12">
        <x:v>295523.78508464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111213</x:v>
      </x:c>
      <x:c r="B351" s="1">
        <x:v>43199.6834203704</x:v>
      </x:c>
      <x:c r="C351" s="6">
        <x:v>5.81589522666667</x:v>
      </x:c>
      <x:c r="D351" s="14" t="s">
        <x:v>77</x:v>
      </x:c>
      <x:c r="E351" s="15">
        <x:v>43194.5139003472</x:v>
      </x:c>
      <x:c r="F351" t="s">
        <x:v>82</x:v>
      </x:c>
      <x:c r="G351" s="6">
        <x:v>166.038668809994</x:v>
      </x:c>
      <x:c r="H351" t="s">
        <x:v>83</x:v>
      </x:c>
      <x:c r="I351" s="6">
        <x:v>26.4245660950546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23.316</x:v>
      </x:c>
      <x:c r="R351" s="8">
        <x:v>180899.016108088</x:v>
      </x:c>
      <x:c r="S351" s="12">
        <x:v>295535.01414368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111219</x:v>
      </x:c>
      <x:c r="B352" s="1">
        <x:v>43199.6834321412</x:v>
      </x:c>
      <x:c r="C352" s="6">
        <x:v>5.832862835</x:v>
      </x:c>
      <x:c r="D352" s="14" t="s">
        <x:v>77</x:v>
      </x:c>
      <x:c r="E352" s="15">
        <x:v>43194.5139003472</x:v>
      </x:c>
      <x:c r="F352" t="s">
        <x:v>82</x:v>
      </x:c>
      <x:c r="G352" s="6">
        <x:v>165.986146800479</x:v>
      </x:c>
      <x:c r="H352" t="s">
        <x:v>83</x:v>
      </x:c>
      <x:c r="I352" s="6">
        <x:v>26.4296088024144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23.318</x:v>
      </x:c>
      <x:c r="R352" s="8">
        <x:v>180906.676632727</x:v>
      </x:c>
      <x:c r="S352" s="12">
        <x:v>295536.165178431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111229</x:v>
      </x:c>
      <x:c r="B353" s="1">
        <x:v>43199.683444294</x:v>
      </x:c>
      <x:c r="C353" s="6">
        <x:v>5.85036384666667</x:v>
      </x:c>
      <x:c r="D353" s="14" t="s">
        <x:v>77</x:v>
      </x:c>
      <x:c r="E353" s="15">
        <x:v>43194.5139003472</x:v>
      </x:c>
      <x:c r="F353" t="s">
        <x:v>82</x:v>
      </x:c>
      <x:c r="G353" s="6">
        <x:v>166.104915173251</x:v>
      </x:c>
      <x:c r="H353" t="s">
        <x:v>83</x:v>
      </x:c>
      <x:c r="I353" s="6">
        <x:v>26.4109688325975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23.316</x:v>
      </x:c>
      <x:c r="R353" s="8">
        <x:v>180882.779815121</x:v>
      </x:c>
      <x:c r="S353" s="12">
        <x:v>295527.119454638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111237</x:v>
      </x:c>
      <x:c r="B354" s="1">
        <x:v>43199.6834548958</x:v>
      </x:c>
      <x:c r="C354" s="6">
        <x:v>5.86563137833333</x:v>
      </x:c>
      <x:c r="D354" s="14" t="s">
        <x:v>77</x:v>
      </x:c>
      <x:c r="E354" s="15">
        <x:v>43194.5139003472</x:v>
      </x:c>
      <x:c r="F354" t="s">
        <x:v>82</x:v>
      </x:c>
      <x:c r="G354" s="6">
        <x:v>166.10665803214</x:v>
      </x:c>
      <x:c r="H354" t="s">
        <x:v>83</x:v>
      </x:c>
      <x:c r="I354" s="6">
        <x:v>26.4192232348059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23.313</x:v>
      </x:c>
      <x:c r="R354" s="8">
        <x:v>180892.126438864</x:v>
      </x:c>
      <x:c r="S354" s="12">
        <x:v>295529.864744328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111250</x:v>
      </x:c>
      <x:c r="B355" s="1">
        <x:v>43199.6834669329</x:v>
      </x:c>
      <x:c r="C355" s="6">
        <x:v>5.88296569833333</x:v>
      </x:c>
      <x:c r="D355" s="14" t="s">
        <x:v>77</x:v>
      </x:c>
      <x:c r="E355" s="15">
        <x:v>43194.5139003472</x:v>
      </x:c>
      <x:c r="F355" t="s">
        <x:v>82</x:v>
      </x:c>
      <x:c r="G355" s="6">
        <x:v>166.031650309482</x:v>
      </x:c>
      <x:c r="H355" t="s">
        <x:v>83</x:v>
      </x:c>
      <x:c r="I355" s="6">
        <x:v>26.4260068678136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23.316</x:v>
      </x:c>
      <x:c r="R355" s="8">
        <x:v>180884.746810191</x:v>
      </x:c>
      <x:c r="S355" s="12">
        <x:v>295532.232520719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111256</x:v>
      </x:c>
      <x:c r="B356" s="1">
        <x:v>43199.6834785532</x:v>
      </x:c>
      <x:c r="C356" s="6">
        <x:v>5.89968325333333</x:v>
      </x:c>
      <x:c r="D356" s="14" t="s">
        <x:v>77</x:v>
      </x:c>
      <x:c r="E356" s="15">
        <x:v>43194.5139003472</x:v>
      </x:c>
      <x:c r="F356" t="s">
        <x:v>82</x:v>
      </x:c>
      <x:c r="G356" s="6">
        <x:v>166.092962222663</x:v>
      </x:c>
      <x:c r="H356" t="s">
        <x:v>83</x:v>
      </x:c>
      <x:c r="I356" s="6">
        <x:v>26.4191632027173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23.314</x:v>
      </x:c>
      <x:c r="R356" s="8">
        <x:v>180878.791359516</x:v>
      </x:c>
      <x:c r="S356" s="12">
        <x:v>295535.324541933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111269</x:v>
      </x:c>
      <x:c r="B357" s="1">
        <x:v>43199.683490544</x:v>
      </x:c>
      <x:c r="C357" s="6">
        <x:v>5.91696763166667</x:v>
      </x:c>
      <x:c r="D357" s="14" t="s">
        <x:v>77</x:v>
      </x:c>
      <x:c r="E357" s="15">
        <x:v>43194.5139003472</x:v>
      </x:c>
      <x:c r="F357" t="s">
        <x:v>82</x:v>
      </x:c>
      <x:c r="G357" s="6">
        <x:v>166.056784077947</x:v>
      </x:c>
      <x:c r="H357" t="s">
        <x:v>83</x:v>
      </x:c>
      <x:c r="I357" s="6">
        <x:v>26.4294587217287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23.313</x:v>
      </x:c>
      <x:c r="R357" s="8">
        <x:v>180871.423342823</x:v>
      </x:c>
      <x:c r="S357" s="12">
        <x:v>295530.634949252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111279</x:v>
      </x:c>
      <x:c r="B358" s="1">
        <x:v>43199.6835014699</x:v>
      </x:c>
      <x:c r="C358" s="6">
        <x:v>5.93270185166667</x:v>
      </x:c>
      <x:c r="D358" s="14" t="s">
        <x:v>77</x:v>
      </x:c>
      <x:c r="E358" s="15">
        <x:v>43194.5139003472</x:v>
      </x:c>
      <x:c r="F358" t="s">
        <x:v>82</x:v>
      </x:c>
      <x:c r="G358" s="6">
        <x:v>166.050404074205</x:v>
      </x:c>
      <x:c r="H358" t="s">
        <x:v>83</x:v>
      </x:c>
      <x:c r="I358" s="6">
        <x:v>26.4278978829975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23.314</x:v>
      </x:c>
      <x:c r="R358" s="8">
        <x:v>180853.009060223</x:v>
      </x:c>
      <x:c r="S358" s="12">
        <x:v>295522.896760876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111288</x:v>
      </x:c>
      <x:c r="B359" s="1">
        <x:v>43199.6835133912</x:v>
      </x:c>
      <x:c r="C359" s="6">
        <x:v>5.94981942333333</x:v>
      </x:c>
      <x:c r="D359" s="14" t="s">
        <x:v>77</x:v>
      </x:c>
      <x:c r="E359" s="15">
        <x:v>43194.5139003472</x:v>
      </x:c>
      <x:c r="F359" t="s">
        <x:v>82</x:v>
      </x:c>
      <x:c r="G359" s="6">
        <x:v>166.135036308448</x:v>
      </x:c>
      <x:c r="H359" t="s">
        <x:v>83</x:v>
      </x:c>
      <x:c r="I359" s="6">
        <x:v>26.41340012714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23.313</x:v>
      </x:c>
      <x:c r="R359" s="8">
        <x:v>180865.532576261</x:v>
      </x:c>
      <x:c r="S359" s="12">
        <x:v>295531.338539925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111298</x:v>
      </x:c>
      <x:c r="B360" s="1">
        <x:v>43199.6835246181</x:v>
      </x:c>
      <x:c r="C360" s="6">
        <x:v>5.96603706833333</x:v>
      </x:c>
      <x:c r="D360" s="14" t="s">
        <x:v>77</x:v>
      </x:c>
      <x:c r="E360" s="15">
        <x:v>43194.5139003472</x:v>
      </x:c>
      <x:c r="F360" t="s">
        <x:v>82</x:v>
      </x:c>
      <x:c r="G360" s="6">
        <x:v>166.039637664176</x:v>
      </x:c>
      <x:c r="H360" t="s">
        <x:v>83</x:v>
      </x:c>
      <x:c r="I360" s="6">
        <x:v>26.4272375283676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23.315</x:v>
      </x:c>
      <x:c r="R360" s="8">
        <x:v>180861.789712257</x:v>
      </x:c>
      <x:c r="S360" s="12">
        <x:v>295527.726237944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111306</x:v>
      </x:c>
      <x:c r="B361" s="1">
        <x:v>43199.6835359954</x:v>
      </x:c>
      <x:c r="C361" s="6">
        <x:v>5.98238794666667</x:v>
      </x:c>
      <x:c r="D361" s="14" t="s">
        <x:v>77</x:v>
      </x:c>
      <x:c r="E361" s="15">
        <x:v>43194.5139003472</x:v>
      </x:c>
      <x:c r="F361" t="s">
        <x:v>82</x:v>
      </x:c>
      <x:c r="G361" s="6">
        <x:v>166.032271429804</x:v>
      </x:c>
      <x:c r="H361" t="s">
        <x:v>83</x:v>
      </x:c>
      <x:c r="I361" s="6">
        <x:v>26.431619884248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23.314</x:v>
      </x:c>
      <x:c r="R361" s="8">
        <x:v>180861.27268889</x:v>
      </x:c>
      <x:c r="S361" s="12">
        <x:v>295522.574199324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111319</x:v>
      </x:c>
      <x:c r="B362" s="1">
        <x:v>43199.6835477662</x:v>
      </x:c>
      <x:c r="C362" s="6">
        <x:v>5.99933890833333</x:v>
      </x:c>
      <x:c r="D362" s="14" t="s">
        <x:v>77</x:v>
      </x:c>
      <x:c r="E362" s="15">
        <x:v>43194.5139003472</x:v>
      </x:c>
      <x:c r="F362" t="s">
        <x:v>82</x:v>
      </x:c>
      <x:c r="G362" s="6">
        <x:v>166.021944956877</x:v>
      </x:c>
      <x:c r="H362" t="s">
        <x:v>83</x:v>
      </x:c>
      <x:c r="I362" s="6">
        <x:v>26.4308694804381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23.315</x:v>
      </x:c>
      <x:c r="R362" s="8">
        <x:v>180860.59974163</x:v>
      </x:c>
      <x:c r="S362" s="12">
        <x:v>295517.205221488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111326</x:v>
      </x:c>
      <x:c r="B363" s="1">
        <x:v>43199.6835590625</x:v>
      </x:c>
      <x:c r="C363" s="6">
        <x:v>6.01563982333333</x:v>
      </x:c>
      <x:c r="D363" s="14" t="s">
        <x:v>77</x:v>
      </x:c>
      <x:c r="E363" s="15">
        <x:v>43194.5139003472</x:v>
      </x:c>
      <x:c r="F363" t="s">
        <x:v>82</x:v>
      </x:c>
      <x:c r="G363" s="6">
        <x:v>166.183404196887</x:v>
      </x:c>
      <x:c r="H363" t="s">
        <x:v>83</x:v>
      </x:c>
      <x:c r="I363" s="6">
        <x:v>26.4149609591318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23.309</x:v>
      </x:c>
      <x:c r="R363" s="8">
        <x:v>180841.806337404</x:v>
      </x:c>
      <x:c r="S363" s="12">
        <x:v>295516.814357336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111340</x:v>
      </x:c>
      <x:c r="B364" s="1">
        <x:v>43199.6835710648</x:v>
      </x:c>
      <x:c r="C364" s="6">
        <x:v>6.03292416666667</x:v>
      </x:c>
      <x:c r="D364" s="14" t="s">
        <x:v>77</x:v>
      </x:c>
      <x:c r="E364" s="15">
        <x:v>43194.5139003472</x:v>
      </x:c>
      <x:c r="F364" t="s">
        <x:v>82</x:v>
      </x:c>
      <x:c r="G364" s="6">
        <x:v>166.15126527814</x:v>
      </x:c>
      <x:c r="H364" t="s">
        <x:v>83</x:v>
      </x:c>
      <x:c r="I364" s="6">
        <x:v>26.4186829460409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23.31</x:v>
      </x:c>
      <x:c r="R364" s="8">
        <x:v>180835.643548657</x:v>
      </x:c>
      <x:c r="S364" s="12">
        <x:v>295525.539481698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111347</x:v>
      </x:c>
      <x:c r="B365" s="1">
        <x:v>43199.6835822569</x:v>
      </x:c>
      <x:c r="C365" s="6">
        <x:v>6.04899173333333</x:v>
      </x:c>
      <x:c r="D365" s="14" t="s">
        <x:v>77</x:v>
      </x:c>
      <x:c r="E365" s="15">
        <x:v>43194.5139003472</x:v>
      </x:c>
      <x:c r="F365" t="s">
        <x:v>82</x:v>
      </x:c>
      <x:c r="G365" s="6">
        <x:v>166.108319953147</x:v>
      </x:c>
      <x:c r="H365" t="s">
        <x:v>83</x:v>
      </x:c>
      <x:c r="I365" s="6">
        <x:v>26.416011519535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23.314</x:v>
      </x:c>
      <x:c r="R365" s="8">
        <x:v>180833.031159642</x:v>
      </x:c>
      <x:c r="S365" s="12">
        <x:v>295519.261263337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111356</x:v>
      </x:c>
      <x:c r="B366" s="1">
        <x:v>43199.6835941319</x:v>
      </x:c>
      <x:c r="C366" s="6">
        <x:v>6.06610936333333</x:v>
      </x:c>
      <x:c r="D366" s="14" t="s">
        <x:v>77</x:v>
      </x:c>
      <x:c r="E366" s="15">
        <x:v>43194.5139003472</x:v>
      </x:c>
      <x:c r="F366" t="s">
        <x:v>82</x:v>
      </x:c>
      <x:c r="G366" s="6">
        <x:v>166.169941973565</x:v>
      </x:c>
      <x:c r="H366" t="s">
        <x:v>83</x:v>
      </x:c>
      <x:c r="I366" s="6">
        <x:v>26.4177224328955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23.309</x:v>
      </x:c>
      <x:c r="R366" s="8">
        <x:v>180838.630771699</x:v>
      </x:c>
      <x:c r="S366" s="12">
        <x:v>295517.983882812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111369</x:v>
      </x:c>
      <x:c r="B367" s="1">
        <x:v>43199.6836055903</x:v>
      </x:c>
      <x:c r="C367" s="6">
        <x:v>6.08261032</x:v>
      </x:c>
      <x:c r="D367" s="14" t="s">
        <x:v>77</x:v>
      </x:c>
      <x:c r="E367" s="15">
        <x:v>43194.5139003472</x:v>
      </x:c>
      <x:c r="F367" t="s">
        <x:v>82</x:v>
      </x:c>
      <x:c r="G367" s="6">
        <x:v>166.090992516227</x:v>
      </x:c>
      <x:c r="H367" t="s">
        <x:v>83</x:v>
      </x:c>
      <x:c r="I367" s="6">
        <x:v>26.431049577337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23.31</x:v>
      </x:c>
      <x:c r="R367" s="8">
        <x:v>180830.652196219</x:v>
      </x:c>
      <x:c r="S367" s="12">
        <x:v>295518.059189776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111379</x:v>
      </x:c>
      <x:c r="B368" s="1">
        <x:v>43199.6836178588</x:v>
      </x:c>
      <x:c r="C368" s="6">
        <x:v>6.10027797666667</x:v>
      </x:c>
      <x:c r="D368" s="14" t="s">
        <x:v>77</x:v>
      </x:c>
      <x:c r="E368" s="15">
        <x:v>43194.5139003472</x:v>
      </x:c>
      <x:c r="F368" t="s">
        <x:v>82</x:v>
      </x:c>
      <x:c r="G368" s="6">
        <x:v>166.218379946431</x:v>
      </x:c>
      <x:c r="H368" t="s">
        <x:v>83</x:v>
      </x:c>
      <x:c r="I368" s="6">
        <x:v>26.4077871411655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23.309</x:v>
      </x:c>
      <x:c r="R368" s="8">
        <x:v>180826.350181685</x:v>
      </x:c>
      <x:c r="S368" s="12">
        <x:v>295518.917737778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111389</x:v>
      </x:c>
      <x:c r="B369" s="1">
        <x:v>43199.6836290162</x:v>
      </x:c>
      <x:c r="C369" s="6">
        <x:v>6.11634555333333</x:v>
      </x:c>
      <x:c r="D369" s="14" t="s">
        <x:v>77</x:v>
      </x:c>
      <x:c r="E369" s="15">
        <x:v>43194.5139003472</x:v>
      </x:c>
      <x:c r="F369" t="s">
        <x:v>82</x:v>
      </x:c>
      <x:c r="G369" s="6">
        <x:v>166.168186082396</x:v>
      </x:c>
      <x:c r="H369" t="s">
        <x:v>83</x:v>
      </x:c>
      <x:c r="I369" s="6">
        <x:v>26.4180826252928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23.309</x:v>
      </x:c>
      <x:c r="R369" s="8">
        <x:v>180819.431729327</x:v>
      </x:c>
      <x:c r="S369" s="12">
        <x:v>295524.215034123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111398</x:v>
      </x:c>
      <x:c r="B370" s="1">
        <x:v>43199.6836406597</x:v>
      </x:c>
      <x:c r="C370" s="6">
        <x:v>6.13312979</x:v>
      </x:c>
      <x:c r="D370" s="14" t="s">
        <x:v>77</x:v>
      </x:c>
      <x:c r="E370" s="15">
        <x:v>43194.5139003472</x:v>
      </x:c>
      <x:c r="F370" t="s">
        <x:v>82</x:v>
      </x:c>
      <x:c r="G370" s="6">
        <x:v>166.138431314348</x:v>
      </x:c>
      <x:c r="H370" t="s">
        <x:v>83</x:v>
      </x:c>
      <x:c r="I370" s="6">
        <x:v>26.4270574316733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23.308</x:v>
      </x:c>
      <x:c r="R370" s="8">
        <x:v>180805.965256996</x:v>
      </x:c>
      <x:c r="S370" s="12">
        <x:v>295511.139248161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111408</x:v>
      </x:c>
      <x:c r="B371" s="1">
        <x:v>43199.6836518866</x:v>
      </x:c>
      <x:c r="C371" s="6">
        <x:v>6.14929741166667</x:v>
      </x:c>
      <x:c r="D371" s="14" t="s">
        <x:v>77</x:v>
      </x:c>
      <x:c r="E371" s="15">
        <x:v>43194.5139003472</x:v>
      </x:c>
      <x:c r="F371" t="s">
        <x:v>82</x:v>
      </x:c>
      <x:c r="G371" s="6">
        <x:v>166.178377413439</x:v>
      </x:c>
      <x:c r="H371" t="s">
        <x:v>83</x:v>
      </x:c>
      <x:c r="I371" s="6">
        <x:v>26.4188630422868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23.308</x:v>
      </x:c>
      <x:c r="R371" s="8">
        <x:v>180808.746528097</x:v>
      </x:c>
      <x:c r="S371" s="12">
        <x:v>295508.145840826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111423</x:v>
      </x:c>
      <x:c r="B372" s="1">
        <x:v>43199.6836635069</x:v>
      </x:c>
      <x:c r="C372" s="6">
        <x:v>6.16598167333333</x:v>
      </x:c>
      <x:c r="D372" s="14" t="s">
        <x:v>77</x:v>
      </x:c>
      <x:c r="E372" s="15">
        <x:v>43194.5139003472</x:v>
      </x:c>
      <x:c r="F372" t="s">
        <x:v>82</x:v>
      </x:c>
      <x:c r="G372" s="6">
        <x:v>166.1474501919</x:v>
      </x:c>
      <x:c r="H372" t="s">
        <x:v>83</x:v>
      </x:c>
      <x:c r="I372" s="6">
        <x:v>26.4280779797368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23.307</x:v>
      </x:c>
      <x:c r="R372" s="8">
        <x:v>180798.771828978</x:v>
      </x:c>
      <x:c r="S372" s="12">
        <x:v>295514.944070347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111425</x:v>
      </x:c>
      <x:c r="B373" s="1">
        <x:v>43199.6836765857</x:v>
      </x:c>
      <x:c r="C373" s="6">
        <x:v>6.18481610833333</x:v>
      </x:c>
      <x:c r="D373" s="14" t="s">
        <x:v>77</x:v>
      </x:c>
      <x:c r="E373" s="15">
        <x:v>43194.5139003472</x:v>
      </x:c>
      <x:c r="F373" t="s">
        <x:v>82</x:v>
      </x:c>
      <x:c r="G373" s="6">
        <x:v>166.131009523937</x:v>
      </x:c>
      <x:c r="H373" t="s">
        <x:v>83</x:v>
      </x:c>
      <x:c r="I373" s="6">
        <x:v>26.4343213393536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23.306</x:v>
      </x:c>
      <x:c r="R373" s="8">
        <x:v>180798.865874127</x:v>
      </x:c>
      <x:c r="S373" s="12">
        <x:v>295523.96477651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111437</x:v>
      </x:c>
      <x:c r="B374" s="1">
        <x:v>43199.6836868056</x:v>
      </x:c>
      <x:c r="C374" s="6">
        <x:v>6.19958357833333</x:v>
      </x:c>
      <x:c r="D374" s="14" t="s">
        <x:v>77</x:v>
      </x:c>
      <x:c r="E374" s="15">
        <x:v>43194.5139003472</x:v>
      </x:c>
      <x:c r="F374" t="s">
        <x:v>82</x:v>
      </x:c>
      <x:c r="G374" s="6">
        <x:v>166.197540476232</x:v>
      </x:c>
      <x:c r="H374" t="s">
        <x:v>83</x:v>
      </x:c>
      <x:c r="I374" s="6">
        <x:v>26.423545548058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23.305</x:v>
      </x:c>
      <x:c r="R374" s="8">
        <x:v>180792.539637791</x:v>
      </x:c>
      <x:c r="S374" s="12">
        <x:v>295519.184494587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111445</x:v>
      </x:c>
      <x:c r="B375" s="1">
        <x:v>43199.6836984144</x:v>
      </x:c>
      <x:c r="C375" s="6">
        <x:v>6.21630114666667</x:v>
      </x:c>
      <x:c r="D375" s="14" t="s">
        <x:v>77</x:v>
      </x:c>
      <x:c r="E375" s="15">
        <x:v>43194.5139003472</x:v>
      </x:c>
      <x:c r="F375" t="s">
        <x:v>82</x:v>
      </x:c>
      <x:c r="G375" s="6">
        <x:v>166.240623281595</x:v>
      </x:c>
      <x:c r="H375" t="s">
        <x:v>83</x:v>
      </x:c>
      <x:c r="I375" s="6">
        <x:v>26.4118392958735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23.306</x:v>
      </x:c>
      <x:c r="R375" s="8">
        <x:v>180790.695910711</x:v>
      </x:c>
      <x:c r="S375" s="12">
        <x:v>295513.598319785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111457</x:v>
      </x:c>
      <x:c r="B376" s="1">
        <x:v>43199.6837101042</x:v>
      </x:c>
      <x:c r="C376" s="6">
        <x:v>6.23310208666667</x:v>
      </x:c>
      <x:c r="D376" s="14" t="s">
        <x:v>77</x:v>
      </x:c>
      <x:c r="E376" s="15">
        <x:v>43194.5139003472</x:v>
      </x:c>
      <x:c r="F376" t="s">
        <x:v>82</x:v>
      </x:c>
      <x:c r="G376" s="6">
        <x:v>166.058063284427</x:v>
      </x:c>
      <x:c r="H376" t="s">
        <x:v>83</x:v>
      </x:c>
      <x:c r="I376" s="6">
        <x:v>26.4464178816493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23.307</x:v>
      </x:c>
      <x:c r="R376" s="8">
        <x:v>180777.300517701</x:v>
      </x:c>
      <x:c r="S376" s="12">
        <x:v>295515.607523145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111468</x:v>
      </x:c>
      <x:c r="B377" s="1">
        <x:v>43199.6837212616</x:v>
      </x:c>
      <x:c r="C377" s="6">
        <x:v>6.24916968833333</x:v>
      </x:c>
      <x:c r="D377" s="14" t="s">
        <x:v>77</x:v>
      </x:c>
      <x:c r="E377" s="15">
        <x:v>43194.5139003472</x:v>
      </x:c>
      <x:c r="F377" t="s">
        <x:v>82</x:v>
      </x:c>
      <x:c r="G377" s="6">
        <x:v>166.082382198882</x:v>
      </x:c>
      <x:c r="H377" t="s">
        <x:v>83</x:v>
      </x:c>
      <x:c r="I377" s="6">
        <x:v>26.4471682889343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23.305</x:v>
      </x:c>
      <x:c r="R377" s="8">
        <x:v>180779.1366118</x:v>
      </x:c>
      <x:c r="S377" s="12">
        <x:v>295500.847976405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111480</x:v>
      </x:c>
      <x:c r="B378" s="1">
        <x:v>43199.6837327199</x:v>
      </x:c>
      <x:c r="C378" s="6">
        <x:v>6.26565396333333</x:v>
      </x:c>
      <x:c r="D378" s="14" t="s">
        <x:v>77</x:v>
      </x:c>
      <x:c r="E378" s="15">
        <x:v>43194.5139003472</x:v>
      </x:c>
      <x:c r="F378" t="s">
        <x:v>82</x:v>
      </x:c>
      <x:c r="G378" s="6">
        <x:v>166.138618078352</x:v>
      </x:c>
      <x:c r="H378" t="s">
        <x:v>83</x:v>
      </x:c>
      <x:c r="I378" s="6">
        <x:v>26.4327604983609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23.306</x:v>
      </x:c>
      <x:c r="R378" s="8">
        <x:v>180773.079720498</x:v>
      </x:c>
      <x:c r="S378" s="12">
        <x:v>295501.743040536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111489</x:v>
      </x:c>
      <x:c r="B379" s="1">
        <x:v>43199.6837443634</x:v>
      </x:c>
      <x:c r="C379" s="6">
        <x:v>6.28247156333333</x:v>
      </x:c>
      <x:c r="D379" s="14" t="s">
        <x:v>77</x:v>
      </x:c>
      <x:c r="E379" s="15">
        <x:v>43194.5139003472</x:v>
      </x:c>
      <x:c r="F379" t="s">
        <x:v>82</x:v>
      </x:c>
      <x:c r="G379" s="6">
        <x:v>166.205883000238</x:v>
      </x:c>
      <x:c r="H379" t="s">
        <x:v>83</x:v>
      </x:c>
      <x:c r="I379" s="6">
        <x:v>26.4218346317307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23.305</x:v>
      </x:c>
      <x:c r="R379" s="8">
        <x:v>180781.115557834</x:v>
      </x:c>
      <x:c r="S379" s="12">
        <x:v>295512.030567741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111500</x:v>
      </x:c>
      <x:c r="B380" s="1">
        <x:v>43199.6837564005</x:v>
      </x:c>
      <x:c r="C380" s="6">
        <x:v>6.29977254333333</x:v>
      </x:c>
      <x:c r="D380" s="14" t="s">
        <x:v>77</x:v>
      </x:c>
      <x:c r="E380" s="15">
        <x:v>43194.5139003472</x:v>
      </x:c>
      <x:c r="F380" t="s">
        <x:v>82</x:v>
      </x:c>
      <x:c r="G380" s="6">
        <x:v>166.236902275198</x:v>
      </x:c>
      <x:c r="H380" t="s">
        <x:v>83</x:v>
      </x:c>
      <x:c r="I380" s="6">
        <x:v>26.4327004660295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23.299</x:v>
      </x:c>
      <x:c r="R380" s="8">
        <x:v>180776.074167362</x:v>
      </x:c>
      <x:c r="S380" s="12">
        <x:v>295519.243593808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111508</x:v>
      </x:c>
      <x:c r="B381" s="1">
        <x:v>43199.6837679051</x:v>
      </x:c>
      <x:c r="C381" s="6">
        <x:v>6.31634014666667</x:v>
      </x:c>
      <x:c r="D381" s="14" t="s">
        <x:v>77</x:v>
      </x:c>
      <x:c r="E381" s="15">
        <x:v>43194.5139003472</x:v>
      </x:c>
      <x:c r="F381" t="s">
        <x:v>82</x:v>
      </x:c>
      <x:c r="G381" s="6">
        <x:v>166.218946523844</x:v>
      </x:c>
      <x:c r="H381" t="s">
        <x:v>83</x:v>
      </x:c>
      <x:c r="I381" s="6">
        <x:v>26.4335109025938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</x:v>
      </x:c>
      <x:c r="R381" s="8">
        <x:v>180773.762056702</x:v>
      </x:c>
      <x:c r="S381" s="12">
        <x:v>295517.120094633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111520</x:v>
      </x:c>
      <x:c r="B382" s="1">
        <x:v>43199.6837790509</x:v>
      </x:c>
      <x:c r="C382" s="6">
        <x:v>6.33239107833333</x:v>
      </x:c>
      <x:c r="D382" s="14" t="s">
        <x:v>77</x:v>
      </x:c>
      <x:c r="E382" s="15">
        <x:v>43194.5139003472</x:v>
      </x:c>
      <x:c r="F382" t="s">
        <x:v>82</x:v>
      </x:c>
      <x:c r="G382" s="6">
        <x:v>166.254865311415</x:v>
      </x:c>
      <x:c r="H382" t="s">
        <x:v>83</x:v>
      </x:c>
      <x:c r="I382" s="6">
        <x:v>26.4232754033169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23.301</x:v>
      </x:c>
      <x:c r="R382" s="8">
        <x:v>180762.92328024</x:v>
      </x:c>
      <x:c r="S382" s="12">
        <x:v>295495.189915045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111527</x:v>
      </x:c>
      <x:c r="B383" s="1">
        <x:v>43199.6837910532</x:v>
      </x:c>
      <x:c r="C383" s="6">
        <x:v>6.34969205666667</x:v>
      </x:c>
      <x:c r="D383" s="14" t="s">
        <x:v>77</x:v>
      </x:c>
      <x:c r="E383" s="15">
        <x:v>43194.5139003472</x:v>
      </x:c>
      <x:c r="F383" t="s">
        <x:v>82</x:v>
      </x:c>
      <x:c r="G383" s="6">
        <x:v>166.227634960468</x:v>
      </x:c>
      <x:c r="H383" t="s">
        <x:v>83</x:v>
      </x:c>
      <x:c r="I383" s="6">
        <x:v>26.4288583990542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23.301</x:v>
      </x:c>
      <x:c r="R383" s="8">
        <x:v>180760.90531675</x:v>
      </x:c>
      <x:c r="S383" s="12">
        <x:v>295494.192385533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111535</x:v>
      </x:c>
      <x:c r="B384" s="1">
        <x:v>43199.683802581</x:v>
      </x:c>
      <x:c r="C384" s="6">
        <x:v>6.36629296666667</x:v>
      </x:c>
      <x:c r="D384" s="14" t="s">
        <x:v>77</x:v>
      </x:c>
      <x:c r="E384" s="15">
        <x:v>43194.5139003472</x:v>
      </x:c>
      <x:c r="F384" t="s">
        <x:v>82</x:v>
      </x:c>
      <x:c r="G384" s="6">
        <x:v>166.226317434503</x:v>
      </x:c>
      <x:c r="H384" t="s">
        <x:v>83</x:v>
      </x:c>
      <x:c r="I384" s="6">
        <x:v>26.4291285442446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23.301</x:v>
      </x:c>
      <x:c r="R384" s="8">
        <x:v>180762.80492973</x:v>
      </x:c>
      <x:c r="S384" s="12">
        <x:v>295522.884742377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111547</x:v>
      </x:c>
      <x:c r="B385" s="1">
        <x:v>43199.6838140394</x:v>
      </x:c>
      <x:c r="C385" s="6">
        <x:v>6.38279387833333</x:v>
      </x:c>
      <x:c r="D385" s="14" t="s">
        <x:v>77</x:v>
      </x:c>
      <x:c r="E385" s="15">
        <x:v>43194.5139003472</x:v>
      </x:c>
      <x:c r="F385" t="s">
        <x:v>82</x:v>
      </x:c>
      <x:c r="G385" s="6">
        <x:v>166.314948341447</x:v>
      </x:c>
      <x:c r="H385" t="s">
        <x:v>83</x:v>
      </x:c>
      <x:c r="I385" s="6">
        <x:v>26.4167018879789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23.299</x:v>
      </x:c>
      <x:c r="R385" s="8">
        <x:v>180746.820066828</x:v>
      </x:c>
      <x:c r="S385" s="12">
        <x:v>295513.03559515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111561</x:v>
      </x:c>
      <x:c r="B386" s="1">
        <x:v>43199.6838268171</x:v>
      </x:c>
      <x:c r="C386" s="6">
        <x:v>6.40116162666667</x:v>
      </x:c>
      <x:c r="D386" s="14" t="s">
        <x:v>77</x:v>
      </x:c>
      <x:c r="E386" s="15">
        <x:v>43194.5139003472</x:v>
      </x:c>
      <x:c r="F386" t="s">
        <x:v>82</x:v>
      </x:c>
      <x:c r="G386" s="6">
        <x:v>166.279365974833</x:v>
      </x:c>
      <x:c r="H386" t="s">
        <x:v>83</x:v>
      </x:c>
      <x:c r="I386" s="6">
        <x:v>26.4153811832539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23.302</x:v>
      </x:c>
      <x:c r="R386" s="8">
        <x:v>180758.507378827</x:v>
      </x:c>
      <x:c r="S386" s="12">
        <x:v>295509.873820551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111571</x:v>
      </x:c>
      <x:c r="B387" s="1">
        <x:v>43199.6838373032</x:v>
      </x:c>
      <x:c r="C387" s="6">
        <x:v>6.41631247833333</x:v>
      </x:c>
      <x:c r="D387" s="14" t="s">
        <x:v>77</x:v>
      </x:c>
      <x:c r="E387" s="15">
        <x:v>43194.5139003472</x:v>
      </x:c>
      <x:c r="F387" t="s">
        <x:v>82</x:v>
      </x:c>
      <x:c r="G387" s="6">
        <x:v>166.349611391896</x:v>
      </x:c>
      <x:c r="H387" t="s">
        <x:v>83</x:v>
      </x:c>
      <x:c r="I387" s="6">
        <x:v>26.4124696314898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23.298</x:v>
      </x:c>
      <x:c r="R387" s="8">
        <x:v>180741.059355309</x:v>
      </x:c>
      <x:c r="S387" s="12">
        <x:v>295497.80815404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111580</x:v>
      </x:c>
      <x:c r="B388" s="1">
        <x:v>43199.6838484954</x:v>
      </x:c>
      <x:c r="C388" s="6">
        <x:v>6.43241340833333</x:v>
      </x:c>
      <x:c r="D388" s="14" t="s">
        <x:v>77</x:v>
      </x:c>
      <x:c r="E388" s="15">
        <x:v>43194.5139003472</x:v>
      </x:c>
      <x:c r="F388" t="s">
        <x:v>82</x:v>
      </x:c>
      <x:c r="G388" s="6">
        <x:v>166.33867426252</x:v>
      </x:c>
      <x:c r="H388" t="s">
        <x:v>83</x:v>
      </x:c>
      <x:c r="I388" s="6">
        <x:v>26.4118392958735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23.299</x:v>
      </x:c>
      <x:c r="R388" s="8">
        <x:v>180737.016185521</x:v>
      </x:c>
      <x:c r="S388" s="12">
        <x:v>295514.157730211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111587</x:v>
      </x:c>
      <x:c r="B389" s="1">
        <x:v>43199.6838600347</x:v>
      </x:c>
      <x:c r="C389" s="6">
        <x:v>6.44903097666667</x:v>
      </x:c>
      <x:c r="D389" s="14" t="s">
        <x:v>77</x:v>
      </x:c>
      <x:c r="E389" s="15">
        <x:v>43194.5139003472</x:v>
      </x:c>
      <x:c r="F389" t="s">
        <x:v>82</x:v>
      </x:c>
      <x:c r="G389" s="6">
        <x:v>166.350149342878</x:v>
      </x:c>
      <x:c r="H389" t="s">
        <x:v>83</x:v>
      </x:c>
      <x:c r="I389" s="6">
        <x:v>26.415231103204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23.297</x:v>
      </x:c>
      <x:c r="R389" s="8">
        <x:v>180734.711274448</x:v>
      </x:c>
      <x:c r="S389" s="12">
        <x:v>295501.403461095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111600</x:v>
      </x:c>
      <x:c r="B390" s="1">
        <x:v>43199.6838718403</x:v>
      </x:c>
      <x:c r="C390" s="6">
        <x:v>6.46603192666667</x:v>
      </x:c>
      <x:c r="D390" s="14" t="s">
        <x:v>77</x:v>
      </x:c>
      <x:c r="E390" s="15">
        <x:v>43194.5139003472</x:v>
      </x:c>
      <x:c r="F390" t="s">
        <x:v>82</x:v>
      </x:c>
      <x:c r="G390" s="6">
        <x:v>166.162631436151</x:v>
      </x:c>
      <x:c r="H390" t="s">
        <x:v>83</x:v>
      </x:c>
      <x:c r="I390" s="6">
        <x:v>26.4508002625662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23.298</x:v>
      </x:c>
      <x:c r="R390" s="8">
        <x:v>180740.247442949</x:v>
      </x:c>
      <x:c r="S390" s="12">
        <x:v>295511.07580799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111606</x:v>
      </x:c>
      <x:c r="B391" s="1">
        <x:v>43199.6838836458</x:v>
      </x:c>
      <x:c r="C391" s="6">
        <x:v>6.48303287666667</x:v>
      </x:c>
      <x:c r="D391" s="14" t="s">
        <x:v>77</x:v>
      </x:c>
      <x:c r="E391" s="15">
        <x:v>43194.5139003472</x:v>
      </x:c>
      <x:c r="F391" t="s">
        <x:v>82</x:v>
      </x:c>
      <x:c r="G391" s="6">
        <x:v>166.209327352601</x:v>
      </x:c>
      <x:c r="H391" t="s">
        <x:v>83</x:v>
      </x:c>
      <x:c r="I391" s="6">
        <x:v>26.4412250678311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23.298</x:v>
      </x:c>
      <x:c r="R391" s="8">
        <x:v>180737.198509661</x:v>
      </x:c>
      <x:c r="S391" s="12">
        <x:v>295513.776348906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111623</x:v>
      </x:c>
      <x:c r="B392" s="1">
        <x:v>43199.6838949421</x:v>
      </x:c>
      <x:c r="C392" s="6">
        <x:v>6.499283815</x:v>
      </x:c>
      <x:c r="D392" s="14" t="s">
        <x:v>77</x:v>
      </x:c>
      <x:c r="E392" s="15">
        <x:v>43194.5139003472</x:v>
      </x:c>
      <x:c r="F392" t="s">
        <x:v>82</x:v>
      </x:c>
      <x:c r="G392" s="6">
        <x:v>166.234749955715</x:v>
      </x:c>
      <x:c r="H392" t="s">
        <x:v>83</x:v>
      </x:c>
      <x:c r="I392" s="6">
        <x:v>26.4388838017999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23.297</x:v>
      </x:c>
      <x:c r="R392" s="8">
        <x:v>180728.178073761</x:v>
      </x:c>
      <x:c r="S392" s="12">
        <x:v>295518.29141078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111631</x:v>
      </x:c>
      <x:c r="B393" s="1">
        <x:v>43199.683906794</x:v>
      </x:c>
      <x:c r="C393" s="6">
        <x:v>6.51631809333333</x:v>
      </x:c>
      <x:c r="D393" s="14" t="s">
        <x:v>77</x:v>
      </x:c>
      <x:c r="E393" s="15">
        <x:v>43194.5139003472</x:v>
      </x:c>
      <x:c r="F393" t="s">
        <x:v>82</x:v>
      </x:c>
      <x:c r="G393" s="6">
        <x:v>166.318560247353</x:v>
      </x:c>
      <x:c r="H393" t="s">
        <x:v>83</x:v>
      </x:c>
      <x:c r="I393" s="6">
        <x:v>26.4274476411906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23.295</x:v>
      </x:c>
      <x:c r="R393" s="8">
        <x:v>180723.507275688</x:v>
      </x:c>
      <x:c r="S393" s="12">
        <x:v>295515.986730392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111638</x:v>
      </x:c>
      <x:c r="B394" s="1">
        <x:v>43199.6839183218</x:v>
      </x:c>
      <x:c r="C394" s="6">
        <x:v>6.53295239</x:v>
      </x:c>
      <x:c r="D394" s="14" t="s">
        <x:v>77</x:v>
      </x:c>
      <x:c r="E394" s="15">
        <x:v>43194.5139003472</x:v>
      </x:c>
      <x:c r="F394" t="s">
        <x:v>82</x:v>
      </x:c>
      <x:c r="G394" s="6">
        <x:v>166.34560996886</x:v>
      </x:c>
      <x:c r="H394" t="s">
        <x:v>83</x:v>
      </x:c>
      <x:c r="I394" s="6">
        <x:v>26.4247762077102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23.294</x:v>
      </x:c>
      <x:c r="R394" s="8">
        <x:v>180722.304195871</x:v>
      </x:c>
      <x:c r="S394" s="12">
        <x:v>295505.652899963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111645</x:v>
      </x:c>
      <x:c r="B395" s="1">
        <x:v>43199.6839297106</x:v>
      </x:c>
      <x:c r="C395" s="6">
        <x:v>6.54935332666667</x:v>
      </x:c>
      <x:c r="D395" s="14" t="s">
        <x:v>77</x:v>
      </x:c>
      <x:c r="E395" s="15">
        <x:v>43194.5139003472</x:v>
      </x:c>
      <x:c r="F395" t="s">
        <x:v>82</x:v>
      </x:c>
      <x:c r="G395" s="6">
        <x:v>166.277455996096</x:v>
      </x:c>
      <x:c r="H395" t="s">
        <x:v>83</x:v>
      </x:c>
      <x:c r="I395" s="6">
        <x:v>26.4330006276969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23.296</x:v>
      </x:c>
      <x:c r="R395" s="8">
        <x:v>180708.536719693</x:v>
      </x:c>
      <x:c r="S395" s="12">
        <x:v>295504.94744629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111662</x:v>
      </x:c>
      <x:c r="B396" s="1">
        <x:v>43199.6839453356</x:v>
      </x:c>
      <x:c r="C396" s="6">
        <x:v>6.57187130833333</x:v>
      </x:c>
      <x:c r="D396" s="14" t="s">
        <x:v>77</x:v>
      </x:c>
      <x:c r="E396" s="15">
        <x:v>43194.5139003472</x:v>
      </x:c>
      <x:c r="F396" t="s">
        <x:v>82</x:v>
      </x:c>
      <x:c r="G396" s="6">
        <x:v>166.365972700808</x:v>
      </x:c>
      <x:c r="H396" t="s">
        <x:v>83</x:v>
      </x:c>
      <x:c r="I396" s="6">
        <x:v>26.4206039731571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23.294</x:v>
      </x:c>
      <x:c r="R396" s="8">
        <x:v>180748.881773442</x:v>
      </x:c>
      <x:c r="S396" s="12">
        <x:v>295544.780422634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111672</x:v>
      </x:c>
      <x:c r="B397" s="1">
        <x:v>43199.6839566319</x:v>
      </x:c>
      <x:c r="C397" s="6">
        <x:v>6.58810553</x:v>
      </x:c>
      <x:c r="D397" s="14" t="s">
        <x:v>77</x:v>
      </x:c>
      <x:c r="E397" s="15">
        <x:v>43194.5139003472</x:v>
      </x:c>
      <x:c r="F397" t="s">
        <x:v>82</x:v>
      </x:c>
      <x:c r="G397" s="6">
        <x:v>166.359771553113</x:v>
      </x:c>
      <x:c r="H397" t="s">
        <x:v>83</x:v>
      </x:c>
      <x:c r="I397" s="6">
        <x:v>26.4247461916157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23.293</x:v>
      </x:c>
      <x:c r="R397" s="8">
        <x:v>180722.252167747</x:v>
      </x:c>
      <x:c r="S397" s="12">
        <x:v>295511.012634098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111679</x:v>
      </x:c>
      <x:c r="B398" s="1">
        <x:v>43199.6839646991</x:v>
      </x:c>
      <x:c r="C398" s="6">
        <x:v>6.59975617333333</x:v>
      </x:c>
      <x:c r="D398" s="14" t="s">
        <x:v>77</x:v>
      </x:c>
      <x:c r="E398" s="15">
        <x:v>43194.5139003472</x:v>
      </x:c>
      <x:c r="F398" t="s">
        <x:v>82</x:v>
      </x:c>
      <x:c r="G398" s="6">
        <x:v>166.362897939336</x:v>
      </x:c>
      <x:c r="H398" t="s">
        <x:v>83</x:v>
      </x:c>
      <x:c r="I398" s="6">
        <x:v>26.4298489315256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23.291</x:v>
      </x:c>
      <x:c r="R398" s="8">
        <x:v>180686.869082925</x:v>
      </x:c>
      <x:c r="S398" s="12">
        <x:v>295506.802687633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111692</x:v>
      </x:c>
      <x:c r="B399" s="1">
        <x:v>43199.6839761574</x:v>
      </x:c>
      <x:c r="C399" s="6">
        <x:v>6.61625707333333</x:v>
      </x:c>
      <x:c r="D399" s="14" t="s">
        <x:v>77</x:v>
      </x:c>
      <x:c r="E399" s="15">
        <x:v>43194.5139003472</x:v>
      </x:c>
      <x:c r="F399" t="s">
        <x:v>82</x:v>
      </x:c>
      <x:c r="G399" s="6">
        <x:v>166.294883168053</x:v>
      </x:c>
      <x:c r="H399" t="s">
        <x:v>83</x:v>
      </x:c>
      <x:c r="I399" s="6">
        <x:v>26.4294287055932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23.296</x:v>
      </x:c>
      <x:c r="R399" s="8">
        <x:v>180697.61124213</x:v>
      </x:c>
      <x:c r="S399" s="12">
        <x:v>295499.227047329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111701</x:v>
      </x:c>
      <x:c r="B400" s="1">
        <x:v>43199.683987419</x:v>
      </x:c>
      <x:c r="C400" s="6">
        <x:v>6.63244134166667</x:v>
      </x:c>
      <x:c r="D400" s="14" t="s">
        <x:v>77</x:v>
      </x:c>
      <x:c r="E400" s="15">
        <x:v>43194.5139003472</x:v>
      </x:c>
      <x:c r="F400" t="s">
        <x:v>82</x:v>
      </x:c>
      <x:c r="G400" s="6">
        <x:v>166.288435204387</x:v>
      </x:c>
      <x:c r="H400" t="s">
        <x:v>83</x:v>
      </x:c>
      <x:c r="I400" s="6">
        <x:v>26.4393640613653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23.293</x:v>
      </x:c>
      <x:c r="R400" s="8">
        <x:v>180694.81553783</x:v>
      </x:c>
      <x:c r="S400" s="12">
        <x:v>295504.136009026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111707</x:v>
      </x:c>
      <x:c r="B401" s="1">
        <x:v>43199.6839991088</x:v>
      </x:c>
      <x:c r="C401" s="6">
        <x:v>6.64927564666667</x:v>
      </x:c>
      <x:c r="D401" s="14" t="s">
        <x:v>77</x:v>
      </x:c>
      <x:c r="E401" s="15">
        <x:v>43194.5139003472</x:v>
      </x:c>
      <x:c r="F401" t="s">
        <x:v>82</x:v>
      </x:c>
      <x:c r="G401" s="6">
        <x:v>166.415893561097</x:v>
      </x:c>
      <x:c r="H401" t="s">
        <x:v>83</x:v>
      </x:c>
      <x:c r="I401" s="6">
        <x:v>26.4218646477993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23.29</x:v>
      </x:c>
      <x:c r="R401" s="8">
        <x:v>180692.269930399</x:v>
      </x:c>
      <x:c r="S401" s="12">
        <x:v>295508.295050939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111716</x:v>
      </x:c>
      <x:c r="B402" s="1">
        <x:v>43199.6840107986</x:v>
      </x:c>
      <x:c r="C402" s="6">
        <x:v>6.66610990666667</x:v>
      </x:c>
      <x:c r="D402" s="14" t="s">
        <x:v>77</x:v>
      </x:c>
      <x:c r="E402" s="15">
        <x:v>43194.5139003472</x:v>
      </x:c>
      <x:c r="F402" t="s">
        <x:v>82</x:v>
      </x:c>
      <x:c r="G402" s="6">
        <x:v>166.33657635254</x:v>
      </x:c>
      <x:c r="H402" t="s">
        <x:v>83</x:v>
      </x:c>
      <x:c r="I402" s="6">
        <x:v>26.4323702882261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23.292</x:v>
      </x:c>
      <x:c r="R402" s="8">
        <x:v>180693.323830275</x:v>
      </x:c>
      <x:c r="S402" s="12">
        <x:v>295511.538755228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111730</x:v>
      </x:c>
      <x:c r="B403" s="1">
        <x:v>43199.6840222569</x:v>
      </x:c>
      <x:c r="C403" s="6">
        <x:v>6.68264419333333</x:v>
      </x:c>
      <x:c r="D403" s="14" t="s">
        <x:v>77</x:v>
      </x:c>
      <x:c r="E403" s="15">
        <x:v>43194.5139003472</x:v>
      </x:c>
      <x:c r="F403" t="s">
        <x:v>82</x:v>
      </x:c>
      <x:c r="G403" s="6">
        <x:v>166.414375430536</x:v>
      </x:c>
      <x:c r="H403" t="s">
        <x:v>83</x:v>
      </x:c>
      <x:c r="I403" s="6">
        <x:v>26.4164317437885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23.292</x:v>
      </x:c>
      <x:c r="R403" s="8">
        <x:v>180692.515223511</x:v>
      </x:c>
      <x:c r="S403" s="12">
        <x:v>295505.394856216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111740</x:v>
      </x:c>
      <x:c r="B404" s="1">
        <x:v>43199.684033912</x:v>
      </x:c>
      <x:c r="C404" s="6">
        <x:v>6.69941179333333</x:v>
      </x:c>
      <x:c r="D404" s="14" t="s">
        <x:v>77</x:v>
      </x:c>
      <x:c r="E404" s="15">
        <x:v>43194.5139003472</x:v>
      </x:c>
      <x:c r="F404" t="s">
        <x:v>82</x:v>
      </x:c>
      <x:c r="G404" s="6">
        <x:v>166.49606627163</x:v>
      </x:c>
      <x:c r="H404" t="s">
        <x:v>83</x:v>
      </x:c>
      <x:c r="I404" s="6">
        <x:v>26.4054458984519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23.29</x:v>
      </x:c>
      <x:c r="R404" s="8">
        <x:v>180682.649163945</x:v>
      </x:c>
      <x:c r="S404" s="12">
        <x:v>295507.768201881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111745</x:v>
      </x:c>
      <x:c r="B405" s="1">
        <x:v>43199.6840457986</x:v>
      </x:c>
      <x:c r="C405" s="6">
        <x:v>6.71649612833333</x:v>
      </x:c>
      <x:c r="D405" s="14" t="s">
        <x:v>77</x:v>
      </x:c>
      <x:c r="E405" s="15">
        <x:v>43194.5139003472</x:v>
      </x:c>
      <x:c r="F405" t="s">
        <x:v>82</x:v>
      </x:c>
      <x:c r="G405" s="6">
        <x:v>166.454877595302</x:v>
      </x:c>
      <x:c r="H405" t="s">
        <x:v>83</x:v>
      </x:c>
      <x:c r="I405" s="6">
        <x:v>26.4138803830597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23.29</x:v>
      </x:c>
      <x:c r="R405" s="8">
        <x:v>180683.670003826</x:v>
      </x:c>
      <x:c r="S405" s="12">
        <x:v>295508.469920754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111757</x:v>
      </x:c>
      <x:c r="B406" s="1">
        <x:v>43199.6840568634</x:v>
      </x:c>
      <x:c r="C406" s="6">
        <x:v>6.732480355</x:v>
      </x:c>
      <x:c r="D406" s="14" t="s">
        <x:v>77</x:v>
      </x:c>
      <x:c r="E406" s="15">
        <x:v>43194.5139003472</x:v>
      </x:c>
      <x:c r="F406" t="s">
        <x:v>82</x:v>
      </x:c>
      <x:c r="G406" s="6">
        <x:v>166.484440833269</x:v>
      </x:c>
      <x:c r="H406" t="s">
        <x:v>83</x:v>
      </x:c>
      <x:c r="I406" s="6">
        <x:v>26.4106986888683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23.289</x:v>
      </x:c>
      <x:c r="R406" s="8">
        <x:v>180671.457599001</x:v>
      </x:c>
      <x:c r="S406" s="12">
        <x:v>295511.609617451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111767</x:v>
      </x:c>
      <x:c r="B407" s="1">
        <x:v>43199.6840689005</x:v>
      </x:c>
      <x:c r="C407" s="6">
        <x:v>6.74978131166667</x:v>
      </x:c>
      <x:c r="D407" s="14" t="s">
        <x:v>77</x:v>
      </x:c>
      <x:c r="E407" s="15">
        <x:v>43194.5139003472</x:v>
      </x:c>
      <x:c r="F407" t="s">
        <x:v>82</x:v>
      </x:c>
      <x:c r="G407" s="6">
        <x:v>166.457717129803</x:v>
      </x:c>
      <x:c r="H407" t="s">
        <x:v>83</x:v>
      </x:c>
      <x:c r="I407" s="6">
        <x:v>26.4190431385414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23.288</x:v>
      </x:c>
      <x:c r="R407" s="8">
        <x:v>180676.993460176</x:v>
      </x:c>
      <x:c r="S407" s="12">
        <x:v>295526.333453853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111777</x:v>
      </x:c>
      <x:c r="B408" s="1">
        <x:v>43199.6840804745</x:v>
      </x:c>
      <x:c r="C408" s="6">
        <x:v>6.76646558333333</x:v>
      </x:c>
      <x:c r="D408" s="14" t="s">
        <x:v>77</x:v>
      </x:c>
      <x:c r="E408" s="15">
        <x:v>43194.5139003472</x:v>
      </x:c>
      <x:c r="F408" t="s">
        <x:v>82</x:v>
      </x:c>
      <x:c r="G408" s="6">
        <x:v>166.380775060144</x:v>
      </x:c>
      <x:c r="H408" t="s">
        <x:v>83</x:v>
      </x:c>
      <x:c r="I408" s="6">
        <x:v>26.4348015982664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23.288</x:v>
      </x:c>
      <x:c r="R408" s="8">
        <x:v>180663.409399446</x:v>
      </x:c>
      <x:c r="S408" s="12">
        <x:v>295516.657526189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111788</x:v>
      </x:c>
      <x:c r="B409" s="1">
        <x:v>43199.6840923264</x:v>
      </x:c>
      <x:c r="C409" s="6">
        <x:v>6.78349990833333</x:v>
      </x:c>
      <x:c r="D409" s="14" t="s">
        <x:v>77</x:v>
      </x:c>
      <x:c r="E409" s="15">
        <x:v>43194.5139003472</x:v>
      </x:c>
      <x:c r="F409" t="s">
        <x:v>82</x:v>
      </x:c>
      <x:c r="G409" s="6">
        <x:v>166.376232518374</x:v>
      </x:c>
      <x:c r="H409" t="s">
        <x:v>83</x:v>
      </x:c>
      <x:c r="I409" s="6">
        <x:v>26.4357321001053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23.288</x:v>
      </x:c>
      <x:c r="R409" s="8">
        <x:v>180653.872668668</x:v>
      </x:c>
      <x:c r="S409" s="12">
        <x:v>295511.89819026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111802</x:v>
      </x:c>
      <x:c r="B410" s="1">
        <x:v>43199.6841031597</x:v>
      </x:c>
      <x:c r="C410" s="6">
        <x:v>6.79911743666667</x:v>
      </x:c>
      <x:c r="D410" s="14" t="s">
        <x:v>77</x:v>
      </x:c>
      <x:c r="E410" s="15">
        <x:v>43194.5139003472</x:v>
      </x:c>
      <x:c r="F410" t="s">
        <x:v>82</x:v>
      </x:c>
      <x:c r="G410" s="6">
        <x:v>166.416678555239</x:v>
      </x:c>
      <x:c r="H410" t="s">
        <x:v>83</x:v>
      </x:c>
      <x:c r="I410" s="6">
        <x:v>26.4274476411906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23.288</x:v>
      </x:c>
      <x:c r="R410" s="8">
        <x:v>180654.809105122</x:v>
      </x:c>
      <x:c r="S410" s="12">
        <x:v>295513.369599504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111807</x:v>
      </x:c>
      <x:c r="B411" s="1">
        <x:v>43199.6841148148</x:v>
      </x:c>
      <x:c r="C411" s="6">
        <x:v>6.81590171833333</x:v>
      </x:c>
      <x:c r="D411" s="14" t="s">
        <x:v>77</x:v>
      </x:c>
      <x:c r="E411" s="15">
        <x:v>43194.5139003472</x:v>
      </x:c>
      <x:c r="F411" t="s">
        <x:v>82</x:v>
      </x:c>
      <x:c r="G411" s="6">
        <x:v>166.44819667786</x:v>
      </x:c>
      <x:c r="H411" t="s">
        <x:v>83</x:v>
      </x:c>
      <x:c r="I411" s="6">
        <x:v>26.4296088024144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23.285</x:v>
      </x:c>
      <x:c r="R411" s="8">
        <x:v>180655.704070125</x:v>
      </x:c>
      <x:c r="S411" s="12">
        <x:v>295506.800001743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111816</x:v>
      </x:c>
      <x:c r="B412" s="1">
        <x:v>43199.6841265394</x:v>
      </x:c>
      <x:c r="C412" s="6">
        <x:v>6.832769375</x:v>
      </x:c>
      <x:c r="D412" s="14" t="s">
        <x:v>77</x:v>
      </x:c>
      <x:c r="E412" s="15">
        <x:v>43194.5139003472</x:v>
      </x:c>
      <x:c r="F412" t="s">
        <x:v>82</x:v>
      </x:c>
      <x:c r="G412" s="6">
        <x:v>166.352396654563</x:v>
      </x:c>
      <x:c r="H412" t="s">
        <x:v>83</x:v>
      </x:c>
      <x:c r="I412" s="6">
        <x:v>26.446357849074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23.286</x:v>
      </x:c>
      <x:c r="R412" s="8">
        <x:v>180645.665934566</x:v>
      </x:c>
      <x:c r="S412" s="12">
        <x:v>295510.447984833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111832</x:v>
      </x:c>
      <x:c r="B413" s="1">
        <x:v>43199.6841378819</x:v>
      </x:c>
      <x:c r="C413" s="6">
        <x:v>6.84912026666667</x:v>
      </x:c>
      <x:c r="D413" s="14" t="s">
        <x:v>77</x:v>
      </x:c>
      <x:c r="E413" s="15">
        <x:v>43194.5139003472</x:v>
      </x:c>
      <x:c r="F413" t="s">
        <x:v>82</x:v>
      </x:c>
      <x:c r="G413" s="6">
        <x:v>166.390201464009</x:v>
      </x:c>
      <x:c r="H413" t="s">
        <x:v>83</x:v>
      </x:c>
      <x:c r="I413" s="6">
        <x:v>26.4299990122286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23.289</x:v>
      </x:c>
      <x:c r="R413" s="8">
        <x:v>180647.474222754</x:v>
      </x:c>
      <x:c r="S413" s="12">
        <x:v>295508.982536465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111843</x:v>
      </x:c>
      <x:c r="B414" s="1">
        <x:v>43199.6841498843</x:v>
      </x:c>
      <x:c r="C414" s="6">
        <x:v>6.866387905</x:v>
      </x:c>
      <x:c r="D414" s="14" t="s">
        <x:v>77</x:v>
      </x:c>
      <x:c r="E414" s="15">
        <x:v>43194.5139003472</x:v>
      </x:c>
      <x:c r="F414" t="s">
        <x:v>82</x:v>
      </x:c>
      <x:c r="G414" s="6">
        <x:v>166.456351767976</x:v>
      </x:c>
      <x:c r="H414" t="s">
        <x:v>83</x:v>
      </x:c>
      <x:c r="I414" s="6">
        <x:v>26.422194824569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23.287</x:v>
      </x:c>
      <x:c r="R414" s="8">
        <x:v>180650.065774566</x:v>
      </x:c>
      <x:c r="S414" s="12">
        <x:v>295515.593220439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111849</x:v>
      </x:c>
      <x:c r="B415" s="1">
        <x:v>43199.6841610301</x:v>
      </x:c>
      <x:c r="C415" s="6">
        <x:v>6.882438835</x:v>
      </x:c>
      <x:c r="D415" s="14" t="s">
        <x:v>77</x:v>
      </x:c>
      <x:c r="E415" s="15">
        <x:v>43194.5139003472</x:v>
      </x:c>
      <x:c r="F415" t="s">
        <x:v>82</x:v>
      </x:c>
      <x:c r="G415" s="6">
        <x:v>166.441014076496</x:v>
      </x:c>
      <x:c r="H415" t="s">
        <x:v>83</x:v>
      </x:c>
      <x:c r="I415" s="6">
        <x:v>26.431079593488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23.285</x:v>
      </x:c>
      <x:c r="R415" s="8">
        <x:v>180638.314991518</x:v>
      </x:c>
      <x:c r="S415" s="12">
        <x:v>295504.681364381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111861</x:v>
      </x:c>
      <x:c r="B416" s="1">
        <x:v>43199.6841729514</x:v>
      </x:c>
      <x:c r="C416" s="6">
        <x:v>6.89960644166667</x:v>
      </x:c>
      <x:c r="D416" s="14" t="s">
        <x:v>77</x:v>
      </x:c>
      <x:c r="E416" s="15">
        <x:v>43194.5139003472</x:v>
      </x:c>
      <x:c r="F416" t="s">
        <x:v>82</x:v>
      </x:c>
      <x:c r="G416" s="6">
        <x:v>166.535545226064</x:v>
      </x:c>
      <x:c r="H416" t="s">
        <x:v>83</x:v>
      </x:c>
      <x:c r="I416" s="6">
        <x:v>26.4232153711555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23.281</x:v>
      </x:c>
      <x:c r="R416" s="8">
        <x:v>180641.929013714</x:v>
      </x:c>
      <x:c r="S416" s="12">
        <x:v>295509.173081361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111868</x:v>
      </x:c>
      <x:c r="B417" s="1">
        <x:v>43199.6841846875</x:v>
      </x:c>
      <x:c r="C417" s="6">
        <x:v>6.91652406333333</x:v>
      </x:c>
      <x:c r="D417" s="14" t="s">
        <x:v>77</x:v>
      </x:c>
      <x:c r="E417" s="15">
        <x:v>43194.5139003472</x:v>
      </x:c>
      <x:c r="F417" t="s">
        <x:v>82</x:v>
      </x:c>
      <x:c r="G417" s="6">
        <x:v>166.447410452739</x:v>
      </x:c>
      <x:c r="H417" t="s">
        <x:v>83</x:v>
      </x:c>
      <x:c r="I417" s="6">
        <x:v>26.4240258054297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23.287</x:v>
      </x:c>
      <x:c r="R417" s="8">
        <x:v>180633.098985422</x:v>
      </x:c>
      <x:c r="S417" s="12">
        <x:v>295508.979527732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111882</x:v>
      </x:c>
      <x:c r="B418" s="1">
        <x:v>43199.6841959838</x:v>
      </x:c>
      <x:c r="C418" s="6">
        <x:v>6.93279167166667</x:v>
      </x:c>
      <x:c r="D418" s="14" t="s">
        <x:v>77</x:v>
      </x:c>
      <x:c r="E418" s="15">
        <x:v>43194.5139003472</x:v>
      </x:c>
      <x:c r="F418" t="s">
        <x:v>82</x:v>
      </x:c>
      <x:c r="G418" s="6">
        <x:v>166.460810174697</x:v>
      </x:c>
      <x:c r="H418" t="s">
        <x:v>83</x:v>
      </x:c>
      <x:c r="I418" s="6">
        <x:v>26.4356420515292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23.282</x:v>
      </x:c>
      <x:c r="R418" s="8">
        <x:v>180620.054996763</x:v>
      </x:c>
      <x:c r="S418" s="12">
        <x:v>295504.577382799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111886</x:v>
      </x:c>
      <x:c r="B419" s="1">
        <x:v>43199.6842072106</x:v>
      </x:c>
      <x:c r="C419" s="6">
        <x:v>6.94895924833333</x:v>
      </x:c>
      <x:c r="D419" s="14" t="s">
        <x:v>77</x:v>
      </x:c>
      <x:c r="E419" s="15">
        <x:v>43194.5139003472</x:v>
      </x:c>
      <x:c r="F419" t="s">
        <x:v>82</x:v>
      </x:c>
      <x:c r="G419" s="6">
        <x:v>166.480108430832</x:v>
      </x:c>
      <x:c r="H419" t="s">
        <x:v>83</x:v>
      </x:c>
      <x:c r="I419" s="6">
        <x:v>26.4259468356031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23.284</x:v>
      </x:c>
      <x:c r="R419" s="8">
        <x:v>180610.77984196</x:v>
      </x:c>
      <x:c r="S419" s="12">
        <x:v>295493.629858095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111903</x:v>
      </x:c>
      <x:c r="B420" s="1">
        <x:v>43199.684219294</x:v>
      </x:c>
      <x:c r="C420" s="6">
        <x:v>6.966376895</x:v>
      </x:c>
      <x:c r="D420" s="14" t="s">
        <x:v>77</x:v>
      </x:c>
      <x:c r="E420" s="15">
        <x:v>43194.5139003472</x:v>
      </x:c>
      <x:c r="F420" t="s">
        <x:v>82</x:v>
      </x:c>
      <x:c r="G420" s="6">
        <x:v>166.477909321299</x:v>
      </x:c>
      <x:c r="H420" t="s">
        <x:v>83</x:v>
      </x:c>
      <x:c r="I420" s="6">
        <x:v>26.4263970772085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23.284</x:v>
      </x:c>
      <x:c r="R420" s="8">
        <x:v>180613.112625473</x:v>
      </x:c>
      <x:c r="S420" s="12">
        <x:v>295498.756511364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111908</x:v>
      </x:c>
      <x:c r="B421" s="1">
        <x:v>43199.6842309028</x:v>
      </x:c>
      <x:c r="C421" s="6">
        <x:v>6.98309447333333</x:v>
      </x:c>
      <x:c r="D421" s="14" t="s">
        <x:v>77</x:v>
      </x:c>
      <x:c r="E421" s="15">
        <x:v>43194.5139003472</x:v>
      </x:c>
      <x:c r="F421" t="s">
        <x:v>82</x:v>
      </x:c>
      <x:c r="G421" s="6">
        <x:v>166.467986492884</x:v>
      </x:c>
      <x:c r="H421" t="s">
        <x:v>83</x:v>
      </x:c>
      <x:c r="I421" s="6">
        <x:v>26.42555662626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23.285</x:v>
      </x:c>
      <x:c r="R421" s="8">
        <x:v>180603.769586659</x:v>
      </x:c>
      <x:c r="S421" s="12">
        <x:v>295490.249392322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111916</x:v>
      </x:c>
      <x:c r="B422" s="1">
        <x:v>43199.6842423958</x:v>
      </x:c>
      <x:c r="C422" s="6">
        <x:v>6.999612125</x:v>
      </x:c>
      <x:c r="D422" s="14" t="s">
        <x:v>77</x:v>
      </x:c>
      <x:c r="E422" s="15">
        <x:v>43194.5139003472</x:v>
      </x:c>
      <x:c r="F422" t="s">
        <x:v>82</x:v>
      </x:c>
      <x:c r="G422" s="6">
        <x:v>166.512758993485</x:v>
      </x:c>
      <x:c r="H422" t="s">
        <x:v>83</x:v>
      </x:c>
      <x:c r="I422" s="6">
        <x:v>26.4221347924263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23.283</x:v>
      </x:c>
      <x:c r="R422" s="8">
        <x:v>180597.600049396</x:v>
      </x:c>
      <x:c r="S422" s="12">
        <x:v>295505.356652956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111927</x:v>
      </x:c>
      <x:c r="B423" s="1">
        <x:v>43199.6842538542</x:v>
      </x:c>
      <x:c r="C423" s="6">
        <x:v>7.01614635333333</x:v>
      </x:c>
      <x:c r="D423" s="14" t="s">
        <x:v>77</x:v>
      </x:c>
      <x:c r="E423" s="15">
        <x:v>43194.5139003472</x:v>
      </x:c>
      <x:c r="F423" t="s">
        <x:v>82</x:v>
      </x:c>
      <x:c r="G423" s="6">
        <x:v>166.446003386409</x:v>
      </x:c>
      <x:c r="H423" t="s">
        <x:v>83</x:v>
      </x:c>
      <x:c r="I423" s="6">
        <x:v>26.4386736882616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23.282</x:v>
      </x:c>
      <x:c r="R423" s="8">
        <x:v>180600.297925737</x:v>
      </x:c>
      <x:c r="S423" s="12">
        <x:v>295499.875268465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111937</x:v>
      </x:c>
      <x:c r="B424" s="1">
        <x:v>43199.6842651273</x:v>
      </x:c>
      <x:c r="C424" s="6">
        <x:v>7.03236396333333</x:v>
      </x:c>
      <x:c r="D424" s="14" t="s">
        <x:v>77</x:v>
      </x:c>
      <x:c r="E424" s="15">
        <x:v>43194.5139003472</x:v>
      </x:c>
      <x:c r="F424" t="s">
        <x:v>82</x:v>
      </x:c>
      <x:c r="G424" s="6">
        <x:v>166.5192673493</x:v>
      </x:c>
      <x:c r="H424" t="s">
        <x:v>83</x:v>
      </x:c>
      <x:c r="I424" s="6">
        <x:v>26.4265471577578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23.281</x:v>
      </x:c>
      <x:c r="R424" s="8">
        <x:v>180602.422121194</x:v>
      </x:c>
      <x:c r="S424" s="12">
        <x:v>295494.964604924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111951</x:v>
      </x:c>
      <x:c r="B425" s="1">
        <x:v>43199.6842768866</x:v>
      </x:c>
      <x:c r="C425" s="6">
        <x:v>7.04926488</x:v>
      </x:c>
      <x:c r="D425" s="14" t="s">
        <x:v>77</x:v>
      </x:c>
      <x:c r="E425" s="15">
        <x:v>43194.5139003472</x:v>
      </x:c>
      <x:c r="F425" t="s">
        <x:v>82</x:v>
      </x:c>
      <x:c r="G425" s="6">
        <x:v>166.560242387458</x:v>
      </x:c>
      <x:c r="H425" t="s">
        <x:v>83</x:v>
      </x:c>
      <x:c r="I425" s="6">
        <x:v>26.42390574108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23.279</x:v>
      </x:c>
      <x:c r="R425" s="8">
        <x:v>180598.322359909</x:v>
      </x:c>
      <x:c r="S425" s="12">
        <x:v>295502.456038564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111955</x:v>
      </x:c>
      <x:c r="B426" s="1">
        <x:v>43199.6842886921</x:v>
      </x:c>
      <x:c r="C426" s="6">
        <x:v>7.0662825</x:v>
      </x:c>
      <x:c r="D426" s="14" t="s">
        <x:v>77</x:v>
      </x:c>
      <x:c r="E426" s="15">
        <x:v>43194.5139003472</x:v>
      </x:c>
      <x:c r="F426" t="s">
        <x:v>82</x:v>
      </x:c>
      <x:c r="G426" s="6">
        <x:v>166.578474308949</x:v>
      </x:c>
      <x:c r="H426" t="s">
        <x:v>83</x:v>
      </x:c>
      <x:c r="I426" s="6">
        <x:v>26.4173022084801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23.28</x:v>
      </x:c>
      <x:c r="R426" s="8">
        <x:v>180589.683337064</x:v>
      </x:c>
      <x:c r="S426" s="12">
        <x:v>295500.748118335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111970</x:v>
      </x:c>
      <x:c r="B427" s="1">
        <x:v>43199.6843002662</x:v>
      </x:c>
      <x:c r="C427" s="6">
        <x:v>7.082966785</x:v>
      </x:c>
      <x:c r="D427" s="14" t="s">
        <x:v>77</x:v>
      </x:c>
      <x:c r="E427" s="15">
        <x:v>43194.5139003472</x:v>
      </x:c>
      <x:c r="F427" t="s">
        <x:v>82</x:v>
      </x:c>
      <x:c r="G427" s="6">
        <x:v>166.578914350678</x:v>
      </x:c>
      <x:c r="H427" t="s">
        <x:v>83</x:v>
      </x:c>
      <x:c r="I427" s="6">
        <x:v>26.4172121603988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23.28</x:v>
      </x:c>
      <x:c r="R427" s="8">
        <x:v>180595.869639978</x:v>
      </x:c>
      <x:c r="S427" s="12">
        <x:v>295511.969121876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111976</x:v>
      </x:c>
      <x:c r="B428" s="1">
        <x:v>43199.6843114236</x:v>
      </x:c>
      <x:c r="C428" s="6">
        <x:v>7.098984385</x:v>
      </x:c>
      <x:c r="D428" s="14" t="s">
        <x:v>77</x:v>
      </x:c>
      <x:c r="E428" s="15">
        <x:v>43194.5139003472</x:v>
      </x:c>
      <x:c r="F428" t="s">
        <x:v>82</x:v>
      </x:c>
      <x:c r="G428" s="6">
        <x:v>166.49659327832</x:v>
      </x:c>
      <x:c r="H428" t="s">
        <x:v>83</x:v>
      </x:c>
      <x:c r="I428" s="6">
        <x:v>26.4369327480213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23.279</x:v>
      </x:c>
      <x:c r="R428" s="8">
        <x:v>180580.395620905</x:v>
      </x:c>
      <x:c r="S428" s="12">
        <x:v>295498.407771872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111992</x:v>
      </x:c>
      <x:c r="B429" s="1">
        <x:v>43199.6843232639</x:v>
      </x:c>
      <x:c r="C429" s="6">
        <x:v>7.11608532166667</x:v>
      </x:c>
      <x:c r="D429" s="14" t="s">
        <x:v>77</x:v>
      </x:c>
      <x:c r="E429" s="15">
        <x:v>43194.5139003472</x:v>
      </x:c>
      <x:c r="F429" t="s">
        <x:v>82</x:v>
      </x:c>
      <x:c r="G429" s="6">
        <x:v>166.537023799558</x:v>
      </x:c>
      <x:c r="H429" t="s">
        <x:v>83</x:v>
      </x:c>
      <x:c r="I429" s="6">
        <x:v>26.4315298357824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23.278</x:v>
      </x:c>
      <x:c r="R429" s="8">
        <x:v>180590.53944667</x:v>
      </x:c>
      <x:c r="S429" s="12">
        <x:v>295505.161577872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111997</x:v>
      </x:c>
      <x:c r="B430" s="1">
        <x:v>43199.6843348727</x:v>
      </x:c>
      <x:c r="C430" s="6">
        <x:v>7.13276964166667</x:v>
      </x:c>
      <x:c r="D430" s="14" t="s">
        <x:v>77</x:v>
      </x:c>
      <x:c r="E430" s="15">
        <x:v>43194.5139003472</x:v>
      </x:c>
      <x:c r="F430" t="s">
        <x:v>82</x:v>
      </x:c>
      <x:c r="G430" s="6">
        <x:v>166.551454575832</x:v>
      </x:c>
      <x:c r="H430" t="s">
        <x:v>83</x:v>
      </x:c>
      <x:c r="I430" s="6">
        <x:v>26.4343213393536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23.276</x:v>
      </x:c>
      <x:c r="R430" s="8">
        <x:v>180570.240628611</x:v>
      </x:c>
      <x:c r="S430" s="12">
        <x:v>295501.915426504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112010</x:v>
      </x:c>
      <x:c r="B431" s="1">
        <x:v>43199.6843463773</x:v>
      </x:c>
      <x:c r="C431" s="6">
        <x:v>7.14933725666667</x:v>
      </x:c>
      <x:c r="D431" s="14" t="s">
        <x:v>77</x:v>
      </x:c>
      <x:c r="E431" s="15">
        <x:v>43194.5139003472</x:v>
      </x:c>
      <x:c r="F431" t="s">
        <x:v>82</x:v>
      </x:c>
      <x:c r="G431" s="6">
        <x:v>166.579179129808</x:v>
      </x:c>
      <x:c r="H431" t="s">
        <x:v>83</x:v>
      </x:c>
      <x:c r="I431" s="6">
        <x:v>26.428648286143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23.276</x:v>
      </x:c>
      <x:c r="R431" s="8">
        <x:v>180577.296638952</x:v>
      </x:c>
      <x:c r="S431" s="12">
        <x:v>295508.789580987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112019</x:v>
      </x:c>
      <x:c r="B432" s="1">
        <x:v>43199.6843579514</x:v>
      </x:c>
      <x:c r="C432" s="6">
        <x:v>7.16602151833333</x:v>
      </x:c>
      <x:c r="D432" s="14" t="s">
        <x:v>77</x:v>
      </x:c>
      <x:c r="E432" s="15">
        <x:v>43194.5139003472</x:v>
      </x:c>
      <x:c r="F432" t="s">
        <x:v>82</x:v>
      </x:c>
      <x:c r="G432" s="6">
        <x:v>166.487308671092</x:v>
      </x:c>
      <x:c r="H432" t="s">
        <x:v>83</x:v>
      </x:c>
      <x:c r="I432" s="6">
        <x:v>26.4417053277311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23.278</x:v>
      </x:c>
      <x:c r="R432" s="8">
        <x:v>180568.921266272</x:v>
      </x:c>
      <x:c r="S432" s="12">
        <x:v>295513.705726405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112025</x:v>
      </x:c>
      <x:c r="B433" s="1">
        <x:v>43199.6843696759</x:v>
      </x:c>
      <x:c r="C433" s="6">
        <x:v>7.18288912833333</x:v>
      </x:c>
      <x:c r="D433" s="14" t="s">
        <x:v>77</x:v>
      </x:c>
      <x:c r="E433" s="15">
        <x:v>43194.5139003472</x:v>
      </x:c>
      <x:c r="F433" t="s">
        <x:v>82</x:v>
      </x:c>
      <x:c r="G433" s="6">
        <x:v>166.559228891495</x:v>
      </x:c>
      <x:c r="H433" t="s">
        <x:v>83</x:v>
      </x:c>
      <x:c r="I433" s="6">
        <x:v>26.432730482195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23.276</x:v>
      </x:c>
      <x:c r="R433" s="8">
        <x:v>180570.618961405</x:v>
      </x:c>
      <x:c r="S433" s="12">
        <x:v>295485.693463673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112042</x:v>
      </x:c>
      <x:c r="B434" s="1">
        <x:v>43199.6843809838</x:v>
      </x:c>
      <x:c r="C434" s="6">
        <x:v>7.19919004333333</x:v>
      </x:c>
      <x:c r="D434" s="14" t="s">
        <x:v>77</x:v>
      </x:c>
      <x:c r="E434" s="15">
        <x:v>43194.5139003472</x:v>
      </x:c>
      <x:c r="F434" t="s">
        <x:v>82</x:v>
      </x:c>
      <x:c r="G434" s="6">
        <x:v>166.547403785487</x:v>
      </x:c>
      <x:c r="H434" t="s">
        <x:v>83</x:v>
      </x:c>
      <x:c r="I434" s="6">
        <x:v>26.4408948891896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23.274</x:v>
      </x:c>
      <x:c r="R434" s="8">
        <x:v>180558.624015317</x:v>
      </x:c>
      <x:c r="S434" s="12">
        <x:v>295508.825126331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112050</x:v>
      </x:c>
      <x:c r="B435" s="1">
        <x:v>43199.6843929051</x:v>
      </x:c>
      <x:c r="C435" s="6">
        <x:v>7.216374365</x:v>
      </x:c>
      <x:c r="D435" s="14" t="s">
        <x:v>77</x:v>
      </x:c>
      <x:c r="E435" s="15">
        <x:v>43194.5139003472</x:v>
      </x:c>
      <x:c r="F435" t="s">
        <x:v>82</x:v>
      </x:c>
      <x:c r="G435" s="6">
        <x:v>166.599337035865</x:v>
      </x:c>
      <x:c r="H435" t="s">
        <x:v>83</x:v>
      </x:c>
      <x:c r="I435" s="6">
        <x:v>26.4302691575108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23.274</x:v>
      </x:c>
      <x:c r="R435" s="8">
        <x:v>180560.408878259</x:v>
      </x:c>
      <x:c r="S435" s="12">
        <x:v>295503.392460216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112059</x:v>
      </x:c>
      <x:c r="B436" s="1">
        <x:v>43199.6844041667</x:v>
      </x:c>
      <x:c r="C436" s="6">
        <x:v>7.23257528166667</x:v>
      </x:c>
      <x:c r="D436" s="14" t="s">
        <x:v>77</x:v>
      </x:c>
      <x:c r="E436" s="15">
        <x:v>43194.5139003472</x:v>
      </x:c>
      <x:c r="F436" t="s">
        <x:v>82</x:v>
      </x:c>
      <x:c r="G436" s="6">
        <x:v>166.539178716037</x:v>
      </x:c>
      <x:c r="H436" t="s">
        <x:v>83</x:v>
      </x:c>
      <x:c r="I436" s="6">
        <x:v>26.4339611452137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23.277</x:v>
      </x:c>
      <x:c r="R436" s="8">
        <x:v>180555.825653279</x:v>
      </x:c>
      <x:c r="S436" s="12">
        <x:v>295483.269778463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112069</x:v>
      </x:c>
      <x:c r="B437" s="1">
        <x:v>43199.6844162037</x:v>
      </x:c>
      <x:c r="C437" s="6">
        <x:v>7.24989287333333</x:v>
      </x:c>
      <x:c r="D437" s="14" t="s">
        <x:v>77</x:v>
      </x:c>
      <x:c r="E437" s="15">
        <x:v>43194.5139003472</x:v>
      </x:c>
      <x:c r="F437" t="s">
        <x:v>82</x:v>
      </x:c>
      <x:c r="G437" s="6">
        <x:v>166.576258693477</x:v>
      </x:c>
      <x:c r="H437" t="s">
        <x:v>83</x:v>
      </x:c>
      <x:c r="I437" s="6">
        <x:v>26.4378632504513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23.273</x:v>
      </x:c>
      <x:c r="R437" s="8">
        <x:v>180554.139163218</x:v>
      </x:c>
      <x:c r="S437" s="12">
        <x:v>295489.543885557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112076</x:v>
      </x:c>
      <x:c r="B438" s="1">
        <x:v>43199.6844273958</x:v>
      </x:c>
      <x:c r="C438" s="6">
        <x:v>7.26602716666667</x:v>
      </x:c>
      <x:c r="D438" s="14" t="s">
        <x:v>77</x:v>
      </x:c>
      <x:c r="E438" s="15">
        <x:v>43194.5139003472</x:v>
      </x:c>
      <x:c r="F438" t="s">
        <x:v>82</x:v>
      </x:c>
      <x:c r="G438" s="6">
        <x:v>166.524026277185</x:v>
      </x:c>
      <x:c r="H438" t="s">
        <x:v>83</x:v>
      </x:c>
      <x:c r="I438" s="6">
        <x:v>26.4399343696887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23.276</x:v>
      </x:c>
      <x:c r="R438" s="8">
        <x:v>180553.055709069</x:v>
      </x:c>
      <x:c r="S438" s="12">
        <x:v>295489.644559245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112090</x:v>
      </x:c>
      <x:c r="B439" s="1">
        <x:v>43199.6844390046</x:v>
      </x:c>
      <x:c r="C439" s="6">
        <x:v>7.28274476833333</x:v>
      </x:c>
      <x:c r="D439" s="14" t="s">
        <x:v>77</x:v>
      </x:c>
      <x:c r="E439" s="15">
        <x:v>43194.5139003472</x:v>
      </x:c>
      <x:c r="F439" t="s">
        <x:v>82</x:v>
      </x:c>
      <x:c r="G439" s="6">
        <x:v>166.631867706036</x:v>
      </x:c>
      <x:c r="H439" t="s">
        <x:v>83</x:v>
      </x:c>
      <x:c r="I439" s="6">
        <x:v>26.4264871255368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23.273</x:v>
      </x:c>
      <x:c r="R439" s="8">
        <x:v>180543.38846178</x:v>
      </x:c>
      <x:c r="S439" s="12">
        <x:v>295490.52862288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112098</x:v>
      </x:c>
      <x:c r="B440" s="1">
        <x:v>43199.6844506134</x:v>
      </x:c>
      <x:c r="C440" s="6">
        <x:v>7.299445665</x:v>
      </x:c>
      <x:c r="D440" s="14" t="s">
        <x:v>77</x:v>
      </x:c>
      <x:c r="E440" s="15">
        <x:v>43194.5139003472</x:v>
      </x:c>
      <x:c r="F440" t="s">
        <x:v>82</x:v>
      </x:c>
      <x:c r="G440" s="6">
        <x:v>166.644738619493</x:v>
      </x:c>
      <x:c r="H440" t="s">
        <x:v>83</x:v>
      </x:c>
      <x:c r="I440" s="6">
        <x:v>26.4267272544244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23.272</x:v>
      </x:c>
      <x:c r="R440" s="8">
        <x:v>180536.297867569</x:v>
      </x:c>
      <x:c r="S440" s="12">
        <x:v>295500.959282493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112105</x:v>
      </x:c>
      <x:c r="B441" s="1">
        <x:v>43199.684461956</x:v>
      </x:c>
      <x:c r="C441" s="6">
        <x:v>7.315796625</x:v>
      </x:c>
      <x:c r="D441" s="14" t="s">
        <x:v>77</x:v>
      </x:c>
      <x:c r="E441" s="15">
        <x:v>43194.5139003472</x:v>
      </x:c>
      <x:c r="F441" t="s">
        <x:v>82</x:v>
      </x:c>
      <x:c r="G441" s="6">
        <x:v>166.601288030008</x:v>
      </x:c>
      <x:c r="H441" t="s">
        <x:v>83</x:v>
      </x:c>
      <x:c r="I441" s="6">
        <x:v>26.4269973994437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23.275</x:v>
      </x:c>
      <x:c r="R441" s="8">
        <x:v>180535.252709696</x:v>
      </x:c>
      <x:c r="S441" s="12">
        <x:v>295496.243617096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112124</x:v>
      </x:c>
      <x:c r="B442" s="1">
        <x:v>43199.6844735764</x:v>
      </x:c>
      <x:c r="C442" s="6">
        <x:v>7.33251422666667</x:v>
      </x:c>
      <x:c r="D442" s="14" t="s">
        <x:v>77</x:v>
      </x:c>
      <x:c r="E442" s="15">
        <x:v>43194.5139003472</x:v>
      </x:c>
      <x:c r="F442" t="s">
        <x:v>82</x:v>
      </x:c>
      <x:c r="G442" s="6">
        <x:v>166.61823720166</x:v>
      </x:c>
      <x:c r="H442" t="s">
        <x:v>83</x:v>
      </x:c>
      <x:c r="I442" s="6">
        <x:v>26.4378932666627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23.27</x:v>
      </x:c>
      <x:c r="R442" s="8">
        <x:v>180532.213741497</x:v>
      </x:c>
      <x:c r="S442" s="12">
        <x:v>295501.756729949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112128</x:v>
      </x:c>
      <x:c r="B443" s="1">
        <x:v>43199.6844852662</x:v>
      </x:c>
      <x:c r="C443" s="6">
        <x:v>7.34936515666667</x:v>
      </x:c>
      <x:c r="D443" s="14" t="s">
        <x:v>77</x:v>
      </x:c>
      <x:c r="E443" s="15">
        <x:v>43194.5139003472</x:v>
      </x:c>
      <x:c r="F443" t="s">
        <x:v>82</x:v>
      </x:c>
      <x:c r="G443" s="6">
        <x:v>166.668429390738</x:v>
      </x:c>
      <x:c r="H443" t="s">
        <x:v>83</x:v>
      </x:c>
      <x:c r="I443" s="6">
        <x:v>26.4276277379058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23.27</x:v>
      </x:c>
      <x:c r="R443" s="8">
        <x:v>180535.435534676</x:v>
      </x:c>
      <x:c r="S443" s="12">
        <x:v>295503.576098672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112144</x:v>
      </x:c>
      <x:c r="B444" s="1">
        <x:v>43199.6844970255</x:v>
      </x:c>
      <x:c r="C444" s="6">
        <x:v>7.366299505</x:v>
      </x:c>
      <x:c r="D444" s="14" t="s">
        <x:v>77</x:v>
      </x:c>
      <x:c r="E444" s="15">
        <x:v>43194.5139003472</x:v>
      </x:c>
      <x:c r="F444" t="s">
        <x:v>82</x:v>
      </x:c>
      <x:c r="G444" s="6">
        <x:v>166.617884240768</x:v>
      </x:c>
      <x:c r="H444" t="s">
        <x:v>83</x:v>
      </x:c>
      <x:c r="I444" s="6">
        <x:v>26.4322202074172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23.272</x:v>
      </x:c>
      <x:c r="R444" s="8">
        <x:v>180525.249655449</x:v>
      </x:c>
      <x:c r="S444" s="12">
        <x:v>295504.608514689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112154</x:v>
      </x:c>
      <x:c r="B445" s="1">
        <x:v>43199.6845083333</x:v>
      </x:c>
      <x:c r="C445" s="6">
        <x:v>7.38256705666667</x:v>
      </x:c>
      <x:c r="D445" s="14" t="s">
        <x:v>77</x:v>
      </x:c>
      <x:c r="E445" s="15">
        <x:v>43194.5139003472</x:v>
      </x:c>
      <x:c r="F445" t="s">
        <x:v>82</x:v>
      </x:c>
      <x:c r="G445" s="6">
        <x:v>166.68461682142</x:v>
      </x:c>
      <x:c r="H445" t="s">
        <x:v>83</x:v>
      </x:c>
      <x:c r="I445" s="6">
        <x:v>26.421444422866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23.271</x:v>
      </x:c>
      <x:c r="R445" s="8">
        <x:v>180518.020048209</x:v>
      </x:c>
      <x:c r="S445" s="12">
        <x:v>295493.10881753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112164</x:v>
      </x:c>
      <x:c r="B446" s="1">
        <x:v>43199.6845200579</x:v>
      </x:c>
      <x:c r="C446" s="6">
        <x:v>7.39946805333333</x:v>
      </x:c>
      <x:c r="D446" s="14" t="s">
        <x:v>77</x:v>
      </x:c>
      <x:c r="E446" s="15">
        <x:v>43194.5139003472</x:v>
      </x:c>
      <x:c r="F446" t="s">
        <x:v>82</x:v>
      </x:c>
      <x:c r="G446" s="6">
        <x:v>166.641026953115</x:v>
      </x:c>
      <x:c r="H446" t="s">
        <x:v>83</x:v>
      </x:c>
      <x:c r="I446" s="6">
        <x:v>26.4303592059432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23.271</x:v>
      </x:c>
      <x:c r="R446" s="8">
        <x:v>180515.002574373</x:v>
      </x:c>
      <x:c r="S446" s="12">
        <x:v>295486.810253802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112174</x:v>
      </x:c>
      <x:c r="B447" s="1">
        <x:v>43199.6845318287</x:v>
      </x:c>
      <x:c r="C447" s="6">
        <x:v>7.41638564166667</x:v>
      </x:c>
      <x:c r="D447" s="14" t="s">
        <x:v>77</x:v>
      </x:c>
      <x:c r="E447" s="15">
        <x:v>43194.5139003472</x:v>
      </x:c>
      <x:c r="F447" t="s">
        <x:v>82</x:v>
      </x:c>
      <x:c r="G447" s="6">
        <x:v>166.575582321652</x:v>
      </x:c>
      <x:c r="H447" t="s">
        <x:v>83</x:v>
      </x:c>
      <x:c r="I447" s="6">
        <x:v>26.4437464330749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23.271</x:v>
      </x:c>
      <x:c r="R447" s="8">
        <x:v>180523.70798232</x:v>
      </x:c>
      <x:c r="S447" s="12">
        <x:v>295502.470204499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112176</x:v>
      </x:c>
      <x:c r="B448" s="1">
        <x:v>43199.6845432523</x:v>
      </x:c>
      <x:c r="C448" s="6">
        <x:v>7.43286987</x:v>
      </x:c>
      <x:c r="D448" s="14" t="s">
        <x:v>77</x:v>
      </x:c>
      <x:c r="E448" s="15">
        <x:v>43194.5139003472</x:v>
      </x:c>
      <x:c r="F448" t="s">
        <x:v>82</x:v>
      </x:c>
      <x:c r="G448" s="6">
        <x:v>166.638592569972</x:v>
      </x:c>
      <x:c r="H448" t="s">
        <x:v>83</x:v>
      </x:c>
      <x:c r="I448" s="6">
        <x:v>26.4366025698018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23.269</x:v>
      </x:c>
      <x:c r="R448" s="8">
        <x:v>180499.20862173</x:v>
      </x:c>
      <x:c r="S448" s="12">
        <x:v>295491.654778055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112194</x:v>
      </x:c>
      <x:c r="B449" s="1">
        <x:v>43199.6845547454</x:v>
      </x:c>
      <x:c r="C449" s="6">
        <x:v>7.44942086166667</x:v>
      </x:c>
      <x:c r="D449" s="14" t="s">
        <x:v>77</x:v>
      </x:c>
      <x:c r="E449" s="15">
        <x:v>43194.5139003472</x:v>
      </x:c>
      <x:c r="F449" t="s">
        <x:v>82</x:v>
      </x:c>
      <x:c r="G449" s="6">
        <x:v>166.555528078511</x:v>
      </x:c>
      <x:c r="H449" t="s">
        <x:v>83</x:v>
      </x:c>
      <x:c r="I449" s="6">
        <x:v>26.4449771001318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23.272</x:v>
      </x:c>
      <x:c r="R449" s="8">
        <x:v>180506.863267369</x:v>
      </x:c>
      <x:c r="S449" s="12">
        <x:v>295493.882034596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112204</x:v>
      </x:c>
      <x:c r="B450" s="1">
        <x:v>43199.6845661227</x:v>
      </x:c>
      <x:c r="C450" s="6">
        <x:v>7.465805105</x:v>
      </x:c>
      <x:c r="D450" s="14" t="s">
        <x:v>77</x:v>
      </x:c>
      <x:c r="E450" s="15">
        <x:v>43194.5139003472</x:v>
      </x:c>
      <x:c r="F450" t="s">
        <x:v>82</x:v>
      </x:c>
      <x:c r="G450" s="6">
        <x:v>166.626118046804</x:v>
      </x:c>
      <x:c r="H450" t="s">
        <x:v>83</x:v>
      </x:c>
      <x:c r="I450" s="6">
        <x:v>26.439153947797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23.269</x:v>
      </x:c>
      <x:c r="R450" s="8">
        <x:v>180497.501111153</x:v>
      </x:c>
      <x:c r="S450" s="12">
        <x:v>295492.938838043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112214</x:v>
      </x:c>
      <x:c r="B451" s="1">
        <x:v>43199.6845781597</x:v>
      </x:c>
      <x:c r="C451" s="6">
        <x:v>7.48312274333333</x:v>
      </x:c>
      <x:c r="D451" s="14" t="s">
        <x:v>77</x:v>
      </x:c>
      <x:c r="E451" s="15">
        <x:v>43194.5139003472</x:v>
      </x:c>
      <x:c r="F451" t="s">
        <x:v>82</x:v>
      </x:c>
      <x:c r="G451" s="6">
        <x:v>166.708965375117</x:v>
      </x:c>
      <x:c r="H451" t="s">
        <x:v>83</x:v>
      </x:c>
      <x:c r="I451" s="6">
        <x:v>26.4279579152426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23.267</x:v>
      </x:c>
      <x:c r="R451" s="8">
        <x:v>180492.288318855</x:v>
      </x:c>
      <x:c r="S451" s="12">
        <x:v>295491.785324583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112222</x:v>
      </x:c>
      <x:c r="B452" s="1">
        <x:v>43199.6845898958</x:v>
      </x:c>
      <x:c r="C452" s="6">
        <x:v>7.49999035333333</x:v>
      </x:c>
      <x:c r="D452" s="14" t="s">
        <x:v>77</x:v>
      </x:c>
      <x:c r="E452" s="15">
        <x:v>43194.5139003472</x:v>
      </x:c>
      <x:c r="F452" t="s">
        <x:v>82</x:v>
      </x:c>
      <x:c r="G452" s="6">
        <x:v>166.653140025081</x:v>
      </x:c>
      <x:c r="H452" t="s">
        <x:v>83</x:v>
      </x:c>
      <x:c r="I452" s="6">
        <x:v>26.4422456202019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23.266</x:v>
      </x:c>
      <x:c r="R452" s="8">
        <x:v>180483.126291026</x:v>
      </x:c>
      <x:c r="S452" s="12">
        <x:v>295494.51420171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112225</x:v>
      </x:c>
      <x:c r="B453" s="1">
        <x:v>43199.6846008102</x:v>
      </x:c>
      <x:c r="C453" s="6">
        <x:v>7.515724595</x:v>
      </x:c>
      <x:c r="D453" s="14" t="s">
        <x:v>77</x:v>
      </x:c>
      <x:c r="E453" s="15">
        <x:v>43194.5139003472</x:v>
      </x:c>
      <x:c r="F453" t="s">
        <x:v>82</x:v>
      </x:c>
      <x:c r="G453" s="6">
        <x:v>166.702862628439</x:v>
      </x:c>
      <x:c r="H453" t="s">
        <x:v>83</x:v>
      </x:c>
      <x:c r="I453" s="6">
        <x:v>26.4349516791904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23.265</x:v>
      </x:c>
      <x:c r="R453" s="8">
        <x:v>180481.038150706</x:v>
      </x:c>
      <x:c r="S453" s="12">
        <x:v>295496.581598344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112240</x:v>
      </x:c>
      <x:c r="B454" s="1">
        <x:v>43199.6846128472</x:v>
      </x:c>
      <x:c r="C454" s="6">
        <x:v>7.533075575</x:v>
      </x:c>
      <x:c r="D454" s="14" t="s">
        <x:v>77</x:v>
      </x:c>
      <x:c r="E454" s="15">
        <x:v>43194.5139003472</x:v>
      </x:c>
      <x:c r="F454" t="s">
        <x:v>82</x:v>
      </x:c>
      <x:c r="G454" s="6">
        <x:v>166.705840738747</x:v>
      </x:c>
      <x:c r="H454" t="s">
        <x:v>83</x:v>
      </x:c>
      <x:c r="I454" s="6">
        <x:v>26.4314698034723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23.266</x:v>
      </x:c>
      <x:c r="R454" s="8">
        <x:v>180495.117084516</x:v>
      </x:c>
      <x:c r="S454" s="12">
        <x:v>295494.366044302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112249</x:v>
      </x:c>
      <x:c r="B455" s="1">
        <x:v>43199.6846240741</x:v>
      </x:c>
      <x:c r="C455" s="6">
        <x:v>7.549226515</x:v>
      </x:c>
      <x:c r="D455" s="14" t="s">
        <x:v>77</x:v>
      </x:c>
      <x:c r="E455" s="15">
        <x:v>43194.5139003472</x:v>
      </x:c>
      <x:c r="F455" t="s">
        <x:v>82</x:v>
      </x:c>
      <x:c r="G455" s="6">
        <x:v>166.770286341002</x:v>
      </x:c>
      <x:c r="H455" t="s">
        <x:v>83</x:v>
      </x:c>
      <x:c r="I455" s="6">
        <x:v>26.429788899246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23.262</x:v>
      </x:c>
      <x:c r="R455" s="8">
        <x:v>180474.917872664</x:v>
      </x:c>
      <x:c r="S455" s="12">
        <x:v>295479.24794406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112257</x:v>
      </x:c>
      <x:c r="B456" s="1">
        <x:v>43199.6846357639</x:v>
      </x:c>
      <x:c r="C456" s="6">
        <x:v>7.56606077333333</x:v>
      </x:c>
      <x:c r="D456" s="14" t="s">
        <x:v>77</x:v>
      </x:c>
      <x:c r="E456" s="15">
        <x:v>43194.5139003472</x:v>
      </x:c>
      <x:c r="F456" t="s">
        <x:v>82</x:v>
      </x:c>
      <x:c r="G456" s="6">
        <x:v>166.631504480368</x:v>
      </x:c>
      <x:c r="H456" t="s">
        <x:v>83</x:v>
      </x:c>
      <x:c r="I456" s="6">
        <x:v>26.4409249054283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23.268</x:v>
      </x:c>
      <x:c r="R456" s="8">
        <x:v>180481.192107762</x:v>
      </x:c>
      <x:c r="S456" s="12">
        <x:v>295492.315642784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112270</x:v>
      </x:c>
      <x:c r="B457" s="1">
        <x:v>43199.6846471065</x:v>
      </x:c>
      <x:c r="C457" s="6">
        <x:v>7.58241169833333</x:v>
      </x:c>
      <x:c r="D457" s="14" t="s">
        <x:v>77</x:v>
      </x:c>
      <x:c r="E457" s="15">
        <x:v>43194.5139003472</x:v>
      </x:c>
      <x:c r="F457" t="s">
        <x:v>82</x:v>
      </x:c>
      <x:c r="G457" s="6">
        <x:v>166.759018424943</x:v>
      </x:c>
      <x:c r="H457" t="s">
        <x:v>83</x:v>
      </x:c>
      <x:c r="I457" s="6">
        <x:v>26.4292185926461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23.263</x:v>
      </x:c>
      <x:c r="R457" s="8">
        <x:v>180471.295187985</x:v>
      </x:c>
      <x:c r="S457" s="12">
        <x:v>295488.033813232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112276</x:v>
      </x:c>
      <x:c r="B458" s="1">
        <x:v>43199.6846585995</x:v>
      </x:c>
      <x:c r="C458" s="6">
        <x:v>7.59894595</x:v>
      </x:c>
      <x:c r="D458" s="14" t="s">
        <x:v>77</x:v>
      </x:c>
      <x:c r="E458" s="15">
        <x:v>43194.5139003472</x:v>
      </x:c>
      <x:c r="F458" t="s">
        <x:v>82</x:v>
      </x:c>
      <x:c r="G458" s="6">
        <x:v>166.713790581764</x:v>
      </x:c>
      <x:c r="H458" t="s">
        <x:v>83</x:v>
      </x:c>
      <x:c r="I458" s="6">
        <x:v>26.4384635747365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23.263</x:v>
      </x:c>
      <x:c r="R458" s="8">
        <x:v>180467.937572803</x:v>
      </x:c>
      <x:c r="S458" s="12">
        <x:v>295477.256839268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112290</x:v>
      </x:c>
      <x:c r="B459" s="1">
        <x:v>43199.6846704051</x:v>
      </x:c>
      <x:c r="C459" s="6">
        <x:v>7.615963605</x:v>
      </x:c>
      <x:c r="D459" s="14" t="s">
        <x:v>77</x:v>
      </x:c>
      <x:c r="E459" s="15">
        <x:v>43194.5139003472</x:v>
      </x:c>
      <x:c r="F459" t="s">
        <x:v>82</x:v>
      </x:c>
      <x:c r="G459" s="6">
        <x:v>166.767469635059</x:v>
      </x:c>
      <x:c r="H459" t="s">
        <x:v>83</x:v>
      </x:c>
      <x:c r="I459" s="6">
        <x:v>26.421744583527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23.265</x:v>
      </x:c>
      <x:c r="R459" s="8">
        <x:v>180466.667232145</x:v>
      </x:c>
      <x:c r="S459" s="12">
        <x:v>295489.951256811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112298</x:v>
      </x:c>
      <x:c r="B460" s="1">
        <x:v>43199.6846823264</x:v>
      </x:c>
      <x:c r="C460" s="6">
        <x:v>7.633097905</x:v>
      </x:c>
      <x:c r="D460" s="14" t="s">
        <x:v>77</x:v>
      </x:c>
      <x:c r="E460" s="15">
        <x:v>43194.5139003472</x:v>
      </x:c>
      <x:c r="F460" t="s">
        <x:v>82</x:v>
      </x:c>
      <x:c r="G460" s="6">
        <x:v>166.664503259829</x:v>
      </x:c>
      <x:c r="H460" t="s">
        <x:v>83</x:v>
      </x:c>
      <x:c r="I460" s="6">
        <x:v>26.4456674745315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23.264</x:v>
      </x:c>
      <x:c r="R460" s="8">
        <x:v>180464.533386555</x:v>
      </x:c>
      <x:c r="S460" s="12">
        <x:v>295494.274133005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112313</x:v>
      </x:c>
      <x:c r="B461" s="1">
        <x:v>43199.6846944097</x:v>
      </x:c>
      <x:c r="C461" s="6">
        <x:v>7.65048221333333</x:v>
      </x:c>
      <x:c r="D461" s="14" t="s">
        <x:v>77</x:v>
      </x:c>
      <x:c r="E461" s="15">
        <x:v>43194.5139003472</x:v>
      </x:c>
      <x:c r="F461" t="s">
        <x:v>82</x:v>
      </x:c>
      <x:c r="G461" s="6">
        <x:v>166.724467833407</x:v>
      </x:c>
      <x:c r="H461" t="s">
        <x:v>83</x:v>
      </x:c>
      <x:c r="I461" s="6">
        <x:v>26.439153947797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23.262</x:v>
      </x:c>
      <x:c r="R461" s="8">
        <x:v>180454.610802116</x:v>
      </x:c>
      <x:c r="S461" s="12">
        <x:v>295481.74780719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112316</x:v>
      </x:c>
      <x:c r="B462" s="1">
        <x:v>43199.6847051736</x:v>
      </x:c>
      <x:c r="C462" s="6">
        <x:v>7.66601642333333</x:v>
      </x:c>
      <x:c r="D462" s="14" t="s">
        <x:v>77</x:v>
      </x:c>
      <x:c r="E462" s="15">
        <x:v>43194.5139003472</x:v>
      </x:c>
      <x:c r="F462" t="s">
        <x:v>82</x:v>
      </x:c>
      <x:c r="G462" s="6">
        <x:v>166.790621924781</x:v>
      </x:c>
      <x:c r="H462" t="s">
        <x:v>83</x:v>
      </x:c>
      <x:c r="I462" s="6">
        <x:v>26.4313797550108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23.26</x:v>
      </x:c>
      <x:c r="R462" s="8">
        <x:v>180449.753797587</x:v>
      </x:c>
      <x:c r="S462" s="12">
        <x:v>295481.475314459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112329</x:v>
      </x:c>
      <x:c r="B463" s="1">
        <x:v>43199.6847170139</x:v>
      </x:c>
      <x:c r="C463" s="6">
        <x:v>7.68308404166667</x:v>
      </x:c>
      <x:c r="D463" s="14" t="s">
        <x:v>77</x:v>
      </x:c>
      <x:c r="E463" s="15">
        <x:v>43194.5139003472</x:v>
      </x:c>
      <x:c r="F463" t="s">
        <x:v>82</x:v>
      </x:c>
      <x:c r="G463" s="6">
        <x:v>166.790514969936</x:v>
      </x:c>
      <x:c r="H463" t="s">
        <x:v>83</x:v>
      </x:c>
      <x:c r="I463" s="6">
        <x:v>26.4285282216288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23.261</x:v>
      </x:c>
      <x:c r="R463" s="8">
        <x:v>180444.049665177</x:v>
      </x:c>
      <x:c r="S463" s="12">
        <x:v>295468.057504058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112338</x:v>
      </x:c>
      <x:c r="B464" s="1">
        <x:v>43199.684728125</x:v>
      </x:c>
      <x:c r="C464" s="6">
        <x:v>7.69908495</x:v>
      </x:c>
      <x:c r="D464" s="14" t="s">
        <x:v>77</x:v>
      </x:c>
      <x:c r="E464" s="15">
        <x:v>43194.5139003472</x:v>
      </x:c>
      <x:c r="F464" t="s">
        <x:v>82</x:v>
      </x:c>
      <x:c r="G464" s="6">
        <x:v>166.8401659924</x:v>
      </x:c>
      <x:c r="H464" t="s">
        <x:v>83</x:v>
      </x:c>
      <x:c r="I464" s="6">
        <x:v>26.4183827856532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23.261</x:v>
      </x:c>
      <x:c r="R464" s="8">
        <x:v>180442.257984264</x:v>
      </x:c>
      <x:c r="S464" s="12">
        <x:v>295471.303463397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112353</x:v>
      </x:c>
      <x:c r="B465" s="1">
        <x:v>43199.6847398958</x:v>
      </x:c>
      <x:c r="C465" s="6">
        <x:v>7.71600256</x:v>
      </x:c>
      <x:c r="D465" s="14" t="s">
        <x:v>77</x:v>
      </x:c>
      <x:c r="E465" s="15">
        <x:v>43194.5139003472</x:v>
      </x:c>
      <x:c r="F465" t="s">
        <x:v>82</x:v>
      </x:c>
      <x:c r="G465" s="6">
        <x:v>166.702338008869</x:v>
      </x:c>
      <x:c r="H465" t="s">
        <x:v>83</x:v>
      </x:c>
      <x:c r="I465" s="6">
        <x:v>26.4408048404748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23.263</x:v>
      </x:c>
      <x:c r="R465" s="8">
        <x:v>180434.866591219</x:v>
      </x:c>
      <x:c r="S465" s="12">
        <x:v>295486.883859278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112360</x:v>
      </x:c>
      <x:c r="B466" s="1">
        <x:v>43199.6847518171</x:v>
      </x:c>
      <x:c r="C466" s="6">
        <x:v>7.73320350666667</x:v>
      </x:c>
      <x:c r="D466" s="14" t="s">
        <x:v>77</x:v>
      </x:c>
      <x:c r="E466" s="15">
        <x:v>43194.5139003472</x:v>
      </x:c>
      <x:c r="F466" t="s">
        <x:v>82</x:v>
      </x:c>
      <x:c r="G466" s="6">
        <x:v>166.725034176807</x:v>
      </x:c>
      <x:c r="H466" t="s">
        <x:v>83</x:v>
      </x:c>
      <x:c r="I466" s="6">
        <x:v>26.4505301156323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23.258</x:v>
      </x:c>
      <x:c r="R466" s="8">
        <x:v>180444.484011759</x:v>
      </x:c>
      <x:c r="S466" s="12">
        <x:v>295484.435874465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112370</x:v>
      </x:c>
      <x:c r="B467" s="1">
        <x:v>43199.6847628819</x:v>
      </x:c>
      <x:c r="C467" s="6">
        <x:v>7.74910442833333</x:v>
      </x:c>
      <x:c r="D467" s="14" t="s">
        <x:v>77</x:v>
      </x:c>
      <x:c r="E467" s="15">
        <x:v>43194.5139003472</x:v>
      </x:c>
      <x:c r="F467" t="s">
        <x:v>82</x:v>
      </x:c>
      <x:c r="G467" s="6">
        <x:v>166.722139271528</x:v>
      </x:c>
      <x:c r="H467" t="s">
        <x:v>83</x:v>
      </x:c>
      <x:c r="I467" s="6">
        <x:v>26.4482488757203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23.259</x:v>
      </x:c>
      <x:c r="R467" s="8">
        <x:v>180432.032425398</x:v>
      </x:c>
      <x:c r="S467" s="12">
        <x:v>295477.122939962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112380</x:v>
      </x:c>
      <x:c r="B468" s="1">
        <x:v>43199.684774919</x:v>
      </x:c>
      <x:c r="C468" s="6">
        <x:v>7.76643876</x:v>
      </x:c>
      <x:c r="D468" s="14" t="s">
        <x:v>77</x:v>
      </x:c>
      <x:c r="E468" s="15">
        <x:v>43194.5139003472</x:v>
      </x:c>
      <x:c r="F468" t="s">
        <x:v>82</x:v>
      </x:c>
      <x:c r="G468" s="6">
        <x:v>166.822968276857</x:v>
      </x:c>
      <x:c r="H468" t="s">
        <x:v>83</x:v>
      </x:c>
      <x:c r="I468" s="6">
        <x:v>26.4333908379053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23.257</x:v>
      </x:c>
      <x:c r="R468" s="8">
        <x:v>180423.35551362</x:v>
      </x:c>
      <x:c r="S468" s="12">
        <x:v>295473.158646969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112390</x:v>
      </x:c>
      <x:c r="B469" s="1">
        <x:v>43199.6847864583</x:v>
      </x:c>
      <x:c r="C469" s="6">
        <x:v>7.78307301</x:v>
      </x:c>
      <x:c r="D469" s="14" t="s">
        <x:v>77</x:v>
      </x:c>
      <x:c r="E469" s="15">
        <x:v>43194.5139003472</x:v>
      </x:c>
      <x:c r="F469" t="s">
        <x:v>82</x:v>
      </x:c>
      <x:c r="G469" s="6">
        <x:v>166.832038134663</x:v>
      </x:c>
      <x:c r="H469" t="s">
        <x:v>83</x:v>
      </x:c>
      <x:c r="I469" s="6">
        <x:v>26.4344113878942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23.256</x:v>
      </x:c>
      <x:c r="R469" s="8">
        <x:v>180421.406974806</x:v>
      </x:c>
      <x:c r="S469" s="12">
        <x:v>295470.600371569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112396</x:v>
      </x:c>
      <x:c r="B470" s="1">
        <x:v>43199.6847979977</x:v>
      </x:c>
      <x:c r="C470" s="6">
        <x:v>7.799657295</x:v>
      </x:c>
      <x:c r="D470" s="14" t="s">
        <x:v>77</x:v>
      </x:c>
      <x:c r="E470" s="15">
        <x:v>43194.5139003472</x:v>
      </x:c>
      <x:c r="F470" t="s">
        <x:v>82</x:v>
      </x:c>
      <x:c r="G470" s="6">
        <x:v>166.731391201131</x:v>
      </x:c>
      <x:c r="H470" t="s">
        <x:v>83</x:v>
      </x:c>
      <x:c r="I470" s="6">
        <x:v>26.446357849074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23.259</x:v>
      </x:c>
      <x:c r="R470" s="8">
        <x:v>180427.33395029</x:v>
      </x:c>
      <x:c r="S470" s="12">
        <x:v>295474.82173442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112407</x:v>
      </x:c>
      <x:c r="B471" s="1">
        <x:v>43199.6848091782</x:v>
      </x:c>
      <x:c r="C471" s="6">
        <x:v>7.81579154166667</x:v>
      </x:c>
      <x:c r="D471" s="14" t="s">
        <x:v>77</x:v>
      </x:c>
      <x:c r="E471" s="15">
        <x:v>43194.5139003472</x:v>
      </x:c>
      <x:c r="F471" t="s">
        <x:v>82</x:v>
      </x:c>
      <x:c r="G471" s="6">
        <x:v>166.777361947121</x:v>
      </x:c>
      <x:c r="H471" t="s">
        <x:v>83</x:v>
      </x:c>
      <x:c r="I471" s="6">
        <x:v>26.4369627642245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23.259</x:v>
      </x:c>
      <x:c r="R471" s="8">
        <x:v>180419.425225786</x:v>
      </x:c>
      <x:c r="S471" s="12">
        <x:v>295461.863145839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112416</x:v>
      </x:c>
      <x:c r="B472" s="1">
        <x:v>43199.6848332176</x:v>
      </x:c>
      <x:c r="C472" s="6">
        <x:v>7.85041014833333</x:v>
      </x:c>
      <x:c r="D472" s="14" t="s">
        <x:v>77</x:v>
      </x:c>
      <x:c r="E472" s="15">
        <x:v>43194.5139003472</x:v>
      </x:c>
      <x:c r="F472" t="s">
        <x:v>82</x:v>
      </x:c>
      <x:c r="G472" s="6">
        <x:v>166.823702870232</x:v>
      </x:c>
      <x:c r="H472" t="s">
        <x:v>83</x:v>
      </x:c>
      <x:c r="I472" s="6">
        <x:v>26.4332407570505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23.257</x:v>
      </x:c>
      <x:c r="R472" s="8">
        <x:v>180461.067108983</x:v>
      </x:c>
      <x:c r="S472" s="12">
        <x:v>295526.308378633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112429</x:v>
      </x:c>
      <x:c r="B473" s="1">
        <x:v>43199.6848345255</x:v>
      </x:c>
      <x:c r="C473" s="6">
        <x:v>7.85231026833333</x:v>
      </x:c>
      <x:c r="D473" s="14" t="s">
        <x:v>77</x:v>
      </x:c>
      <x:c r="E473" s="15">
        <x:v>43194.5139003472</x:v>
      </x:c>
      <x:c r="F473" t="s">
        <x:v>82</x:v>
      </x:c>
      <x:c r="G473" s="6">
        <x:v>166.756757736511</x:v>
      </x:c>
      <x:c r="H473" t="s">
        <x:v>83</x:v>
      </x:c>
      <x:c r="I473" s="6">
        <x:v>26.4440465957305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23.258</x:v>
      </x:c>
      <x:c r="R473" s="8">
        <x:v>180387.391708996</x:v>
      </x:c>
      <x:c r="S473" s="12">
        <x:v>295456.057341243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112440</x:v>
      </x:c>
      <x:c r="B474" s="1">
        <x:v>43199.6848526273</x:v>
      </x:c>
      <x:c r="C474" s="6">
        <x:v>7.87836176333333</x:v>
      </x:c>
      <x:c r="D474" s="14" t="s">
        <x:v>77</x:v>
      </x:c>
      <x:c r="E474" s="15">
        <x:v>43194.5139003472</x:v>
      </x:c>
      <x:c r="F474" t="s">
        <x:v>82</x:v>
      </x:c>
      <x:c r="G474" s="6">
        <x:v>166.782128104987</x:v>
      </x:c>
      <x:c r="H474" t="s">
        <x:v>83</x:v>
      </x:c>
      <x:c r="I474" s="6">
        <x:v>26.4417353439776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23.257</x:v>
      </x:c>
      <x:c r="R474" s="8">
        <x:v>180440.619760598</x:v>
      </x:c>
      <x:c r="S474" s="12">
        <x:v>295501.885392945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112445</x:v>
      </x:c>
      <x:c r="B475" s="1">
        <x:v>43199.6848579514</x:v>
      </x:c>
      <x:c r="C475" s="6">
        <x:v>7.88601218333333</x:v>
      </x:c>
      <x:c r="D475" s="14" t="s">
        <x:v>77</x:v>
      </x:c>
      <x:c r="E475" s="15">
        <x:v>43194.5139003472</x:v>
      </x:c>
      <x:c r="F475" t="s">
        <x:v>82</x:v>
      </x:c>
      <x:c r="G475" s="6">
        <x:v>166.810253654265</x:v>
      </x:c>
      <x:c r="H475" t="s">
        <x:v>83</x:v>
      </x:c>
      <x:c r="I475" s="6">
        <x:v>26.4417353439776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23.255</x:v>
      </x:c>
      <x:c r="R475" s="8">
        <x:v>180364.894818585</x:v>
      </x:c>
      <x:c r="S475" s="12">
        <x:v>295437.155311928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112464</x:v>
      </x:c>
      <x:c r="B476" s="1">
        <x:v>43199.6848716782</x:v>
      </x:c>
      <x:c r="C476" s="6">
        <x:v>7.90581328333333</x:v>
      </x:c>
      <x:c r="D476" s="14" t="s">
        <x:v>77</x:v>
      </x:c>
      <x:c r="E476" s="15">
        <x:v>43194.5139003472</x:v>
      </x:c>
      <x:c r="F476" t="s">
        <x:v>82</x:v>
      </x:c>
      <x:c r="G476" s="6">
        <x:v>166.816972094701</x:v>
      </x:c>
      <x:c r="H476" t="s">
        <x:v>83</x:v>
      </x:c>
      <x:c r="I476" s="6">
        <x:v>26.4432361566223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23.254</x:v>
      </x:c>
      <x:c r="R476" s="8">
        <x:v>180410.998397111</x:v>
      </x:c>
      <x:c r="S476" s="12">
        <x:v>295476.356251716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112472</x:v>
      </x:c>
      <x:c r="B477" s="1">
        <x:v>43199.6848796296</x:v>
      </x:c>
      <x:c r="C477" s="6">
        <x:v>7.91726394166667</x:v>
      </x:c>
      <x:c r="D477" s="14" t="s">
        <x:v>77</x:v>
      </x:c>
      <x:c r="E477" s="15">
        <x:v>43194.5139003472</x:v>
      </x:c>
      <x:c r="F477" t="s">
        <x:v>82</x:v>
      </x:c>
      <x:c r="G477" s="6">
        <x:v>166.826415377762</x:v>
      </x:c>
      <x:c r="H477" t="s">
        <x:v>83</x:v>
      </x:c>
      <x:c r="I477" s="6">
        <x:v>26.4384335585196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23.255</x:v>
      </x:c>
      <x:c r="R477" s="8">
        <x:v>180366.685537025</x:v>
      </x:c>
      <x:c r="S477" s="12">
        <x:v>295455.332717017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112480</x:v>
      </x:c>
      <x:c r="B478" s="1">
        <x:v>43199.6848902431</x:v>
      </x:c>
      <x:c r="C478" s="6">
        <x:v>7.93253142833333</x:v>
      </x:c>
      <x:c r="D478" s="14" t="s">
        <x:v>77</x:v>
      </x:c>
      <x:c r="E478" s="15">
        <x:v>43194.5139003472</x:v>
      </x:c>
      <x:c r="F478" t="s">
        <x:v>82</x:v>
      </x:c>
      <x:c r="G478" s="6">
        <x:v>166.866050758066</x:v>
      </x:c>
      <x:c r="H478" t="s">
        <x:v>83</x:v>
      </x:c>
      <x:c r="I478" s="6">
        <x:v>26.4332107408804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23.254</x:v>
      </x:c>
      <x:c r="R478" s="8">
        <x:v>180373.838915955</x:v>
      </x:c>
      <x:c r="S478" s="12">
        <x:v>295454.434506582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112492</x:v>
      </x:c>
      <x:c r="B479" s="1">
        <x:v>43199.6849018171</x:v>
      </x:c>
      <x:c r="C479" s="6">
        <x:v>7.94918240666667</x:v>
      </x:c>
      <x:c r="D479" s="14" t="s">
        <x:v>77</x:v>
      </x:c>
      <x:c r="E479" s="15">
        <x:v>43194.5139003472</x:v>
      </x:c>
      <x:c r="F479" t="s">
        <x:v>82</x:v>
      </x:c>
      <x:c r="G479" s="6">
        <x:v>166.871379564165</x:v>
      </x:c>
      <x:c r="H479" t="s">
        <x:v>83</x:v>
      </x:c>
      <x:c r="I479" s="6">
        <x:v>26.4292486087807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23.255</x:v>
      </x:c>
      <x:c r="R479" s="8">
        <x:v>180385.851268962</x:v>
      </x:c>
      <x:c r="S479" s="12">
        <x:v>295451.401783593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112503</x:v>
      </x:c>
      <x:c r="B480" s="1">
        <x:v>43199.6849138079</x:v>
      </x:c>
      <x:c r="C480" s="6">
        <x:v>7.96643341</x:v>
      </x:c>
      <x:c r="D480" s="14" t="s">
        <x:v>77</x:v>
      </x:c>
      <x:c r="E480" s="15">
        <x:v>43194.5139003472</x:v>
      </x:c>
      <x:c r="F480" t="s">
        <x:v>82</x:v>
      </x:c>
      <x:c r="G480" s="6">
        <x:v>166.892504125182</x:v>
      </x:c>
      <x:c r="H480" t="s">
        <x:v>83</x:v>
      </x:c>
      <x:c r="I480" s="6">
        <x:v>26.4278078346306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23.254</x:v>
      </x:c>
      <x:c r="R480" s="8">
        <x:v>180368.394164714</x:v>
      </x:c>
      <x:c r="S480" s="12">
        <x:v>295453.402668843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112513</x:v>
      </x:c>
      <x:c r="B481" s="1">
        <x:v>43199.6849253472</x:v>
      </x:c>
      <x:c r="C481" s="6">
        <x:v>7.98306762666667</x:v>
      </x:c>
      <x:c r="D481" s="14" t="s">
        <x:v>77</x:v>
      </x:c>
      <x:c r="E481" s="15">
        <x:v>43194.5139003472</x:v>
      </x:c>
      <x:c r="F481" t="s">
        <x:v>82</x:v>
      </x:c>
      <x:c r="G481" s="6">
        <x:v>166.858517250058</x:v>
      </x:c>
      <x:c r="H481" t="s">
        <x:v>83</x:v>
      </x:c>
      <x:c r="I481" s="6">
        <x:v>26.4376231207675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23.253</x:v>
      </x:c>
      <x:c r="R481" s="8">
        <x:v>180377.711288962</x:v>
      </x:c>
      <x:c r="S481" s="12">
        <x:v>295461.103499838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112524</x:v>
      </x:c>
      <x:c r="B482" s="1">
        <x:v>43199.684937581</x:v>
      </x:c>
      <x:c r="C482" s="6">
        <x:v>8.00068531666667</x:v>
      </x:c>
      <x:c r="D482" s="14" t="s">
        <x:v>77</x:v>
      </x:c>
      <x:c r="E482" s="15">
        <x:v>43194.5139003472</x:v>
      </x:c>
      <x:c r="F482" t="s">
        <x:v>82</x:v>
      </x:c>
      <x:c r="G482" s="6">
        <x:v>166.911279737104</x:v>
      </x:c>
      <x:c r="H482" t="s">
        <x:v>83</x:v>
      </x:c>
      <x:c r="I482" s="6">
        <x:v>26.4268473188749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23.253</x:v>
      </x:c>
      <x:c r="R482" s="8">
        <x:v>180374.857294483</x:v>
      </x:c>
      <x:c r="S482" s="12">
        <x:v>295456.506073011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112530</x:v>
      </x:c>
      <x:c r="B483" s="1">
        <x:v>43199.6849481134</x:v>
      </x:c>
      <x:c r="C483" s="6">
        <x:v>8.01585278166667</x:v>
      </x:c>
      <x:c r="D483" s="14" t="s">
        <x:v>77</x:v>
      </x:c>
      <x:c r="E483" s="15">
        <x:v>43194.5139003472</x:v>
      </x:c>
      <x:c r="F483" t="s">
        <x:v>82</x:v>
      </x:c>
      <x:c r="G483" s="6">
        <x:v>166.905143893586</x:v>
      </x:c>
      <x:c r="H483" t="s">
        <x:v>83</x:v>
      </x:c>
      <x:c r="I483" s="6">
        <x:v>26.4252264491588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23.254</x:v>
      </x:c>
      <x:c r="R483" s="8">
        <x:v>180373.53894978</x:v>
      </x:c>
      <x:c r="S483" s="12">
        <x:v>295473.516950804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112541</x:v>
      </x:c>
      <x:c r="B484" s="1">
        <x:v>43199.6849596875</x:v>
      </x:c>
      <x:c r="C484" s="6">
        <x:v>8.03252040833333</x:v>
      </x:c>
      <x:c r="D484" s="14" t="s">
        <x:v>77</x:v>
      </x:c>
      <x:c r="E484" s="15">
        <x:v>43194.5139003472</x:v>
      </x:c>
      <x:c r="F484" t="s">
        <x:v>82</x:v>
      </x:c>
      <x:c r="G484" s="6">
        <x:v>166.906538677098</x:v>
      </x:c>
      <x:c r="H484" t="s">
        <x:v>83</x:v>
      </x:c>
      <x:c r="I484" s="6">
        <x:v>26.4306893835483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23.252</x:v>
      </x:c>
      <x:c r="R484" s="8">
        <x:v>180369.419289092</x:v>
      </x:c>
      <x:c r="S484" s="12">
        <x:v>295466.158104303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112551</x:v>
      </x:c>
      <x:c r="B485" s="1">
        <x:v>43199.6849714931</x:v>
      </x:c>
      <x:c r="C485" s="6">
        <x:v>8.04950472166667</x:v>
      </x:c>
      <x:c r="D485" s="14" t="s">
        <x:v>77</x:v>
      </x:c>
      <x:c r="E485" s="15">
        <x:v>43194.5139003472</x:v>
      </x:c>
      <x:c r="F485" t="s">
        <x:v>82</x:v>
      </x:c>
      <x:c r="G485" s="6">
        <x:v>166.821005987962</x:v>
      </x:c>
      <x:c r="H485" t="s">
        <x:v>83</x:v>
      </x:c>
      <x:c r="I485" s="6">
        <x:v>26.4481588268086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23.252</x:v>
      </x:c>
      <x:c r="R485" s="8">
        <x:v>180362.961892469</x:v>
      </x:c>
      <x:c r="S485" s="12">
        <x:v>295452.696170136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112563</x:v>
      </x:c>
      <x:c r="B486" s="1">
        <x:v>43199.6849829514</x:v>
      </x:c>
      <x:c r="C486" s="6">
        <x:v>8.06602236166667</x:v>
      </x:c>
      <x:c r="D486" s="14" t="s">
        <x:v>77</x:v>
      </x:c>
      <x:c r="E486" s="15">
        <x:v>43194.5139003472</x:v>
      </x:c>
      <x:c r="F486" t="s">
        <x:v>82</x:v>
      </x:c>
      <x:c r="G486" s="6">
        <x:v>166.849621341571</x:v>
      </x:c>
      <x:c r="H486" t="s">
        <x:v>83</x:v>
      </x:c>
      <x:c r="I486" s="6">
        <x:v>26.4451872140644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23.251</x:v>
      </x:c>
      <x:c r="R486" s="8">
        <x:v>180363.623901982</x:v>
      </x:c>
      <x:c r="S486" s="12">
        <x:v>295476.369139544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112567</x:v>
      </x:c>
      <x:c r="B487" s="1">
        <x:v>43199.6849947917</x:v>
      </x:c>
      <x:c r="C487" s="6">
        <x:v>8.08305664</x:v>
      </x:c>
      <x:c r="D487" s="14" t="s">
        <x:v>77</x:v>
      </x:c>
      <x:c r="E487" s="15">
        <x:v>43194.5139003472</x:v>
      </x:c>
      <x:c r="F487" t="s">
        <x:v>82</x:v>
      </x:c>
      <x:c r="G487" s="6">
        <x:v>166.895400322752</x:v>
      </x:c>
      <x:c r="H487" t="s">
        <x:v>83</x:v>
      </x:c>
      <x:c r="I487" s="6">
        <x:v>26.4415852627499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23.249</x:v>
      </x:c>
      <x:c r="R487" s="8">
        <x:v>180364.264595238</x:v>
      </x:c>
      <x:c r="S487" s="12">
        <x:v>295467.624945605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112581</x:v>
      </x:c>
      <x:c r="B488" s="1">
        <x:v>43199.6850062153</x:v>
      </x:c>
      <x:c r="C488" s="6">
        <x:v>8.09949088166667</x:v>
      </x:c>
      <x:c r="D488" s="14" t="s">
        <x:v>77</x:v>
      </x:c>
      <x:c r="E488" s="15">
        <x:v>43194.5139003472</x:v>
      </x:c>
      <x:c r="F488" t="s">
        <x:v>82</x:v>
      </x:c>
      <x:c r="G488" s="6">
        <x:v>166.944059926553</x:v>
      </x:c>
      <x:c r="H488" t="s">
        <x:v>83</x:v>
      </x:c>
      <x:c r="I488" s="6">
        <x:v>26.431649900404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23.249</x:v>
      </x:c>
      <x:c r="R488" s="8">
        <x:v>180352.447775284</x:v>
      </x:c>
      <x:c r="S488" s="12">
        <x:v>295464.094384853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112592</x:v>
      </x:c>
      <x:c r="B489" s="1">
        <x:v>43199.6850176273</x:v>
      </x:c>
      <x:c r="C489" s="6">
        <x:v>8.11595849833333</x:v>
      </x:c>
      <x:c r="D489" s="14" t="s">
        <x:v>77</x:v>
      </x:c>
      <x:c r="E489" s="15">
        <x:v>43194.5139003472</x:v>
      </x:c>
      <x:c r="F489" t="s">
        <x:v>82</x:v>
      </x:c>
      <x:c r="G489" s="6">
        <x:v>166.881513575827</x:v>
      </x:c>
      <x:c r="H489" t="s">
        <x:v>83</x:v>
      </x:c>
      <x:c r="I489" s="6">
        <x:v>26.4386736882616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23.251</x:v>
      </x:c>
      <x:c r="R489" s="8">
        <x:v>180347.535245963</x:v>
      </x:c>
      <x:c r="S489" s="12">
        <x:v>295464.501654855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112601</x:v>
      </x:c>
      <x:c r="B490" s="1">
        <x:v>43199.6850293634</x:v>
      </x:c>
      <x:c r="C490" s="6">
        <x:v>8.13285939166667</x:v>
      </x:c>
      <x:c r="D490" s="14" t="s">
        <x:v>77</x:v>
      </x:c>
      <x:c r="E490" s="15">
        <x:v>43194.5139003472</x:v>
      </x:c>
      <x:c r="F490" t="s">
        <x:v>82</x:v>
      </x:c>
      <x:c r="G490" s="6">
        <x:v>166.928106991697</x:v>
      </x:c>
      <x:c r="H490" t="s">
        <x:v>83</x:v>
      </x:c>
      <x:c r="I490" s="6">
        <x:v>26.440654759288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23.247</x:v>
      </x:c>
      <x:c r="R490" s="8">
        <x:v>180348.972314707</x:v>
      </x:c>
      <x:c r="S490" s="12">
        <x:v>295476.545572825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112613</x:v>
      </x:c>
      <x:c r="B491" s="1">
        <x:v>43199.6850409375</x:v>
      </x:c>
      <x:c r="C491" s="6">
        <x:v>8.14951037</x:v>
      </x:c>
      <x:c r="D491" s="14" t="s">
        <x:v>77</x:v>
      </x:c>
      <x:c r="E491" s="15">
        <x:v>43194.5139003472</x:v>
      </x:c>
      <x:c r="F491" t="s">
        <x:v>82</x:v>
      </x:c>
      <x:c r="G491" s="6">
        <x:v>166.939427883172</x:v>
      </x:c>
      <x:c r="H491" t="s">
        <x:v>83</x:v>
      </x:c>
      <x:c r="I491" s="6">
        <x:v>26.4383435098712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23.247</x:v>
      </x:c>
      <x:c r="R491" s="8">
        <x:v>180344.544642414</x:v>
      </x:c>
      <x:c r="S491" s="12">
        <x:v>295461.40527164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112617</x:v>
      </x:c>
      <x:c r="B492" s="1">
        <x:v>43199.6850521991</x:v>
      </x:c>
      <x:c r="C492" s="6">
        <x:v>8.16574464</x:v>
      </x:c>
      <x:c r="D492" s="14" t="s">
        <x:v>77</x:v>
      </x:c>
      <x:c r="E492" s="15">
        <x:v>43194.5139003472</x:v>
      </x:c>
      <x:c r="F492" t="s">
        <x:v>82</x:v>
      </x:c>
      <x:c r="G492" s="6">
        <x:v>166.923183710502</x:v>
      </x:c>
      <x:c r="H492" t="s">
        <x:v>83</x:v>
      </x:c>
      <x:c r="I492" s="6">
        <x:v>26.4359121972652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23.249</x:v>
      </x:c>
      <x:c r="R492" s="8">
        <x:v>180336.94588292</x:v>
      </x:c>
      <x:c r="S492" s="12">
        <x:v>295470.328562551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112632</x:v>
      </x:c>
      <x:c r="B493" s="1">
        <x:v>43199.6850642361</x:v>
      </x:c>
      <x:c r="C493" s="6">
        <x:v>8.18309566333333</x:v>
      </x:c>
      <x:c r="D493" s="14" t="s">
        <x:v>77</x:v>
      </x:c>
      <x:c r="E493" s="15">
        <x:v>43194.5139003472</x:v>
      </x:c>
      <x:c r="F493" t="s">
        <x:v>82</x:v>
      </x:c>
      <x:c r="G493" s="6">
        <x:v>166.908368502289</x:v>
      </x:c>
      <x:c r="H493" t="s">
        <x:v>83</x:v>
      </x:c>
      <x:c r="I493" s="6">
        <x:v>26.4475585007895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23.246</x:v>
      </x:c>
      <x:c r="R493" s="8">
        <x:v>180349.956412463</x:v>
      </x:c>
      <x:c r="S493" s="12">
        <x:v>295478.749736433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112635</x:v>
      </x:c>
      <x:c r="B494" s="1">
        <x:v>43199.6850752662</x:v>
      </x:c>
      <x:c r="C494" s="6">
        <x:v>8.19897985666667</x:v>
      </x:c>
      <x:c r="D494" s="14" t="s">
        <x:v>77</x:v>
      </x:c>
      <x:c r="E494" s="15">
        <x:v>43194.5139003472</x:v>
      </x:c>
      <x:c r="F494" t="s">
        <x:v>82</x:v>
      </x:c>
      <x:c r="G494" s="6">
        <x:v>166.934685475379</x:v>
      </x:c>
      <x:c r="H494" t="s">
        <x:v>83</x:v>
      </x:c>
      <x:c r="I494" s="6">
        <x:v>26.4421855877008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23.246</x:v>
      </x:c>
      <x:c r="R494" s="8">
        <x:v>180336.373986852</x:v>
      </x:c>
      <x:c r="S494" s="12">
        <x:v>295457.439608463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112646</x:v>
      </x:c>
      <x:c r="B495" s="1">
        <x:v>43199.6850871528</x:v>
      </x:c>
      <x:c r="C495" s="6">
        <x:v>8.21609748666667</x:v>
      </x:c>
      <x:c r="D495" s="14" t="s">
        <x:v>77</x:v>
      </x:c>
      <x:c r="E495" s="15">
        <x:v>43194.5139003472</x:v>
      </x:c>
      <x:c r="F495" t="s">
        <x:v>82</x:v>
      </x:c>
      <x:c r="G495" s="6">
        <x:v>166.888453007741</x:v>
      </x:c>
      <x:c r="H495" t="s">
        <x:v>83</x:v>
      </x:c>
      <x:c r="I495" s="6">
        <x:v>26.4458775885078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23.248</x:v>
      </x:c>
      <x:c r="R495" s="8">
        <x:v>180339.269456125</x:v>
      </x:c>
      <x:c r="S495" s="12">
        <x:v>295473.459586767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112657</x:v>
      </x:c>
      <x:c r="B496" s="1">
        <x:v>43199.6850986921</x:v>
      </x:c>
      <x:c r="C496" s="6">
        <x:v>8.23268172666667</x:v>
      </x:c>
      <x:c r="D496" s="14" t="s">
        <x:v>77</x:v>
      </x:c>
      <x:c r="E496" s="15">
        <x:v>43194.5139003472</x:v>
      </x:c>
      <x:c r="F496" t="s">
        <x:v>82</x:v>
      </x:c>
      <x:c r="G496" s="6">
        <x:v>166.934723038154</x:v>
      </x:c>
      <x:c r="H496" t="s">
        <x:v>83</x:v>
      </x:c>
      <x:c r="I496" s="6">
        <x:v>26.439304028916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23.247</x:v>
      </x:c>
      <x:c r="R496" s="8">
        <x:v>180340.135624134</x:v>
      </x:c>
      <x:c r="S496" s="12">
        <x:v>295476.261500141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112666</x:v>
      </x:c>
      <x:c r="B497" s="1">
        <x:v>43199.6851103356</x:v>
      </x:c>
      <x:c r="C497" s="6">
        <x:v>8.24943268</x:v>
      </x:c>
      <x:c r="D497" s="14" t="s">
        <x:v>77</x:v>
      </x:c>
      <x:c r="E497" s="15">
        <x:v>43194.5139003472</x:v>
      </x:c>
      <x:c r="F497" t="s">
        <x:v>82</x:v>
      </x:c>
      <x:c r="G497" s="6">
        <x:v>166.924872540426</x:v>
      </x:c>
      <x:c r="H497" t="s">
        <x:v>83</x:v>
      </x:c>
      <x:c r="I497" s="6">
        <x:v>26.4413151165572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23.247</x:v>
      </x:c>
      <x:c r="R497" s="8">
        <x:v>180326.541052414</x:v>
      </x:c>
      <x:c r="S497" s="12">
        <x:v>295467.183770038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112682</x:v>
      </x:c>
      <x:c r="B498" s="1">
        <x:v>43199.6851216782</x:v>
      </x:c>
      <x:c r="C498" s="6">
        <x:v>8.265783595</x:v>
      </x:c>
      <x:c r="D498" s="14" t="s">
        <x:v>77</x:v>
      </x:c>
      <x:c r="E498" s="15">
        <x:v>43194.5139003472</x:v>
      </x:c>
      <x:c r="F498" t="s">
        <x:v>82</x:v>
      </x:c>
      <x:c r="G498" s="6">
        <x:v>166.965930954115</x:v>
      </x:c>
      <x:c r="H498" t="s">
        <x:v>83</x:v>
      </x:c>
      <x:c r="I498" s="6">
        <x:v>26.4415552465052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23.244</x:v>
      </x:c>
      <x:c r="R498" s="8">
        <x:v>180318.681135512</x:v>
      </x:c>
      <x:c r="S498" s="12">
        <x:v>295456.518242575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112691</x:v>
      </x:c>
      <x:c r="B499" s="1">
        <x:v>43199.6851334838</x:v>
      </x:c>
      <x:c r="C499" s="6">
        <x:v>8.28278456666667</x:v>
      </x:c>
      <x:c r="D499" s="14" t="s">
        <x:v>77</x:v>
      </x:c>
      <x:c r="E499" s="15">
        <x:v>43194.5139003472</x:v>
      </x:c>
      <x:c r="F499" t="s">
        <x:v>82</x:v>
      </x:c>
      <x:c r="G499" s="6">
        <x:v>166.915975119416</x:v>
      </x:c>
      <x:c r="H499" t="s">
        <x:v>83</x:v>
      </x:c>
      <x:c r="I499" s="6">
        <x:v>26.4488792181728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23.245</x:v>
      </x:c>
      <x:c r="R499" s="8">
        <x:v>180311.297978485</x:v>
      </x:c>
      <x:c r="S499" s="12">
        <x:v>295447.414571305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112697</x:v>
      </x:c>
      <x:c r="B500" s="1">
        <x:v>43199.6851447917</x:v>
      </x:c>
      <x:c r="C500" s="6">
        <x:v>8.29905215333333</x:v>
      </x:c>
      <x:c r="D500" s="14" t="s">
        <x:v>77</x:v>
      </x:c>
      <x:c r="E500" s="15">
        <x:v>43194.5139003472</x:v>
      </x:c>
      <x:c r="F500" t="s">
        <x:v>82</x:v>
      </x:c>
      <x:c r="G500" s="6">
        <x:v>166.902085483636</x:v>
      </x:c>
      <x:c r="H500" t="s">
        <x:v>83</x:v>
      </x:c>
      <x:c r="I500" s="6">
        <x:v>26.4459676373585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23.247</x:v>
      </x:c>
      <x:c r="R500" s="8">
        <x:v>180299.844263942</x:v>
      </x:c>
      <x:c r="S500" s="12">
        <x:v>295460.661562061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112705</x:v>
      </x:c>
      <x:c r="B501" s="1">
        <x:v>43199.6851568287</x:v>
      </x:c>
      <x:c r="C501" s="6">
        <x:v>8.31640313166667</x:v>
      </x:c>
      <x:c r="D501" s="14" t="s">
        <x:v>77</x:v>
      </x:c>
      <x:c r="E501" s="15">
        <x:v>43194.5139003472</x:v>
      </x:c>
      <x:c r="F501" t="s">
        <x:v>82</x:v>
      </x:c>
      <x:c r="G501" s="6">
        <x:v>167.026307211754</x:v>
      </x:c>
      <x:c r="H501" t="s">
        <x:v>83</x:v>
      </x:c>
      <x:c r="I501" s="6">
        <x:v>26.4349816953763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23.242</x:v>
      </x:c>
      <x:c r="R501" s="8">
        <x:v>180303.85951169</x:v>
      </x:c>
      <x:c r="S501" s="12">
        <x:v>295446.546803946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112720</x:v>
      </x:c>
      <x:c r="B502" s="1">
        <x:v>43199.6851680903</x:v>
      </x:c>
      <x:c r="C502" s="6">
        <x:v>8.33263737666667</x:v>
      </x:c>
      <x:c r="D502" s="14" t="s">
        <x:v>77</x:v>
      </x:c>
      <x:c r="E502" s="15">
        <x:v>43194.5139003472</x:v>
      </x:c>
      <x:c r="F502" t="s">
        <x:v>82</x:v>
      </x:c>
      <x:c r="G502" s="6">
        <x:v>167.112226619173</x:v>
      </x:c>
      <x:c r="H502" t="s">
        <x:v>83</x:v>
      </x:c>
      <x:c r="I502" s="6">
        <x:v>26.4174522886224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23.242</x:v>
      </x:c>
      <x:c r="R502" s="8">
        <x:v>180295.664603373</x:v>
      </x:c>
      <x:c r="S502" s="12">
        <x:v>295458.234915119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112727</x:v>
      </x:c>
      <x:c r="B503" s="1">
        <x:v>43199.6851798264</x:v>
      </x:c>
      <x:c r="C503" s="6">
        <x:v>8.34952169166667</x:v>
      </x:c>
      <x:c r="D503" s="14" t="s">
        <x:v>77</x:v>
      </x:c>
      <x:c r="E503" s="15">
        <x:v>43194.5139003472</x:v>
      </x:c>
      <x:c r="F503" t="s">
        <x:v>82</x:v>
      </x:c>
      <x:c r="G503" s="6">
        <x:v>167.018876352109</x:v>
      </x:c>
      <x:c r="H503" t="s">
        <x:v>83</x:v>
      </x:c>
      <x:c r="I503" s="6">
        <x:v>26.4307494158443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23.244</x:v>
      </x:c>
      <x:c r="R503" s="8">
        <x:v>180298.988051554</x:v>
      </x:c>
      <x:c r="S503" s="12">
        <x:v>295456.557918732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112737</x:v>
      </x:c>
      <x:c r="B504" s="1">
        <x:v>43199.6851914352</x:v>
      </x:c>
      <x:c r="C504" s="6">
        <x:v>8.366222635</x:v>
      </x:c>
      <x:c r="D504" s="14" t="s">
        <x:v>77</x:v>
      </x:c>
      <x:c r="E504" s="15">
        <x:v>43194.5139003472</x:v>
      </x:c>
      <x:c r="F504" t="s">
        <x:v>82</x:v>
      </x:c>
      <x:c r="G504" s="6">
        <x:v>166.924937341898</x:v>
      </x:c>
      <x:c r="H504" t="s">
        <x:v>83</x:v>
      </x:c>
      <x:c r="I504" s="6">
        <x:v>26.4585444839258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23.241</x:v>
      </x:c>
      <x:c r="R504" s="8">
        <x:v>180296.670225738</x:v>
      </x:c>
      <x:c r="S504" s="12">
        <x:v>295469.631036837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112745</x:v>
      </x:c>
      <x:c r="B505" s="1">
        <x:v>43199.685202662</x:v>
      </x:c>
      <x:c r="C505" s="6">
        <x:v>8.38242351666667</x:v>
      </x:c>
      <x:c r="D505" s="14" t="s">
        <x:v>77</x:v>
      </x:c>
      <x:c r="E505" s="15">
        <x:v>43194.5139003472</x:v>
      </x:c>
      <x:c r="F505" t="s">
        <x:v>82</x:v>
      </x:c>
      <x:c r="G505" s="6">
        <x:v>166.875320319053</x:v>
      </x:c>
      <x:c r="H505" t="s">
        <x:v>83</x:v>
      </x:c>
      <x:c r="I505" s="6">
        <x:v>26.4629268806716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23.243</x:v>
      </x:c>
      <x:c r="R505" s="8">
        <x:v>180287.885854829</x:v>
      </x:c>
      <x:c r="S505" s="12">
        <x:v>295462.434296976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112758</x:v>
      </x:c>
      <x:c r="B506" s="1">
        <x:v>43199.6852147338</x:v>
      </x:c>
      <x:c r="C506" s="6">
        <x:v>8.39977453</x:v>
      </x:c>
      <x:c r="D506" s="14" t="s">
        <x:v>77</x:v>
      </x:c>
      <x:c r="E506" s="15">
        <x:v>43194.5139003472</x:v>
      </x:c>
      <x:c r="F506" t="s">
        <x:v>82</x:v>
      </x:c>
      <x:c r="G506" s="6">
        <x:v>166.97409247062</x:v>
      </x:c>
      <x:c r="H506" t="s">
        <x:v>83</x:v>
      </x:c>
      <x:c r="I506" s="6">
        <x:v>26.4456374582505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23.242</x:v>
      </x:c>
      <x:c r="R506" s="8">
        <x:v>180283.748973709</x:v>
      </x:c>
      <x:c r="S506" s="12">
        <x:v>295460.793040524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112769</x:v>
      </x:c>
      <x:c r="B507" s="1">
        <x:v>43199.6852260069</x:v>
      </x:c>
      <x:c r="C507" s="6">
        <x:v>8.41602543333333</x:v>
      </x:c>
      <x:c r="D507" s="14" t="s">
        <x:v>77</x:v>
      </x:c>
      <x:c r="E507" s="15">
        <x:v>43194.5139003472</x:v>
      </x:c>
      <x:c r="F507" t="s">
        <x:v>82</x:v>
      </x:c>
      <x:c r="G507" s="6">
        <x:v>166.991042924958</x:v>
      </x:c>
      <x:c r="H507" t="s">
        <x:v>83</x:v>
      </x:c>
      <x:c r="I507" s="6">
        <x:v>26.4508002625662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23.239</x:v>
      </x:c>
      <x:c r="R507" s="8">
        <x:v>180277.907897209</x:v>
      </x:c>
      <x:c r="S507" s="12">
        <x:v>295464.697422802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112778</x:v>
      </x:c>
      <x:c r="B508" s="1">
        <x:v>43199.685237419</x:v>
      </x:c>
      <x:c r="C508" s="6">
        <x:v>8.43245971</x:v>
      </x:c>
      <x:c r="D508" s="14" t="s">
        <x:v>77</x:v>
      </x:c>
      <x:c r="E508" s="15">
        <x:v>43194.5139003472</x:v>
      </x:c>
      <x:c r="F508" t="s">
        <x:v>82</x:v>
      </x:c>
      <x:c r="G508" s="6">
        <x:v>167.033003067151</x:v>
      </x:c>
      <x:c r="H508" t="s">
        <x:v>83</x:v>
      </x:c>
      <x:c r="I508" s="6">
        <x:v>26.4393640613653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23.24</x:v>
      </x:c>
      <x:c r="R508" s="8">
        <x:v>180266.806055005</x:v>
      </x:c>
      <x:c r="S508" s="12">
        <x:v>295453.030592325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112789</x:v>
      </x:c>
      <x:c r="B509" s="1">
        <x:v>43199.6852489583</x:v>
      </x:c>
      <x:c r="C509" s="6">
        <x:v>8.44906063166667</x:v>
      </x:c>
      <x:c r="D509" s="14" t="s">
        <x:v>77</x:v>
      </x:c>
      <x:c r="E509" s="15">
        <x:v>43194.5139003472</x:v>
      </x:c>
      <x:c r="F509" t="s">
        <x:v>82</x:v>
      </x:c>
      <x:c r="G509" s="6">
        <x:v>167.039369420888</x:v>
      </x:c>
      <x:c r="H509" t="s">
        <x:v>83</x:v>
      </x:c>
      <x:c r="I509" s="6">
        <x:v>26.446688028253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23.237</x:v>
      </x:c>
      <x:c r="R509" s="8">
        <x:v>180262.243542371</x:v>
      </x:c>
      <x:c r="S509" s="12">
        <x:v>295458.191045868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112799</x:v>
      </x:c>
      <x:c r="B510" s="1">
        <x:v>43199.6852606829</x:v>
      </x:c>
      <x:c r="C510" s="6">
        <x:v>8.46594491333333</x:v>
      </x:c>
      <x:c r="D510" s="14" t="s">
        <x:v>77</x:v>
      </x:c>
      <x:c r="E510" s="15">
        <x:v>43194.5139003472</x:v>
      </x:c>
      <x:c r="F510" t="s">
        <x:v>82</x:v>
      </x:c>
      <x:c r="G510" s="6">
        <x:v>166.996963346163</x:v>
      </x:c>
      <x:c r="H510" t="s">
        <x:v>83</x:v>
      </x:c>
      <x:c r="I510" s="6">
        <x:v>26.4467180445436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23.24</x:v>
      </x:c>
      <x:c r="R510" s="8">
        <x:v>180272.793288734</x:v>
      </x:c>
      <x:c r="S510" s="12">
        <x:v>295470.133346203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112812</x:v>
      </x:c>
      <x:c r="B511" s="1">
        <x:v>43199.6852720718</x:v>
      </x:c>
      <x:c r="C511" s="6">
        <x:v>8.48237923666667</x:v>
      </x:c>
      <x:c r="D511" s="14" t="s">
        <x:v>77</x:v>
      </x:c>
      <x:c r="E511" s="15">
        <x:v>43194.5139003472</x:v>
      </x:c>
      <x:c r="F511" t="s">
        <x:v>82</x:v>
      </x:c>
      <x:c r="G511" s="6">
        <x:v>167.025539766714</x:v>
      </x:c>
      <x:c r="H511" t="s">
        <x:v>83</x:v>
      </x:c>
      <x:c r="I511" s="6">
        <x:v>26.4495095607431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23.237</x:v>
      </x:c>
      <x:c r="R511" s="8">
        <x:v>180262.556444752</x:v>
      </x:c>
      <x:c r="S511" s="12">
        <x:v>295466.586711466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112818</x:v>
      </x:c>
      <x:c r="B512" s="1">
        <x:v>43199.6852839931</x:v>
      </x:c>
      <x:c r="C512" s="6">
        <x:v>8.499496855</x:v>
      </x:c>
      <x:c r="D512" s="14" t="s">
        <x:v>77</x:v>
      </x:c>
      <x:c r="E512" s="15">
        <x:v>43194.5139003472</x:v>
      </x:c>
      <x:c r="F512" t="s">
        <x:v>82</x:v>
      </x:c>
      <x:c r="G512" s="6">
        <x:v>167.107725056481</x:v>
      </x:c>
      <x:c r="H512" t="s">
        <x:v>83</x:v>
      </x:c>
      <x:c r="I512" s="6">
        <x:v>26.4384935909534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23.235</x:v>
      </x:c>
      <x:c r="R512" s="8">
        <x:v>180265.362846799</x:v>
      </x:c>
      <x:c r="S512" s="12">
        <x:v>295470.971153844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112834</x:v>
      </x:c>
      <x:c r="B513" s="1">
        <x:v>43199.6852953356</x:v>
      </x:c>
      <x:c r="C513" s="6">
        <x:v>8.51581441666667</x:v>
      </x:c>
      <x:c r="D513" s="14" t="s">
        <x:v>77</x:v>
      </x:c>
      <x:c r="E513" s="15">
        <x:v>43194.5139003472</x:v>
      </x:c>
      <x:c r="F513" t="s">
        <x:v>82</x:v>
      </x:c>
      <x:c r="G513" s="6">
        <x:v>167.062028077139</x:v>
      </x:c>
      <x:c r="H513" t="s">
        <x:v>83</x:v>
      </x:c>
      <x:c r="I513" s="6">
        <x:v>26.4420655227018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23.237</x:v>
      </x:c>
      <x:c r="R513" s="8">
        <x:v>180265.506692861</x:v>
      </x:c>
      <x:c r="S513" s="12">
        <x:v>295465.449803927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112840</x:v>
      </x:c>
      <x:c r="B514" s="1">
        <x:v>43199.6853067477</x:v>
      </x:c>
      <x:c r="C514" s="6">
        <x:v>8.53229866833333</x:v>
      </x:c>
      <x:c r="D514" s="14" t="s">
        <x:v>77</x:v>
      </x:c>
      <x:c r="E514" s="15">
        <x:v>43194.5139003472</x:v>
      </x:c>
      <x:c r="F514" t="s">
        <x:v>82</x:v>
      </x:c>
      <x:c r="G514" s="6">
        <x:v>167.082481389376</x:v>
      </x:c>
      <x:c r="H514" t="s">
        <x:v>83</x:v>
      </x:c>
      <x:c r="I514" s="6">
        <x:v>26.4378932666627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23.237</x:v>
      </x:c>
      <x:c r="R514" s="8">
        <x:v>180260.335451442</x:v>
      </x:c>
      <x:c r="S514" s="12">
        <x:v>295458.254718048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112849</x:v>
      </x:c>
      <x:c r="B515" s="1">
        <x:v>43199.68531875</x:v>
      </x:c>
      <x:c r="C515" s="6">
        <x:v>8.54958299</x:v>
      </x:c>
      <x:c r="D515" s="14" t="s">
        <x:v>77</x:v>
      </x:c>
      <x:c r="E515" s="15">
        <x:v>43194.5139003472</x:v>
      </x:c>
      <x:c r="F515" t="s">
        <x:v>82</x:v>
      </x:c>
      <x:c r="G515" s="6">
        <x:v>167.029436733272</x:v>
      </x:c>
      <x:c r="H515" t="s">
        <x:v>83</x:v>
      </x:c>
      <x:c r="I515" s="6">
        <x:v>26.4429660102969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23.239</x:v>
      </x:c>
      <x:c r="R515" s="8">
        <x:v>180255.325933635</x:v>
      </x:c>
      <x:c r="S515" s="12">
        <x:v>295470.52565882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112860</x:v>
      </x:c>
      <x:c r="B516" s="1">
        <x:v>43199.6853302894</x:v>
      </x:c>
      <x:c r="C516" s="6">
        <x:v>8.56620062833333</x:v>
      </x:c>
      <x:c r="D516" s="14" t="s">
        <x:v>77</x:v>
      </x:c>
      <x:c r="E516" s="15">
        <x:v>43194.5139003472</x:v>
      </x:c>
      <x:c r="F516" t="s">
        <x:v>82</x:v>
      </x:c>
      <x:c r="G516" s="6">
        <x:v>167.051104444624</x:v>
      </x:c>
      <x:c r="H516" t="s">
        <x:v>83</x:v>
      </x:c>
      <x:c r="I516" s="6">
        <x:v>26.4471682889343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23.236</x:v>
      </x:c>
      <x:c r="R516" s="8">
        <x:v>180249.08117618</x:v>
      </x:c>
      <x:c r="S516" s="12">
        <x:v>295463.742434939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112872</x:v>
      </x:c>
      <x:c r="B517" s="1">
        <x:v>43199.6853416319</x:v>
      </x:c>
      <x:c r="C517" s="6">
        <x:v>8.582501485</x:v>
      </x:c>
      <x:c r="D517" s="14" t="s">
        <x:v>77</x:v>
      </x:c>
      <x:c r="E517" s="15">
        <x:v>43194.5139003472</x:v>
      </x:c>
      <x:c r="F517" t="s">
        <x:v>82</x:v>
      </x:c>
      <x:c r="G517" s="6">
        <x:v>167.080715573359</x:v>
      </x:c>
      <x:c r="H517" t="s">
        <x:v>83</x:v>
      </x:c>
      <x:c r="I517" s="6">
        <x:v>26.4382534612246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23.237</x:v>
      </x:c>
      <x:c r="R517" s="8">
        <x:v>180242.235493678</x:v>
      </x:c>
      <x:c r="S517" s="12">
        <x:v>295454.959827696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112882</x:v>
      </x:c>
      <x:c r="B518" s="1">
        <x:v>43199.685353669</x:v>
      </x:c>
      <x:c r="C518" s="6">
        <x:v>8.59983581666667</x:v>
      </x:c>
      <x:c r="D518" s="14" t="s">
        <x:v>77</x:v>
      </x:c>
      <x:c r="E518" s="15">
        <x:v>43194.5139003472</x:v>
      </x:c>
      <x:c r="F518" t="s">
        <x:v>82</x:v>
      </x:c>
      <x:c r="G518" s="6">
        <x:v>167.158440065985</x:v>
      </x:c>
      <x:c r="H518" t="s">
        <x:v>83</x:v>
      </x:c>
      <x:c r="I518" s="6">
        <x:v>26.4339011128609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23.233</x:v>
      </x:c>
      <x:c r="R518" s="8">
        <x:v>180236.153465993</x:v>
      </x:c>
      <x:c r="S518" s="12">
        <x:v>295450.139254848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112889</x:v>
      </x:c>
      <x:c r="B519" s="1">
        <x:v>43199.6853649306</x:v>
      </x:c>
      <x:c r="C519" s="6">
        <x:v>8.61608676666667</x:v>
      </x:c>
      <x:c r="D519" s="14" t="s">
        <x:v>77</x:v>
      </x:c>
      <x:c r="E519" s="15">
        <x:v>43194.5139003472</x:v>
      </x:c>
      <x:c r="F519" t="s">
        <x:v>82</x:v>
      </x:c>
      <x:c r="G519" s="6">
        <x:v>167.138239400266</x:v>
      </x:c>
      <x:c r="H519" t="s">
        <x:v>83</x:v>
      </x:c>
      <x:c r="I519" s="6">
        <x:v>26.4408948891896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23.232</x:v>
      </x:c>
      <x:c r="R519" s="8">
        <x:v>180240.548348941</x:v>
      </x:c>
      <x:c r="S519" s="12">
        <x:v>295453.097202809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112896</x:v>
      </x:c>
      <x:c r="B520" s="1">
        <x:v>43199.6853765856</x:v>
      </x:c>
      <x:c r="C520" s="6">
        <x:v>8.63287104833333</x:v>
      </x:c>
      <x:c r="D520" s="14" t="s">
        <x:v>77</x:v>
      </x:c>
      <x:c r="E520" s="15">
        <x:v>43194.5139003472</x:v>
      </x:c>
      <x:c r="F520" t="s">
        <x:v>82</x:v>
      </x:c>
      <x:c r="G520" s="6">
        <x:v>167.116963467929</x:v>
      </x:c>
      <x:c r="H520" t="s">
        <x:v>83</x:v>
      </x:c>
      <x:c r="I520" s="6">
        <x:v>26.4394841262679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23.234</x:v>
      </x:c>
      <x:c r="R520" s="8">
        <x:v>180234.155982618</x:v>
      </x:c>
      <x:c r="S520" s="12">
        <x:v>295461.438115484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112905</x:v>
      </x:c>
      <x:c r="B521" s="1">
        <x:v>43199.6853882755</x:v>
      </x:c>
      <x:c r="C521" s="6">
        <x:v>8.64970529666667</x:v>
      </x:c>
      <x:c r="D521" s="14" t="s">
        <x:v>77</x:v>
      </x:c>
      <x:c r="E521" s="15">
        <x:v>43194.5139003472</x:v>
      </x:c>
      <x:c r="F521" t="s">
        <x:v>82</x:v>
      </x:c>
      <x:c r="G521" s="6">
        <x:v>167.149394019444</x:v>
      </x:c>
      <x:c r="H521" t="s">
        <x:v>83</x:v>
      </x:c>
      <x:c r="I521" s="6">
        <x:v>26.4414952140164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23.231</x:v>
      </x:c>
      <x:c r="R521" s="8">
        <x:v>180237.572500456</x:v>
      </x:c>
      <x:c r="S521" s="12">
        <x:v>295451.573373604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112915</x:v>
      </x:c>
      <x:c r="B522" s="1">
        <x:v>43199.6853995023</x:v>
      </x:c>
      <x:c r="C522" s="6">
        <x:v>8.66583954333333</x:v>
      </x:c>
      <x:c r="D522" s="14" t="s">
        <x:v>77</x:v>
      </x:c>
      <x:c r="E522" s="15">
        <x:v>43194.5139003472</x:v>
      </x:c>
      <x:c r="F522" t="s">
        <x:v>82</x:v>
      </x:c>
      <x:c r="G522" s="6">
        <x:v>167.134773376934</x:v>
      </x:c>
      <x:c r="H522" t="s">
        <x:v>83</x:v>
      </x:c>
      <x:c r="I522" s="6">
        <x:v>26.4358521648778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23.234</x:v>
      </x:c>
      <x:c r="R522" s="8">
        <x:v>180223.667670237</x:v>
      </x:c>
      <x:c r="S522" s="12">
        <x:v>295451.432890004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112933</x:v>
      </x:c>
      <x:c r="B523" s="1">
        <x:v>43199.6854111111</x:v>
      </x:c>
      <x:c r="C523" s="6">
        <x:v>8.68255719</x:v>
      </x:c>
      <x:c r="D523" s="14" t="s">
        <x:v>77</x:v>
      </x:c>
      <x:c r="E523" s="15">
        <x:v>43194.5139003472</x:v>
      </x:c>
      <x:c r="F523" t="s">
        <x:v>82</x:v>
      </x:c>
      <x:c r="G523" s="6">
        <x:v>167.085839569465</x:v>
      </x:c>
      <x:c r="H523" t="s">
        <x:v>83</x:v>
      </x:c>
      <x:c r="I523" s="6">
        <x:v>26.4515806871655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23.232</x:v>
      </x:c>
      <x:c r="R523" s="8">
        <x:v>180234.389114353</x:v>
      </x:c>
      <x:c r="S523" s="12">
        <x:v>295459.26109589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112940</x:v>
      </x:c>
      <x:c r="B524" s="1">
        <x:v>43199.6854229514</x:v>
      </x:c>
      <x:c r="C524" s="6">
        <x:v>8.699624775</x:v>
      </x:c>
      <x:c r="D524" s="14" t="s">
        <x:v>77</x:v>
      </x:c>
      <x:c r="E524" s="15">
        <x:v>43194.5139003472</x:v>
      </x:c>
      <x:c r="F524" t="s">
        <x:v>82</x:v>
      </x:c>
      <x:c r="G524" s="6">
        <x:v>167.11645394038</x:v>
      </x:c>
      <x:c r="H524" t="s">
        <x:v>83</x:v>
      </x:c>
      <x:c r="I524" s="6">
        <x:v>26.4453372954531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23.232</x:v>
      </x:c>
      <x:c r="R524" s="8">
        <x:v>180222.593390632</x:v>
      </x:c>
      <x:c r="S524" s="12">
        <x:v>295452.764008181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112949</x:v>
      </x:c>
      <x:c r="B525" s="1">
        <x:v>43199.6854341435</x:v>
      </x:c>
      <x:c r="C525" s="6">
        <x:v>8.71575909166667</x:v>
      </x:c>
      <x:c r="D525" s="14" t="s">
        <x:v>77</x:v>
      </x:c>
      <x:c r="E525" s="15">
        <x:v>43194.5139003472</x:v>
      </x:c>
      <x:c r="F525" t="s">
        <x:v>82</x:v>
      </x:c>
      <x:c r="G525" s="6">
        <x:v>167.131026447925</x:v>
      </x:c>
      <x:c r="H525" t="s">
        <x:v>83</x:v>
      </x:c>
      <x:c r="I525" s="6">
        <x:v>26.4423656852064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23.232</x:v>
      </x:c>
      <x:c r="R525" s="8">
        <x:v>180218.785698951</x:v>
      </x:c>
      <x:c r="S525" s="12">
        <x:v>295458.933081323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112955</x:v>
      </x:c>
      <x:c r="B526" s="1">
        <x:v>43199.6854456829</x:v>
      </x:c>
      <x:c r="C526" s="6">
        <x:v>8.73232660333333</x:v>
      </x:c>
      <x:c r="D526" s="14" t="s">
        <x:v>77</x:v>
      </x:c>
      <x:c r="E526" s="15">
        <x:v>43194.5139003472</x:v>
      </x:c>
      <x:c r="F526" t="s">
        <x:v>82</x:v>
      </x:c>
      <x:c r="G526" s="6">
        <x:v>167.111674980754</x:v>
      </x:c>
      <x:c r="H526" t="s">
        <x:v>83</x:v>
      </x:c>
      <x:c r="I526" s="6">
        <x:v>26.4520609485471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23.23</x:v>
      </x:c>
      <x:c r="R526" s="8">
        <x:v>180209.436598986</x:v>
      </x:c>
      <x:c r="S526" s="12">
        <x:v>295449.763251896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112965</x:v>
      </x:c>
      <x:c r="B527" s="1">
        <x:v>43199.6854572917</x:v>
      </x:c>
      <x:c r="C527" s="6">
        <x:v>8.74909427333333</x:v>
      </x:c>
      <x:c r="D527" s="14" t="s">
        <x:v>77</x:v>
      </x:c>
      <x:c r="E527" s="15">
        <x:v>43194.5139003472</x:v>
      </x:c>
      <x:c r="F527" t="s">
        <x:v>82</x:v>
      </x:c>
      <x:c r="G527" s="6">
        <x:v>167.141048850552</x:v>
      </x:c>
      <x:c r="H527" t="s">
        <x:v>83</x:v>
      </x:c>
      <x:c r="I527" s="6">
        <x:v>26.4518208178479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23.228</x:v>
      </x:c>
      <x:c r="R527" s="8">
        <x:v>180217.516277598</x:v>
      </x:c>
      <x:c r="S527" s="12">
        <x:v>295458.826327386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112977</x:v>
      </x:c>
      <x:c r="B528" s="1">
        <x:v>43199.685469294</x:v>
      </x:c>
      <x:c r="C528" s="6">
        <x:v>8.76632854833333</x:v>
      </x:c>
      <x:c r="D528" s="14" t="s">
        <x:v>77</x:v>
      </x:c>
      <x:c r="E528" s="15">
        <x:v>43194.5139003472</x:v>
      </x:c>
      <x:c r="F528" t="s">
        <x:v>82</x:v>
      </x:c>
      <x:c r="G528" s="6">
        <x:v>167.140052191961</x:v>
      </x:c>
      <x:c r="H528" t="s">
        <x:v>83</x:v>
      </x:c>
      <x:c r="I528" s="6">
        <x:v>26.4491493649739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23.229</x:v>
      </x:c>
      <x:c r="R528" s="8">
        <x:v>180214.27133166</x:v>
      </x:c>
      <x:c r="S528" s="12">
        <x:v>295468.817627192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112989</x:v>
      </x:c>
      <x:c r="B529" s="1">
        <x:v>43199.6854806713</x:v>
      </x:c>
      <x:c r="C529" s="6">
        <x:v>8.78272946166667</x:v>
      </x:c>
      <x:c r="D529" s="14" t="s">
        <x:v>77</x:v>
      </x:c>
      <x:c r="E529" s="15">
        <x:v>43194.5139003472</x:v>
      </x:c>
      <x:c r="F529" t="s">
        <x:v>82</x:v>
      </x:c>
      <x:c r="G529" s="6">
        <x:v>167.140788290448</x:v>
      </x:c>
      <x:c r="H529" t="s">
        <x:v>83</x:v>
      </x:c>
      <x:c r="I529" s="6">
        <x:v>26.4489992834151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23.229</x:v>
      </x:c>
      <x:c r="R529" s="8">
        <x:v>180195.594074711</x:v>
      </x:c>
      <x:c r="S529" s="12">
        <x:v>295453.699593718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113002</x:v>
      </x:c>
      <x:c r="B530" s="1">
        <x:v>43199.6854923611</x:v>
      </x:c>
      <x:c r="C530" s="6">
        <x:v>8.79958043666667</x:v>
      </x:c>
      <x:c r="D530" s="14" t="s">
        <x:v>77</x:v>
      </x:c>
      <x:c r="E530" s="15">
        <x:v>43194.5139003472</x:v>
      </x:c>
      <x:c r="F530" t="s">
        <x:v>82</x:v>
      </x:c>
      <x:c r="G530" s="6">
        <x:v>167.23885492255</x:v>
      </x:c>
      <x:c r="H530" t="s">
        <x:v>83</x:v>
      </x:c>
      <x:c r="I530" s="6">
        <x:v>26.429008479713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23.229</x:v>
      </x:c>
      <x:c r="R530" s="8">
        <x:v>180196.056092751</x:v>
      </x:c>
      <x:c r="S530" s="12">
        <x:v>295459.051532162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113005</x:v>
      </x:c>
      <x:c r="B531" s="1">
        <x:v>43199.685503669</x:v>
      </x:c>
      <x:c r="C531" s="6">
        <x:v>8.815831375</x:v>
      </x:c>
      <x:c r="D531" s="14" t="s">
        <x:v>77</x:v>
      </x:c>
      <x:c r="E531" s="15">
        <x:v>43194.5139003472</x:v>
      </x:c>
      <x:c r="F531" t="s">
        <x:v>82</x:v>
      </x:c>
      <x:c r="G531" s="6">
        <x:v>167.222623799973</x:v>
      </x:c>
      <x:c r="H531" t="s">
        <x:v>83</x:v>
      </x:c>
      <x:c r="I531" s="6">
        <x:v>26.4351918086836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23.228</x:v>
      </x:c>
      <x:c r="R531" s="8">
        <x:v>180175.670920553</x:v>
      </x:c>
      <x:c r="S531" s="12">
        <x:v>295434.802228097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113019</x:v>
      </x:c>
      <x:c r="B532" s="1">
        <x:v>43199.685515162</x:v>
      </x:c>
      <x:c r="C532" s="6">
        <x:v>8.83239898</x:v>
      </x:c>
      <x:c r="D532" s="14" t="s">
        <x:v>77</x:v>
      </x:c>
      <x:c r="E532" s="15">
        <x:v>43194.5139003472</x:v>
      </x:c>
      <x:c r="F532" t="s">
        <x:v>82</x:v>
      </x:c>
      <x:c r="G532" s="6">
        <x:v>167.185252436488</x:v>
      </x:c>
      <x:c r="H532" t="s">
        <x:v>83</x:v>
      </x:c>
      <x:c r="I532" s="6">
        <x:v>26.4399343696887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23.229</x:v>
      </x:c>
      <x:c r="R532" s="8">
        <x:v>180177.988963381</x:v>
      </x:c>
      <x:c r="S532" s="12">
        <x:v>295447.676398844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113025</x:v>
      </x:c>
      <x:c r="B533" s="1">
        <x:v>43199.6855271991</x:v>
      </x:c>
      <x:c r="C533" s="6">
        <x:v>8.8497499</x:v>
      </x:c>
      <x:c r="D533" s="14" t="s">
        <x:v>77</x:v>
      </x:c>
      <x:c r="E533" s="15">
        <x:v>43194.5139003472</x:v>
      </x:c>
      <x:c r="F533" t="s">
        <x:v>82</x:v>
      </x:c>
      <x:c r="G533" s="6">
        <x:v>167.251692371881</x:v>
      </x:c>
      <x:c r="H533" t="s">
        <x:v>83</x:v>
      </x:c>
      <x:c r="I533" s="6">
        <x:v>26.4378932666627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23.225</x:v>
      </x:c>
      <x:c r="R533" s="8">
        <x:v>180184.501163656</x:v>
      </x:c>
      <x:c r="S533" s="12">
        <x:v>295457.204630371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113036</x:v>
      </x:c>
      <x:c r="B534" s="1">
        <x:v>43199.6855386227</x:v>
      </x:c>
      <x:c r="C534" s="6">
        <x:v>8.86620085833333</x:v>
      </x:c>
      <x:c r="D534" s="14" t="s">
        <x:v>77</x:v>
      </x:c>
      <x:c r="E534" s="15">
        <x:v>43194.5139003472</x:v>
      </x:c>
      <x:c r="F534" t="s">
        <x:v>82</x:v>
      </x:c>
      <x:c r="G534" s="6">
        <x:v>167.177055303815</x:v>
      </x:c>
      <x:c r="H534" t="s">
        <x:v>83</x:v>
      </x:c>
      <x:c r="I534" s="6">
        <x:v>26.450229952397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23.226</x:v>
      </x:c>
      <x:c r="R534" s="8">
        <x:v>180171.057656556</x:v>
      </x:c>
      <x:c r="S534" s="12">
        <x:v>295451.638164556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113049</x:v>
      </x:c>
      <x:c r="B535" s="1">
        <x:v>43199.6855498843</x:v>
      </x:c>
      <x:c r="C535" s="6">
        <x:v>8.88238515166667</x:v>
      </x:c>
      <x:c r="D535" s="14" t="s">
        <x:v>77</x:v>
      </x:c>
      <x:c r="E535" s="15">
        <x:v>43194.5139003472</x:v>
      </x:c>
      <x:c r="F535" t="s">
        <x:v>82</x:v>
      </x:c>
      <x:c r="G535" s="6">
        <x:v>167.212398492604</x:v>
      </x:c>
      <x:c r="H535" t="s">
        <x:v>83</x:v>
      </x:c>
      <x:c r="I535" s="6">
        <x:v>26.4430260428121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23.226</x:v>
      </x:c>
      <x:c r="R535" s="8">
        <x:v>180168.440127713</x:v>
      </x:c>
      <x:c r="S535" s="12">
        <x:v>295441.436941269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113055</x:v>
      </x:c>
      <x:c r="B536" s="1">
        <x:v>43199.6855616898</x:v>
      </x:c>
      <x:c r="C536" s="6">
        <x:v>8.899419395</x:v>
      </x:c>
      <x:c r="D536" s="14" t="s">
        <x:v>77</x:v>
      </x:c>
      <x:c r="E536" s="15">
        <x:v>43194.5139003472</x:v>
      </x:c>
      <x:c r="F536" t="s">
        <x:v>82</x:v>
      </x:c>
      <x:c r="G536" s="6">
        <x:v>167.167222879121</x:v>
      </x:c>
      <x:c r="H536" t="s">
        <x:v>83</x:v>
      </x:c>
      <x:c r="I536" s="6">
        <x:v>26.4493594791679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23.227</x:v>
      </x:c>
      <x:c r="R536" s="8">
        <x:v>180174.858757846</x:v>
      </x:c>
      <x:c r="S536" s="12">
        <x:v>295443.722529128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113069</x:v>
      </x:c>
      <x:c r="B537" s="1">
        <x:v>43199.6855734954</x:v>
      </x:c>
      <x:c r="C537" s="6">
        <x:v>8.91642033333333</x:v>
      </x:c>
      <x:c r="D537" s="14" t="s">
        <x:v>77</x:v>
      </x:c>
      <x:c r="E537" s="15">
        <x:v>43194.5139003472</x:v>
      </x:c>
      <x:c r="F537" t="s">
        <x:v>82</x:v>
      </x:c>
      <x:c r="G537" s="6">
        <x:v>167.27007489117</x:v>
      </x:c>
      <x:c r="H537" t="s">
        <x:v>83</x:v>
      </x:c>
      <x:c r="I537" s="6">
        <x:v>26.4370227966324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23.224</x:v>
      </x:c>
      <x:c r="R537" s="8">
        <x:v>180169.870169308</x:v>
      </x:c>
      <x:c r="S537" s="12">
        <x:v>295453.608024636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113083</x:v>
      </x:c>
      <x:c r="B538" s="1">
        <x:v>43199.6855851042</x:v>
      </x:c>
      <x:c r="C538" s="6">
        <x:v>8.93313799166667</x:v>
      </x:c>
      <x:c r="D538" s="14" t="s">
        <x:v>77</x:v>
      </x:c>
      <x:c r="E538" s="15">
        <x:v>43194.5139003472</x:v>
      </x:c>
      <x:c r="F538" t="s">
        <x:v>82</x:v>
      </x:c>
      <x:c r="G538" s="6">
        <x:v>167.281387971005</x:v>
      </x:c>
      <x:c r="H538" t="s">
        <x:v>83</x:v>
      </x:c>
      <x:c r="I538" s="6">
        <x:v>26.4375931045579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23.223</x:v>
      </x:c>
      <x:c r="R538" s="8">
        <x:v>180153.683961274</x:v>
      </x:c>
      <x:c r="S538" s="12">
        <x:v>295437.416390955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113086</x:v>
      </x:c>
      <x:c r="B539" s="1">
        <x:v>43199.6855965278</x:v>
      </x:c>
      <x:c r="C539" s="6">
        <x:v>8.94955556333333</x:v>
      </x:c>
      <x:c r="D539" s="14" t="s">
        <x:v>77</x:v>
      </x:c>
      <x:c r="E539" s="15">
        <x:v>43194.5139003472</x:v>
      </x:c>
      <x:c r="F539" t="s">
        <x:v>82</x:v>
      </x:c>
      <x:c r="G539" s="6">
        <x:v>167.308526678266</x:v>
      </x:c>
      <x:c r="H539" t="s">
        <x:v>83</x:v>
      </x:c>
      <x:c r="I539" s="6">
        <x:v>26.4291885765124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23.224</x:v>
      </x:c>
      <x:c r="R539" s="8">
        <x:v>180158.476657842</x:v>
      </x:c>
      <x:c r="S539" s="12">
        <x:v>295446.196227502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113103</x:v>
      </x:c>
      <x:c r="B540" s="1">
        <x:v>43199.6856081018</x:v>
      </x:c>
      <x:c r="C540" s="6">
        <x:v>8.96622316666667</x:v>
      </x:c>
      <x:c r="D540" s="14" t="s">
        <x:v>77</x:v>
      </x:c>
      <x:c r="E540" s="15">
        <x:v>43194.5139003472</x:v>
      </x:c>
      <x:c r="F540" t="s">
        <x:v>82</x:v>
      </x:c>
      <x:c r="G540" s="6">
        <x:v>167.289845682707</x:v>
      </x:c>
      <x:c r="H540" t="s">
        <x:v>83</x:v>
      </x:c>
      <x:c r="I540" s="6">
        <x:v>26.4301190767956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23.225</x:v>
      </x:c>
      <x:c r="R540" s="8">
        <x:v>180153.359096573</x:v>
      </x:c>
      <x:c r="S540" s="12">
        <x:v>295444.9497745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113105</x:v>
      </x:c>
      <x:c r="B541" s="1">
        <x:v>43199.685619294</x:v>
      </x:c>
      <x:c r="C541" s="6">
        <x:v>8.98234079</x:v>
      </x:c>
      <x:c r="D541" s="14" t="s">
        <x:v>77</x:v>
      </x:c>
      <x:c r="E541" s="15">
        <x:v>43194.5139003472</x:v>
      </x:c>
      <x:c r="F541" t="s">
        <x:v>82</x:v>
      </x:c>
      <x:c r="G541" s="6">
        <x:v>167.260972400171</x:v>
      </x:c>
      <x:c r="H541" t="s">
        <x:v>83</x:v>
      </x:c>
      <x:c r="I541" s="6">
        <x:v>26.4360022458495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23.225</x:v>
      </x:c>
      <x:c r="R541" s="8">
        <x:v>180136.054287949</x:v>
      </x:c>
      <x:c r="S541" s="12">
        <x:v>295455.070426675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113117</x:v>
      </x:c>
      <x:c r="B542" s="1">
        <x:v>43199.6856312847</x:v>
      </x:c>
      <x:c r="C542" s="6">
        <x:v>8.999641735</x:v>
      </x:c>
      <x:c r="D542" s="14" t="s">
        <x:v>77</x:v>
      </x:c>
      <x:c r="E542" s="15">
        <x:v>43194.5139003472</x:v>
      </x:c>
      <x:c r="F542" t="s">
        <x:v>82</x:v>
      </x:c>
      <x:c r="G542" s="6">
        <x:v>167.159498975333</x:v>
      </x:c>
      <x:c r="H542" t="s">
        <x:v>83</x:v>
      </x:c>
      <x:c r="I542" s="6">
        <x:v>26.4566834678603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23.225</x:v>
      </x:c>
      <x:c r="R542" s="8">
        <x:v>180153.663474184</x:v>
      </x:c>
      <x:c r="S542" s="12">
        <x:v>295456.830102187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113130</x:v>
      </x:c>
      <x:c r="B543" s="1">
        <x:v>43199.6856428241</x:v>
      </x:c>
      <x:c r="C543" s="6">
        <x:v>9.01625933666667</x:v>
      </x:c>
      <x:c r="D543" s="14" t="s">
        <x:v>77</x:v>
      </x:c>
      <x:c r="E543" s="15">
        <x:v>43194.5139003472</x:v>
      </x:c>
      <x:c r="F543" t="s">
        <x:v>82</x:v>
      </x:c>
      <x:c r="G543" s="6">
        <x:v>167.160971461073</x:v>
      </x:c>
      <x:c r="H543" t="s">
        <x:v>83</x:v>
      </x:c>
      <x:c r="I543" s="6">
        <x:v>26.4563833040752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23.225</x:v>
      </x:c>
      <x:c r="R543" s="8">
        <x:v>180148.594401961</x:v>
      </x:c>
      <x:c r="S543" s="12">
        <x:v>295436.965127328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113143</x:v>
      </x:c>
      <x:c r="B544" s="1">
        <x:v>43199.6856540162</x:v>
      </x:c>
      <x:c r="C544" s="6">
        <x:v>9.032360255</x:v>
      </x:c>
      <x:c r="D544" s="14" t="s">
        <x:v>77</x:v>
      </x:c>
      <x:c r="E544" s="15">
        <x:v>43194.5139003472</x:v>
      </x:c>
      <x:c r="F544" t="s">
        <x:v>82</x:v>
      </x:c>
      <x:c r="G544" s="6">
        <x:v>167.150414075567</x:v>
      </x:c>
      <x:c r="H544" t="s">
        <x:v>83</x:v>
      </x:c>
      <x:c r="I544" s="6">
        <x:v>26.4671592007667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23.222</x:v>
      </x:c>
      <x:c r="R544" s="8">
        <x:v>180140.272494754</x:v>
      </x:c>
      <x:c r="S544" s="12">
        <x:v>295459.088614171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113146</x:v>
      </x:c>
      <x:c r="B545" s="1">
        <x:v>43199.685665706</x:v>
      </x:c>
      <x:c r="C545" s="6">
        <x:v>9.04916123166667</x:v>
      </x:c>
      <x:c r="D545" s="14" t="s">
        <x:v>77</x:v>
      </x:c>
      <x:c r="E545" s="15">
        <x:v>43194.5139003472</x:v>
      </x:c>
      <x:c r="F545" t="s">
        <x:v>82</x:v>
      </x:c>
      <x:c r="G545" s="6">
        <x:v>167.292966468025</x:v>
      </x:c>
      <x:c r="H545" t="s">
        <x:v>83</x:v>
      </x:c>
      <x:c r="I545" s="6">
        <x:v>26.4409849379067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23.221</x:v>
      </x:c>
      <x:c r="R545" s="8">
        <x:v>180141.496987221</x:v>
      </x:c>
      <x:c r="S545" s="12">
        <x:v>295443.664427265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113159</x:v>
      </x:c>
      <x:c r="B546" s="1">
        <x:v>43199.6856776273</x:v>
      </x:c>
      <x:c r="C546" s="6">
        <x:v>9.06632884833333</x:v>
      </x:c>
      <x:c r="D546" s="14" t="s">
        <x:v>77</x:v>
      </x:c>
      <x:c r="E546" s="15">
        <x:v>43194.5139003472</x:v>
      </x:c>
      <x:c r="F546" t="s">
        <x:v>82</x:v>
      </x:c>
      <x:c r="G546" s="6">
        <x:v>167.215067579273</x:v>
      </x:c>
      <x:c r="H546" t="s">
        <x:v>83</x:v>
      </x:c>
      <x:c r="I546" s="6">
        <x:v>26.4539819947609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23.222</x:v>
      </x:c>
      <x:c r="R546" s="8">
        <x:v>180140.106336087</x:v>
      </x:c>
      <x:c r="S546" s="12">
        <x:v>295453.700337916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113167</x:v>
      </x:c>
      <x:c r="B547" s="1">
        <x:v>43199.6856887384</x:v>
      </x:c>
      <x:c r="C547" s="6">
        <x:v>9.08232976833333</x:v>
      </x:c>
      <x:c r="D547" s="14" t="s">
        <x:v>77</x:v>
      </x:c>
      <x:c r="E547" s="15">
        <x:v>43194.5139003472</x:v>
      </x:c>
      <x:c r="F547" t="s">
        <x:v>82</x:v>
      </x:c>
      <x:c r="G547" s="6">
        <x:v>167.198718621147</x:v>
      </x:c>
      <x:c r="H547" t="s">
        <x:v>83</x:v>
      </x:c>
      <x:c r="I547" s="6">
        <x:v>26.4573138118958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23.222</x:v>
      </x:c>
      <x:c r="R547" s="8">
        <x:v>180123.13571544</x:v>
      </x:c>
      <x:c r="S547" s="12">
        <x:v>295455.789515936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113177</x:v>
      </x:c>
      <x:c r="B548" s="1">
        <x:v>43199.6857004977</x:v>
      </x:c>
      <x:c r="C548" s="6">
        <x:v>9.09929736666667</x:v>
      </x:c>
      <x:c r="D548" s="14" t="s">
        <x:v>77</x:v>
      </x:c>
      <x:c r="E548" s="15">
        <x:v>43194.5139003472</x:v>
      </x:c>
      <x:c r="F548" t="s">
        <x:v>82</x:v>
      </x:c>
      <x:c r="G548" s="6">
        <x:v>167.277907312023</x:v>
      </x:c>
      <x:c r="H548" t="s">
        <x:v>83</x:v>
      </x:c>
      <x:c r="I548" s="6">
        <x:v>26.4469281585848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23.22</x:v>
      </x:c>
      <x:c r="R548" s="8">
        <x:v>180120.402402342</x:v>
      </x:c>
      <x:c r="S548" s="12">
        <x:v>295442.973152518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113191</x:v>
      </x:c>
      <x:c r="B549" s="1">
        <x:v>43199.6857122685</x:v>
      </x:c>
      <x:c r="C549" s="6">
        <x:v>9.11621499833333</x:v>
      </x:c>
      <x:c r="D549" s="14" t="s">
        <x:v>77</x:v>
      </x:c>
      <x:c r="E549" s="15">
        <x:v>43194.5139003472</x:v>
      </x:c>
      <x:c r="F549" t="s">
        <x:v>82</x:v>
      </x:c>
      <x:c r="G549" s="6">
        <x:v>167.3090233021</x:v>
      </x:c>
      <x:c r="H549" t="s">
        <x:v>83</x:v>
      </x:c>
      <x:c r="I549" s="6">
        <x:v>26.4520909648859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23.216</x:v>
      </x:c>
      <x:c r="R549" s="8">
        <x:v>180126.171750775</x:v>
      </x:c>
      <x:c r="S549" s="12">
        <x:v>295463.193957949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113198</x:v>
      </x:c>
      <x:c r="B550" s="1">
        <x:v>43199.6857235764</x:v>
      </x:c>
      <x:c r="C550" s="6">
        <x:v>9.13251591333333</x:v>
      </x:c>
      <x:c r="D550" s="14" t="s">
        <x:v>77</x:v>
      </x:c>
      <x:c r="E550" s="15">
        <x:v>43194.5139003472</x:v>
      </x:c>
      <x:c r="F550" t="s">
        <x:v>82</x:v>
      </x:c>
      <x:c r="G550" s="6">
        <x:v>167.339177150174</x:v>
      </x:c>
      <x:c r="H550" t="s">
        <x:v>83</x:v>
      </x:c>
      <x:c r="I550" s="6">
        <x:v>26.4373229586863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23.219</x:v>
      </x:c>
      <x:c r="R550" s="8">
        <x:v>180123.004664537</x:v>
      </x:c>
      <x:c r="S550" s="12">
        <x:v>295447.194251339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113207</x:v>
      </x:c>
      <x:c r="B551" s="1">
        <x:v>43199.6857353009</x:v>
      </x:c>
      <x:c r="C551" s="6">
        <x:v>9.14941684166667</x:v>
      </x:c>
      <x:c r="D551" s="14" t="s">
        <x:v>77</x:v>
      </x:c>
      <x:c r="E551" s="15">
        <x:v>43194.5139003472</x:v>
      </x:c>
      <x:c r="F551" t="s">
        <x:v>82</x:v>
      </x:c>
      <x:c r="G551" s="6">
        <x:v>167.41665360841</x:v>
      </x:c>
      <x:c r="H551" t="s">
        <x:v>83</x:v>
      </x:c>
      <x:c r="I551" s="6">
        <x:v>26.4272975606013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23.217</x:v>
      </x:c>
      <x:c r="R551" s="8">
        <x:v>180123.346896004</x:v>
      </x:c>
      <x:c r="S551" s="12">
        <x:v>295454.262970791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113221</x:v>
      </x:c>
      <x:c r="B552" s="1">
        <x:v>43199.6857469907</x:v>
      </x:c>
      <x:c r="C552" s="6">
        <x:v>9.16625114666667</x:v>
      </x:c>
      <x:c r="D552" s="14" t="s">
        <x:v>77</x:v>
      </x:c>
      <x:c r="E552" s="15">
        <x:v>43194.5139003472</x:v>
      </x:c>
      <x:c r="F552" t="s">
        <x:v>82</x:v>
      </x:c>
      <x:c r="G552" s="6">
        <x:v>167.295527149749</x:v>
      </x:c>
      <x:c r="H552" t="s">
        <x:v>83</x:v>
      </x:c>
      <x:c r="I552" s="6">
        <x:v>26.4490893323496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23.218</x:v>
      </x:c>
      <x:c r="R552" s="8">
        <x:v>180112.708143887</x:v>
      </x:c>
      <x:c r="S552" s="12">
        <x:v>295438.556436562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113226</x:v>
      </x:c>
      <x:c r="B553" s="1">
        <x:v>43199.6857582523</x:v>
      </x:c>
      <x:c r="C553" s="6">
        <x:v>9.18243542666667</x:v>
      </x:c>
      <x:c r="D553" s="14" t="s">
        <x:v>77</x:v>
      </x:c>
      <x:c r="E553" s="15">
        <x:v>43194.5139003472</x:v>
      </x:c>
      <x:c r="F553" t="s">
        <x:v>82</x:v>
      </x:c>
      <x:c r="G553" s="6">
        <x:v>167.323466102368</x:v>
      </x:c>
      <x:c r="H553" t="s">
        <x:v>83</x:v>
      </x:c>
      <x:c r="I553" s="6">
        <x:v>26.4491493649739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23.216</x:v>
      </x:c>
      <x:c r="R553" s="8">
        <x:v>180113.569656751</x:v>
      </x:c>
      <x:c r="S553" s="12">
        <x:v>295455.775055175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113243</x:v>
      </x:c>
      <x:c r="B554" s="1">
        <x:v>43199.6857697569</x:v>
      </x:c>
      <x:c r="C554" s="6">
        <x:v>9.198986315</x:v>
      </x:c>
      <x:c r="D554" s="14" t="s">
        <x:v>77</x:v>
      </x:c>
      <x:c r="E554" s="15">
        <x:v>43194.5139003472</x:v>
      </x:c>
      <x:c r="F554" t="s">
        <x:v>82</x:v>
      </x:c>
      <x:c r="G554" s="6">
        <x:v>167.272035636028</x:v>
      </x:c>
      <x:c r="H554" t="s">
        <x:v>83</x:v>
      </x:c>
      <x:c r="I554" s="6">
        <x:v>26.4596250743725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23.216</x:v>
      </x:c>
      <x:c r="R554" s="8">
        <x:v>180100.455034465</x:v>
      </x:c>
      <x:c r="S554" s="12">
        <x:v>295445.209032385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113248</x:v>
      </x:c>
      <x:c r="B555" s="1">
        <x:v>43199.685781713</x:v>
      </x:c>
      <x:c r="C555" s="6">
        <x:v>9.21622064833333</x:v>
      </x:c>
      <x:c r="D555" s="14" t="s">
        <x:v>77</x:v>
      </x:c>
      <x:c r="E555" s="15">
        <x:v>43194.5139003472</x:v>
      </x:c>
      <x:c r="F555" t="s">
        <x:v>82</x:v>
      </x:c>
      <x:c r="G555" s="6">
        <x:v>167.251471649235</x:v>
      </x:c>
      <x:c r="H555" t="s">
        <x:v>83</x:v>
      </x:c>
      <x:c r="I555" s="6">
        <x:v>26.458064221617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23.218</x:v>
      </x:c>
      <x:c r="R555" s="8">
        <x:v>180105.127347812</x:v>
      </x:c>
      <x:c r="S555" s="12">
        <x:v>295441.473799996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113260</x:v>
      </x:c>
      <x:c r="B556" s="1">
        <x:v>43199.6857929745</x:v>
      </x:c>
      <x:c r="C556" s="6">
        <x:v>9.23247154</x:v>
      </x:c>
      <x:c r="D556" s="14" t="s">
        <x:v>77</x:v>
      </x:c>
      <x:c r="E556" s="15">
        <x:v>43194.5139003472</x:v>
      </x:c>
      <x:c r="F556" t="s">
        <x:v>82</x:v>
      </x:c>
      <x:c r="G556" s="6">
        <x:v>167.412857641885</x:v>
      </x:c>
      <x:c r="H556" t="s">
        <x:v>83</x:v>
      </x:c>
      <x:c r="I556" s="6">
        <x:v>26.4395741749472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23.213</x:v>
      </x:c>
      <x:c r="R556" s="8">
        <x:v>180094.98453845</x:v>
      </x:c>
      <x:c r="S556" s="12">
        <x:v>295450.327113457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113269</x:v>
      </x:c>
      <x:c r="B557" s="1">
        <x:v>43199.6858050116</x:v>
      </x:c>
      <x:c r="C557" s="6">
        <x:v>9.24980588333333</x:v>
      </x:c>
      <x:c r="D557" s="14" t="s">
        <x:v>77</x:v>
      </x:c>
      <x:c r="E557" s="15">
        <x:v>43194.5139003472</x:v>
      </x:c>
      <x:c r="F557" t="s">
        <x:v>82</x:v>
      </x:c>
      <x:c r="G557" s="6">
        <x:v>167.324085668023</x:v>
      </x:c>
      <x:c r="H557" t="s">
        <x:v>83</x:v>
      </x:c>
      <x:c r="I557" s="6">
        <x:v>26.4461477350678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23.217</x:v>
      </x:c>
      <x:c r="R557" s="8">
        <x:v>180030.000608372</x:v>
      </x:c>
      <x:c r="S557" s="12">
        <x:v>295451.963943661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113276</x:v>
      </x:c>
      <x:c r="B558" s="1">
        <x:v>43199.6858164005</x:v>
      </x:c>
      <x:c r="C558" s="6">
        <x:v>9.26619017333333</x:v>
      </x:c>
      <x:c r="D558" s="14" t="s">
        <x:v>77</x:v>
      </x:c>
      <x:c r="E558" s="15">
        <x:v>43194.5139003472</x:v>
      </x:c>
      <x:c r="F558" t="s">
        <x:v>82</x:v>
      </x:c>
      <x:c r="G558" s="6">
        <x:v>167.357041574</x:v>
      </x:c>
      <x:c r="H558" t="s">
        <x:v>83</x:v>
      </x:c>
      <x:c r="I558" s="6">
        <x:v>26.4451872140644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23.215</x:v>
      </x:c>
      <x:c r="R558" s="8">
        <x:v>180095.645747732</x:v>
      </x:c>
      <x:c r="S558" s="12">
        <x:v>295445.176063187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113293</x:v>
      </x:c>
      <x:c r="B559" s="1">
        <x:v>43199.6858276273</x:v>
      </x:c>
      <x:c r="C559" s="6">
        <x:v>9.282324385</x:v>
      </x:c>
      <x:c r="D559" s="14" t="s">
        <x:v>77</x:v>
      </x:c>
      <x:c r="E559" s="15">
        <x:v>43194.5139003472</x:v>
      </x:c>
      <x:c r="F559" t="s">
        <x:v>82</x:v>
      </x:c>
      <x:c r="G559" s="6">
        <x:v>167.440042288025</x:v>
      </x:c>
      <x:c r="H559" t="s">
        <x:v>83</x:v>
      </x:c>
      <x:c r="I559" s="6">
        <x:v>26.4282880926121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23.215</x:v>
      </x:c>
      <x:c r="R559" s="8">
        <x:v>180108.351948623</x:v>
      </x:c>
      <x:c r="S559" s="12">
        <x:v>295456.635148851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113295</x:v>
      </x:c>
      <x:c r="B560" s="1">
        <x:v>43199.6858393518</x:v>
      </x:c>
      <x:c r="C560" s="6">
        <x:v>9.29922529</x:v>
      </x:c>
      <x:c r="D560" s="14" t="s">
        <x:v>77</x:v>
      </x:c>
      <x:c r="E560" s="15">
        <x:v>43194.5139003472</x:v>
      </x:c>
      <x:c r="F560" t="s">
        <x:v>82</x:v>
      </x:c>
      <x:c r="G560" s="6">
        <x:v>167.409641810356</x:v>
      </x:c>
      <x:c r="H560" t="s">
        <x:v>83</x:v>
      </x:c>
      <x:c r="I560" s="6">
        <x:v>26.4373529748932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23.214</x:v>
      </x:c>
      <x:c r="R560" s="8">
        <x:v>180095.594754062</x:v>
      </x:c>
      <x:c r="S560" s="12">
        <x:v>295449.297751243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113306</x:v>
      </x:c>
      <x:c r="B561" s="1">
        <x:v>43199.6858508449</x:v>
      </x:c>
      <x:c r="C561" s="6">
        <x:v>9.31577628166667</x:v>
      </x:c>
      <x:c r="D561" s="14" t="s">
        <x:v>77</x:v>
      </x:c>
      <x:c r="E561" s="15">
        <x:v>43194.5139003472</x:v>
      </x:c>
      <x:c r="F561" t="s">
        <x:v>82</x:v>
      </x:c>
      <x:c r="G561" s="6">
        <x:v>167.382424474992</x:v>
      </x:c>
      <x:c r="H561" t="s">
        <x:v>83</x:v>
      </x:c>
      <x:c r="I561" s="6">
        <x:v>26.4371428614504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23.216</x:v>
      </x:c>
      <x:c r="R561" s="8">
        <x:v>180098.998596856</x:v>
      </x:c>
      <x:c r="S561" s="12">
        <x:v>295454.901727251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113315</x:v>
      </x:c>
      <x:c r="B562" s="1">
        <x:v>43199.685862419</x:v>
      </x:c>
      <x:c r="C562" s="6">
        <x:v>9.33244385</x:v>
      </x:c>
      <x:c r="D562" s="14" t="s">
        <x:v>77</x:v>
      </x:c>
      <x:c r="E562" s="15">
        <x:v>43194.5139003472</x:v>
      </x:c>
      <x:c r="F562" t="s">
        <x:v>82</x:v>
      </x:c>
      <x:c r="G562" s="6">
        <x:v>167.300413948257</x:v>
      </x:c>
      <x:c r="H562" t="s">
        <x:v>83</x:v>
      </x:c>
      <x:c r="I562" s="6">
        <x:v>26.4595950579669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23.214</x:v>
      </x:c>
      <x:c r="R562" s="8">
        <x:v>180101.861625196</x:v>
      </x:c>
      <x:c r="S562" s="12">
        <x:v>295453.748071482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113331</x:v>
      </x:c>
      <x:c r="B563" s="1">
        <x:v>43199.6858739236</x:v>
      </x:c>
      <x:c r="C563" s="6">
        <x:v>9.34901147666667</x:v>
      </x:c>
      <x:c r="D563" s="14" t="s">
        <x:v>77</x:v>
      </x:c>
      <x:c r="E563" s="15">
        <x:v>43194.5139003472</x:v>
      </x:c>
      <x:c r="F563" t="s">
        <x:v>82</x:v>
      </x:c>
      <x:c r="G563" s="6">
        <x:v>167.367125050495</x:v>
      </x:c>
      <x:c r="H563" t="s">
        <x:v>83</x:v>
      </x:c>
      <x:c r="I563" s="6">
        <x:v>26.4517607851753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23.212</x:v>
      </x:c>
      <x:c r="R563" s="8">
        <x:v>180106.82510316</x:v>
      </x:c>
      <x:c r="S563" s="12">
        <x:v>295449.140764837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113340</x:v>
      </x:c>
      <x:c r="B564" s="1">
        <x:v>43199.6858857986</x:v>
      </x:c>
      <x:c r="C564" s="6">
        <x:v>9.366112425</x:v>
      </x:c>
      <x:c r="D564" s="14" t="s">
        <x:v>77</x:v>
      </x:c>
      <x:c r="E564" s="15">
        <x:v>43194.5139003472</x:v>
      </x:c>
      <x:c r="F564" t="s">
        <x:v>82</x:v>
      </x:c>
      <x:c r="G564" s="6">
        <x:v>167.367949596296</x:v>
      </x:c>
      <x:c r="H564" t="s">
        <x:v>83</x:v>
      </x:c>
      <x:c r="I564" s="6">
        <x:v>26.4429660102969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23.215</x:v>
      </x:c>
      <x:c r="R564" s="8">
        <x:v>180095.99141405</x:v>
      </x:c>
      <x:c r="S564" s="12">
        <x:v>295438.133227032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113353</x:v>
      </x:c>
      <x:c r="B565" s="1">
        <x:v>43199.6858974537</x:v>
      </x:c>
      <x:c r="C565" s="6">
        <x:v>9.38293007</x:v>
      </x:c>
      <x:c r="D565" s="14" t="s">
        <x:v>77</x:v>
      </x:c>
      <x:c r="E565" s="15">
        <x:v>43194.5139003472</x:v>
      </x:c>
      <x:c r="F565" t="s">
        <x:v>82</x:v>
      </x:c>
      <x:c r="G565" s="6">
        <x:v>167.349022660614</x:v>
      </x:c>
      <x:c r="H565" t="s">
        <x:v>83</x:v>
      </x:c>
      <x:c r="I565" s="6">
        <x:v>26.4525712263403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23.213</x:v>
      </x:c>
      <x:c r="R565" s="8">
        <x:v>180092.168294204</x:v>
      </x:c>
      <x:c r="S565" s="12">
        <x:v>295434.32346454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113356</x:v>
      </x:c>
      <x:c r="B566" s="1">
        <x:v>43199.6859091435</x:v>
      </x:c>
      <x:c r="C566" s="6">
        <x:v>9.39971434166667</x:v>
      </x:c>
      <x:c r="D566" s="14" t="s">
        <x:v>77</x:v>
      </x:c>
      <x:c r="E566" s="15">
        <x:v>43194.5139003472</x:v>
      </x:c>
      <x:c r="F566" t="s">
        <x:v>82</x:v>
      </x:c>
      <x:c r="G566" s="6">
        <x:v>167.336965630506</x:v>
      </x:c>
      <x:c r="H566" t="s">
        <x:v>83</x:v>
      </x:c>
      <x:c r="I566" s="6">
        <x:v>26.4521509975639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23.214</x:v>
      </x:c>
      <x:c r="R566" s="8">
        <x:v>180085.013971912</x:v>
      </x:c>
      <x:c r="S566" s="12">
        <x:v>295434.114945939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113371</x:v>
      </x:c>
      <x:c r="B567" s="1">
        <x:v>43199.6859206366</x:v>
      </x:c>
      <x:c r="C567" s="6">
        <x:v>9.41629862666667</x:v>
      </x:c>
      <x:c r="D567" s="14" t="s">
        <x:v>77</x:v>
      </x:c>
      <x:c r="E567" s="15">
        <x:v>43194.5139003472</x:v>
      </x:c>
      <x:c r="F567" t="s">
        <x:v>82</x:v>
      </x:c>
      <x:c r="G567" s="6">
        <x:v>167.469000153764</x:v>
      </x:c>
      <x:c r="H567" t="s">
        <x:v>83</x:v>
      </x:c>
      <x:c r="I567" s="6">
        <x:v>26.4482788920245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23.206</x:v>
      </x:c>
      <x:c r="R567" s="8">
        <x:v>180086.784472469</x:v>
      </x:c>
      <x:c r="S567" s="12">
        <x:v>295444.832660363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113375</x:v>
      </x:c>
      <x:c r="B568" s="1">
        <x:v>43199.6859322917</x:v>
      </x:c>
      <x:c r="C568" s="6">
        <x:v>9.43306619333333</x:v>
      </x:c>
      <x:c r="D568" s="14" t="s">
        <x:v>77</x:v>
      </x:c>
      <x:c r="E568" s="15">
        <x:v>43194.5139003472</x:v>
      </x:c>
      <x:c r="F568" t="s">
        <x:v>82</x:v>
      </x:c>
      <x:c r="G568" s="6">
        <x:v>167.419528344172</x:v>
      </x:c>
      <x:c r="H568" t="s">
        <x:v>83</x:v>
      </x:c>
      <x:c r="I568" s="6">
        <x:v>26.4497196749594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23.209</x:v>
      </x:c>
      <x:c r="R568" s="8">
        <x:v>180073.541734619</x:v>
      </x:c>
      <x:c r="S568" s="12">
        <x:v>295431.896277694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113385</x:v>
      </x:c>
      <x:c r="B569" s="1">
        <x:v>43199.6859433681</x:v>
      </x:c>
      <x:c r="C569" s="6">
        <x:v>9.44901713666667</x:v>
      </x:c>
      <x:c r="D569" s="14" t="s">
        <x:v>77</x:v>
      </x:c>
      <x:c r="E569" s="15">
        <x:v>43194.5139003472</x:v>
      </x:c>
      <x:c r="F569" t="s">
        <x:v>82</x:v>
      </x:c>
      <x:c r="G569" s="6">
        <x:v>167.430348957296</x:v>
      </x:c>
      <x:c r="H569" t="s">
        <x:v>83</x:v>
      </x:c>
      <x:c r="I569" s="6">
        <x:v>26.4417653602241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23.211</x:v>
      </x:c>
      <x:c r="R569" s="8">
        <x:v>180067.377607085</x:v>
      </x:c>
      <x:c r="S569" s="12">
        <x:v>295421.122274427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113399</x:v>
      </x:c>
      <x:c r="B570" s="1">
        <x:v>43199.6859554745</x:v>
      </x:c>
      <x:c r="C570" s="6">
        <x:v>9.466468125</x:v>
      </x:c>
      <x:c r="D570" s="14" t="s">
        <x:v>77</x:v>
      </x:c>
      <x:c r="E570" s="15">
        <x:v>43194.5139003472</x:v>
      </x:c>
      <x:c r="F570" t="s">
        <x:v>82</x:v>
      </x:c>
      <x:c r="G570" s="6">
        <x:v>167.431473216104</x:v>
      </x:c>
      <x:c r="H570" t="s">
        <x:v>83</x:v>
      </x:c>
      <x:c r="I570" s="6">
        <x:v>26.4472883541162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23.209</x:v>
      </x:c>
      <x:c r="R570" s="8">
        <x:v>180075.10648638</x:v>
      </x:c>
      <x:c r="S570" s="12">
        <x:v>295440.308062751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113409</x:v>
      </x:c>
      <x:c r="B571" s="1">
        <x:v>43199.6859667014</x:v>
      </x:c>
      <x:c r="C571" s="6">
        <x:v>9.48263569</x:v>
      </x:c>
      <x:c r="D571" s="14" t="s">
        <x:v>77</x:v>
      </x:c>
      <x:c r="E571" s="15">
        <x:v>43194.5139003472</x:v>
      </x:c>
      <x:c r="F571" t="s">
        <x:v>82</x:v>
      </x:c>
      <x:c r="G571" s="6">
        <x:v>167.406461300157</x:v>
      </x:c>
      <x:c r="H571" t="s">
        <x:v>83</x:v>
      </x:c>
      <x:c r="I571" s="6">
        <x:v>26.4466279956728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23.211</x:v>
      </x:c>
      <x:c r="R571" s="8">
        <x:v>180069.290879683</x:v>
      </x:c>
      <x:c r="S571" s="12">
        <x:v>295433.465673663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113420</x:v>
      </x:c>
      <x:c r="B572" s="1">
        <x:v>43199.6859782407</x:v>
      </x:c>
      <x:c r="C572" s="6">
        <x:v>9.49923664666667</x:v>
      </x:c>
      <x:c r="D572" s="14" t="s">
        <x:v>77</x:v>
      </x:c>
      <x:c r="E572" s="15">
        <x:v>43194.5139003472</x:v>
      </x:c>
      <x:c r="F572" t="s">
        <x:v>82</x:v>
      </x:c>
      <x:c r="G572" s="6">
        <x:v>167.430827298299</x:v>
      </x:c>
      <x:c r="H572" t="s">
        <x:v>83</x:v>
      </x:c>
      <x:c r="I572" s="6">
        <x:v>26.4531715532557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23.207</x:v>
      </x:c>
      <x:c r="R572" s="8">
        <x:v>180051.730635664</x:v>
      </x:c>
      <x:c r="S572" s="12">
        <x:v>295430.6281705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113427</x:v>
      </x:c>
      <x:c r="B573" s="1">
        <x:v>43199.6859901968</x:v>
      </x:c>
      <x:c r="C573" s="6">
        <x:v>9.51643759166667</x:v>
      </x:c>
      <x:c r="D573" s="14" t="s">
        <x:v>77</x:v>
      </x:c>
      <x:c r="E573" s="15">
        <x:v>43194.5139003472</x:v>
      </x:c>
      <x:c r="F573" t="s">
        <x:v>82</x:v>
      </x:c>
      <x:c r="G573" s="6">
        <x:v>167.472151603385</x:v>
      </x:c>
      <x:c r="H573" t="s">
        <x:v>83</x:v>
      </x:c>
      <x:c r="I573" s="6">
        <x:v>26.4418854252121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23.208</x:v>
      </x:c>
      <x:c r="R573" s="8">
        <x:v>180052.378627808</x:v>
      </x:c>
      <x:c r="S573" s="12">
        <x:v>295433.151531488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113441</x:v>
      </x:c>
      <x:c r="B574" s="1">
        <x:v>43199.6860015046</x:v>
      </x:c>
      <x:c r="C574" s="6">
        <x:v>9.53273851833333</x:v>
      </x:c>
      <x:c r="D574" s="14" t="s">
        <x:v>77</x:v>
      </x:c>
      <x:c r="E574" s="15">
        <x:v>43194.5139003472</x:v>
      </x:c>
      <x:c r="F574" t="s">
        <x:v>82</x:v>
      </x:c>
      <x:c r="G574" s="6">
        <x:v>167.466077231628</x:v>
      </x:c>
      <x:c r="H574" t="s">
        <x:v>83</x:v>
      </x:c>
      <x:c r="I574" s="6">
        <x:v>26.4459976536432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23.207</x:v>
      </x:c>
      <x:c r="R574" s="8">
        <x:v>180058.990562117</x:v>
      </x:c>
      <x:c r="S574" s="12">
        <x:v>295449.377266411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113448</x:v>
      </x:c>
      <x:c r="B575" s="1">
        <x:v>43199.6860133449</x:v>
      </x:c>
      <x:c r="C575" s="6">
        <x:v>9.54978947833333</x:v>
      </x:c>
      <x:c r="D575" s="14" t="s">
        <x:v>77</x:v>
      </x:c>
      <x:c r="E575" s="15">
        <x:v>43194.5139003472</x:v>
      </x:c>
      <x:c r="F575" t="s">
        <x:v>82</x:v>
      </x:c>
      <x:c r="G575" s="6">
        <x:v>167.464427533242</x:v>
      </x:c>
      <x:c r="H575" t="s">
        <x:v>83</x:v>
      </x:c>
      <x:c r="I575" s="6">
        <x:v>26.4492093976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23.206</x:v>
      </x:c>
      <x:c r="R575" s="8">
        <x:v>180052.233464181</x:v>
      </x:c>
      <x:c r="S575" s="12">
        <x:v>295443.92648079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113458</x:v>
      </x:c>
      <x:c r="B576" s="1">
        <x:v>43199.6860245023</x:v>
      </x:c>
      <x:c r="C576" s="6">
        <x:v>9.56584035166667</x:v>
      </x:c>
      <x:c r="D576" s="14" t="s">
        <x:v>77</x:v>
      </x:c>
      <x:c r="E576" s="15">
        <x:v>43194.5139003472</x:v>
      </x:c>
      <x:c r="F576" t="s">
        <x:v>82</x:v>
      </x:c>
      <x:c r="G576" s="6">
        <x:v>167.509662587885</x:v>
      </x:c>
      <x:c r="H576" t="s">
        <x:v>83</x:v>
      </x:c>
      <x:c r="I576" s="6">
        <x:v>26.4457575233773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23.204</x:v>
      </x:c>
      <x:c r="R576" s="8">
        <x:v>180049.652368867</x:v>
      </x:c>
      <x:c r="S576" s="12">
        <x:v>295446.737512947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113473</x:v>
      </x:c>
      <x:c r="B577" s="1">
        <x:v>43199.6860363079</x:v>
      </x:c>
      <x:c r="C577" s="6">
        <x:v>9.58285801833333</x:v>
      </x:c>
      <x:c r="D577" s="14" t="s">
        <x:v>77</x:v>
      </x:c>
      <x:c r="E577" s="15">
        <x:v>43194.5139003472</x:v>
      </x:c>
      <x:c r="F577" t="s">
        <x:v>82</x:v>
      </x:c>
      <x:c r="G577" s="6">
        <x:v>167.456342472122</x:v>
      </x:c>
      <x:c r="H577" t="s">
        <x:v>83</x:v>
      </x:c>
      <x:c r="I577" s="6">
        <x:v>26.4479787289915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23.207</x:v>
      </x:c>
      <x:c r="R577" s="8">
        <x:v>180053.892155906</x:v>
      </x:c>
      <x:c r="S577" s="12">
        <x:v>295447.958288951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113483</x:v>
      </x:c>
      <x:c r="B578" s="1">
        <x:v>43199.6860477662</x:v>
      </x:c>
      <x:c r="C578" s="6">
        <x:v>9.59934227</x:v>
      </x:c>
      <x:c r="D578" s="14" t="s">
        <x:v>77</x:v>
      </x:c>
      <x:c r="E578" s="15">
        <x:v>43194.5139003472</x:v>
      </x:c>
      <x:c r="F578" t="s">
        <x:v>82</x:v>
      </x:c>
      <x:c r="G578" s="6">
        <x:v>167.476107357737</x:v>
      </x:c>
      <x:c r="H578" t="s">
        <x:v>83</x:v>
      </x:c>
      <x:c r="I578" s="6">
        <x:v>26.4439565469306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23.207</x:v>
      </x:c>
      <x:c r="R578" s="8">
        <x:v>180041.245145287</x:v>
      </x:c>
      <x:c r="S578" s="12">
        <x:v>295436.853368579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113488</x:v>
      </x:c>
      <x:c r="B579" s="1">
        <x:v>43199.6860592593</x:v>
      </x:c>
      <x:c r="C579" s="6">
        <x:v>9.61590989833333</x:v>
      </x:c>
      <x:c r="D579" s="14" t="s">
        <x:v>77</x:v>
      </x:c>
      <x:c r="E579" s="15">
        <x:v>43194.5139003472</x:v>
      </x:c>
      <x:c r="F579" t="s">
        <x:v>82</x:v>
      </x:c>
      <x:c r="G579" s="6">
        <x:v>167.49729629546</x:v>
      </x:c>
      <x:c r="H579" t="s">
        <x:v>83</x:v>
      </x:c>
      <x:c r="I579" s="6">
        <x:v>26.4453973280106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23.205</x:v>
      </x:c>
      <x:c r="R579" s="8">
        <x:v>180033.420583668</x:v>
      </x:c>
      <x:c r="S579" s="12">
        <x:v>295435.493465012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113502</x:v>
      </x:c>
      <x:c r="B580" s="1">
        <x:v>43199.6860706829</x:v>
      </x:c>
      <x:c r="C580" s="6">
        <x:v>9.63237748</x:v>
      </x:c>
      <x:c r="D580" s="14" t="s">
        <x:v>77</x:v>
      </x:c>
      <x:c r="E580" s="15">
        <x:v>43194.5139003472</x:v>
      </x:c>
      <x:c r="F580" t="s">
        <x:v>82</x:v>
      </x:c>
      <x:c r="G580" s="6">
        <x:v>167.4821950791</x:v>
      </x:c>
      <x:c r="H580" t="s">
        <x:v>83</x:v>
      </x:c>
      <x:c r="I580" s="6">
        <x:v>26.4542221256152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23.203</x:v>
      </x:c>
      <x:c r="R580" s="8">
        <x:v>180025.848883297</x:v>
      </x:c>
      <x:c r="S580" s="12">
        <x:v>295455.116362328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113510</x:v>
      </x:c>
      <x:c r="B581" s="1">
        <x:v>43199.6860824421</x:v>
      </x:c>
      <x:c r="C581" s="6">
        <x:v>9.64929510166667</x:v>
      </x:c>
      <x:c r="D581" s="14" t="s">
        <x:v>77</x:v>
      </x:c>
      <x:c r="E581" s="15">
        <x:v>43194.5139003472</x:v>
      </x:c>
      <x:c r="F581" t="s">
        <x:v>82</x:v>
      </x:c>
      <x:c r="G581" s="6">
        <x:v>167.465847801062</x:v>
      </x:c>
      <x:c r="H581" t="s">
        <x:v>83</x:v>
      </x:c>
      <x:c r="I581" s="6">
        <x:v>26.4546723710127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23.204</x:v>
      </x:c>
      <x:c r="R581" s="8">
        <x:v>180030.275155006</x:v>
      </x:c>
      <x:c r="S581" s="12">
        <x:v>295437.888077847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113521</x:v>
      </x:c>
      <x:c r="B582" s="1">
        <x:v>43199.6860942477</x:v>
      </x:c>
      <x:c r="C582" s="6">
        <x:v>9.66629608666667</x:v>
      </x:c>
      <x:c r="D582" s="14" t="s">
        <x:v>77</x:v>
      </x:c>
      <x:c r="E582" s="15">
        <x:v>43194.5139003472</x:v>
      </x:c>
      <x:c r="F582" t="s">
        <x:v>82</x:v>
      </x:c>
      <x:c r="G582" s="6">
        <x:v>167.446552422464</x:v>
      </x:c>
      <x:c r="H582" t="s">
        <x:v>83</x:v>
      </x:c>
      <x:c r="I582" s="6">
        <x:v>26.4557229438424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23.205</x:v>
      </x:c>
      <x:c r="R582" s="8">
        <x:v>180023.548181874</x:v>
      </x:c>
      <x:c r="S582" s="12">
        <x:v>295436.030323127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113528</x:v>
      </x:c>
      <x:c r="B583" s="1">
        <x:v>43199.6861054398</x:v>
      </x:c>
      <x:c r="C583" s="6">
        <x:v>9.68243031</x:v>
      </x:c>
      <x:c r="D583" s="14" t="s">
        <x:v>77</x:v>
      </x:c>
      <x:c r="E583" s="15">
        <x:v>43194.5139003472</x:v>
      </x:c>
      <x:c r="F583" t="s">
        <x:v>82</x:v>
      </x:c>
      <x:c r="G583" s="6">
        <x:v>167.442689371359</x:v>
      </x:c>
      <x:c r="H583" t="s">
        <x:v>83</x:v>
      </x:c>
      <x:c r="I583" s="6">
        <x:v>26.4593849431321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23.204</x:v>
      </x:c>
      <x:c r="R583" s="8">
        <x:v>180018.446882905</x:v>
      </x:c>
      <x:c r="S583" s="12">
        <x:v>295435.767133622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113538</x:v>
      </x:c>
      <x:c r="B584" s="1">
        <x:v>43199.6861173611</x:v>
      </x:c>
      <x:c r="C584" s="6">
        <x:v>9.69954791666667</x:v>
      </x:c>
      <x:c r="D584" s="14" t="s">
        <x:v>77</x:v>
      </x:c>
      <x:c r="E584" s="15">
        <x:v>43194.5139003472</x:v>
      </x:c>
      <x:c r="F584" t="s">
        <x:v>82</x:v>
      </x:c>
      <x:c r="G584" s="6">
        <x:v>167.535110750766</x:v>
      </x:c>
      <x:c r="H584" t="s">
        <x:v>83</x:v>
      </x:c>
      <x:c r="I584" s="6">
        <x:v>26.4492093976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23.201</x:v>
      </x:c>
      <x:c r="R584" s="8">
        <x:v>180018.553943504</x:v>
      </x:c>
      <x:c r="S584" s="12">
        <x:v>295441.866028111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113552</x:v>
      </x:c>
      <x:c r="B585" s="1">
        <x:v>43199.6861289352</x:v>
      </x:c>
      <x:c r="C585" s="6">
        <x:v>9.71623222333333</x:v>
      </x:c>
      <x:c r="D585" s="14" t="s">
        <x:v>77</x:v>
      </x:c>
      <x:c r="E585" s="15">
        <x:v>43194.5139003472</x:v>
      </x:c>
      <x:c r="F585" t="s">
        <x:v>82</x:v>
      </x:c>
      <x:c r="G585" s="6">
        <x:v>167.492588429805</x:v>
      </x:c>
      <x:c r="H585" t="s">
        <x:v>83</x:v>
      </x:c>
      <x:c r="I585" s="6">
        <x:v>26.4607356815836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</x:v>
      </x:c>
      <x:c r="R585" s="8">
        <x:v>180007.073061606</x:v>
      </x:c>
      <x:c r="S585" s="12">
        <x:v>295441.427796479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113562</x:v>
      </x:c>
      <x:c r="B586" s="1">
        <x:v>43199.6861407407</x:v>
      </x:c>
      <x:c r="C586" s="6">
        <x:v>9.73321648</x:v>
      </x:c>
      <x:c r="D586" s="14" t="s">
        <x:v>77</x:v>
      </x:c>
      <x:c r="E586" s="15">
        <x:v>43194.5139003472</x:v>
      </x:c>
      <x:c r="F586" t="s">
        <x:v>82</x:v>
      </x:c>
      <x:c r="G586" s="6">
        <x:v>167.578055435311</x:v>
      </x:c>
      <x:c r="H586" t="s">
        <x:v>83</x:v>
      </x:c>
      <x:c r="I586" s="6">
        <x:v>26.4404746618743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23.201</x:v>
      </x:c>
      <x:c r="R586" s="8">
        <x:v>180019.438585282</x:v>
      </x:c>
      <x:c r="S586" s="12">
        <x:v>295438.869973053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113570</x:v>
      </x:c>
      <x:c r="B587" s="1">
        <x:v>43199.6861520486</x:v>
      </x:c>
      <x:c r="C587" s="6">
        <x:v>9.74950075833333</x:v>
      </x:c>
      <x:c r="D587" s="14" t="s">
        <x:v>77</x:v>
      </x:c>
      <x:c r="E587" s="15">
        <x:v>43194.5139003472</x:v>
      </x:c>
      <x:c r="F587" t="s">
        <x:v>82</x:v>
      </x:c>
      <x:c r="G587" s="6">
        <x:v>167.555770555751</x:v>
      </x:c>
      <x:c r="H587" t="s">
        <x:v>83</x:v>
      </x:c>
      <x:c r="I587" s="6">
        <x:v>26.4450071164074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23.201</x:v>
      </x:c>
      <x:c r="R587" s="8">
        <x:v>179999.679274928</x:v>
      </x:c>
      <x:c r="S587" s="12">
        <x:v>295439.153107733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113576</x:v>
      </x:c>
      <x:c r="B588" s="1">
        <x:v>43199.6861633912</x:v>
      </x:c>
      <x:c r="C588" s="6">
        <x:v>9.76581836666667</x:v>
      </x:c>
      <x:c r="D588" s="14" t="s">
        <x:v>77</x:v>
      </x:c>
      <x:c r="E588" s="15">
        <x:v>43194.5139003472</x:v>
      </x:c>
      <x:c r="F588" t="s">
        <x:v>82</x:v>
      </x:c>
      <x:c r="G588" s="6">
        <x:v>167.581253201984</x:v>
      </x:c>
      <x:c r="H588" t="s">
        <x:v>83</x:v>
      </x:c>
      <x:c r="I588" s="6">
        <x:v>26.4455774256885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23.199</x:v>
      </x:c>
      <x:c r="R588" s="8">
        <x:v>180002.650747451</x:v>
      </x:c>
      <x:c r="S588" s="12">
        <x:v>295441.966137366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113588</x:v>
      </x:c>
      <x:c r="B589" s="1">
        <x:v>43199.6861751968</x:v>
      </x:c>
      <x:c r="C589" s="6">
        <x:v>9.78286928166667</x:v>
      </x:c>
      <x:c r="D589" s="14" t="s">
        <x:v>77</x:v>
      </x:c>
      <x:c r="E589" s="15">
        <x:v>43194.5139003472</x:v>
      </x:c>
      <x:c r="F589" t="s">
        <x:v>82</x:v>
      </x:c>
      <x:c r="G589" s="6">
        <x:v>167.567379267914</x:v>
      </x:c>
      <x:c r="H589" t="s">
        <x:v>83</x:v>
      </x:c>
      <x:c r="I589" s="6">
        <x:v>26.4483989572464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23.199</x:v>
      </x:c>
      <x:c r="R589" s="8">
        <x:v>179998.098914295</x:v>
      </x:c>
      <x:c r="S589" s="12">
        <x:v>295431.186171723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113600</x:v>
      </x:c>
      <x:c r="B590" s="1">
        <x:v>43199.6861868056</x:v>
      </x:c>
      <x:c r="C590" s="6">
        <x:v>9.79955361166667</x:v>
      </x:c>
      <x:c r="D590" s="14" t="s">
        <x:v>77</x:v>
      </x:c>
      <x:c r="E590" s="15">
        <x:v>43194.5139003472</x:v>
      </x:c>
      <x:c r="F590" t="s">
        <x:v>82</x:v>
      </x:c>
      <x:c r="G590" s="6">
        <x:v>167.557073484106</x:v>
      </x:c>
      <x:c r="H590" t="s">
        <x:v>83</x:v>
      </x:c>
      <x:c r="I590" s="6">
        <x:v>26.447618533386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</x:v>
      </x:c>
      <x:c r="R590" s="8">
        <x:v>179993.839141526</x:v>
      </x:c>
      <x:c r="S590" s="12">
        <x:v>295445.610462688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113611</x:v>
      </x:c>
      <x:c r="B591" s="1">
        <x:v>43199.6861980324</x:v>
      </x:c>
      <x:c r="C591" s="6">
        <x:v>9.815721165</x:v>
      </x:c>
      <x:c r="D591" s="14" t="s">
        <x:v>77</x:v>
      </x:c>
      <x:c r="E591" s="15">
        <x:v>43194.5139003472</x:v>
      </x:c>
      <x:c r="F591" t="s">
        <x:v>82</x:v>
      </x:c>
      <x:c r="G591" s="6">
        <x:v>167.650906332244</x:v>
      </x:c>
      <x:c r="H591" t="s">
        <x:v>83</x:v>
      </x:c>
      <x:c r="I591" s="6">
        <x:v>26.434291323174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23.198</x:v>
      </x:c>
      <x:c r="R591" s="8">
        <x:v>179990.66757928</x:v>
      </x:c>
      <x:c r="S591" s="12">
        <x:v>295450.478957781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113617</x:v>
      </x:c>
      <x:c r="B592" s="1">
        <x:v>43199.6862095255</x:v>
      </x:c>
      <x:c r="C592" s="6">
        <x:v>9.832288745</x:v>
      </x:c>
      <x:c r="D592" s="14" t="s">
        <x:v>77</x:v>
      </x:c>
      <x:c r="E592" s="15">
        <x:v>43194.5139003472</x:v>
      </x:c>
      <x:c r="F592" t="s">
        <x:v>82</x:v>
      </x:c>
      <x:c r="G592" s="6">
        <x:v>167.595299712062</x:v>
      </x:c>
      <x:c r="H592" t="s">
        <x:v>83</x:v>
      </x:c>
      <x:c r="I592" s="6">
        <x:v>26.4398443210002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</x:v>
      </x:c>
      <x:c r="R592" s="8">
        <x:v>179969.84244041</x:v>
      </x:c>
      <x:c r="S592" s="12">
        <x:v>295427.685656789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113627</x:v>
      </x:c>
      <x:c r="B593" s="1">
        <x:v>43199.6862216435</x:v>
      </x:c>
      <x:c r="C593" s="6">
        <x:v>9.84973973333333</x:v>
      </x:c>
      <x:c r="D593" s="14" t="s">
        <x:v>77</x:v>
      </x:c>
      <x:c r="E593" s="15">
        <x:v>43194.5139003472</x:v>
      </x:c>
      <x:c r="F593" t="s">
        <x:v>82</x:v>
      </x:c>
      <x:c r="G593" s="6">
        <x:v>167.685641798039</x:v>
      </x:c>
      <x:c r="H593" t="s">
        <x:v>83</x:v>
      </x:c>
      <x:c r="I593" s="6">
        <x:v>26.441615278995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23.193</x:v>
      </x:c>
      <x:c r="R593" s="8">
        <x:v>179990.602541649</x:v>
      </x:c>
      <x:c r="S593" s="12">
        <x:v>295440.737084472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113642</x:v>
      </x:c>
      <x:c r="B594" s="1">
        <x:v>43199.6862331829</x:v>
      </x:c>
      <x:c r="C594" s="6">
        <x:v>9.86632407833333</x:v>
      </x:c>
      <x:c r="D594" s="14" t="s">
        <x:v>77</x:v>
      </x:c>
      <x:c r="E594" s="15">
        <x:v>43194.5139003472</x:v>
      </x:c>
      <x:c r="F594" t="s">
        <x:v>82</x:v>
      </x:c>
      <x:c r="G594" s="6">
        <x:v>167.633485131029</x:v>
      </x:c>
      <x:c r="H594" t="s">
        <x:v>83</x:v>
      </x:c>
      <x:c r="I594" s="6">
        <x:v>26.4378332342399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23.198</x:v>
      </x:c>
      <x:c r="R594" s="8">
        <x:v>179984.009201336</x:v>
      </x:c>
      <x:c r="S594" s="12">
        <x:v>295450.944856689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113649</x:v>
      </x:c>
      <x:c r="B595" s="1">
        <x:v>43199.6862445602</x:v>
      </x:c>
      <x:c r="C595" s="6">
        <x:v>9.88275825</x:v>
      </x:c>
      <x:c r="D595" s="14" t="s">
        <x:v>77</x:v>
      </x:c>
      <x:c r="E595" s="15">
        <x:v>43194.5139003472</x:v>
      </x:c>
      <x:c r="F595" t="s">
        <x:v>82</x:v>
      </x:c>
      <x:c r="G595" s="6">
        <x:v>167.621084295595</x:v>
      </x:c>
      <x:c r="H595" t="s">
        <x:v>83</x:v>
      </x:c>
      <x:c r="I595" s="6">
        <x:v>26.4403545969362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23.198</x:v>
      </x:c>
      <x:c r="R595" s="8">
        <x:v>179980.07340569</x:v>
      </x:c>
      <x:c r="S595" s="12">
        <x:v>295441.868234461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113659</x:v>
      </x:c>
      <x:c r="B596" s="1">
        <x:v>43199.6862560185</x:v>
      </x:c>
      <x:c r="C596" s="6">
        <x:v>9.89922591333333</x:v>
      </x:c>
      <x:c r="D596" s="14" t="s">
        <x:v>77</x:v>
      </x:c>
      <x:c r="E596" s="15">
        <x:v>43194.5139003472</x:v>
      </x:c>
      <x:c r="F596" t="s">
        <x:v>82</x:v>
      </x:c>
      <x:c r="G596" s="6">
        <x:v>167.590157899176</x:v>
      </x:c>
      <x:c r="H596" t="s">
        <x:v>83</x:v>
      </x:c>
      <x:c r="I596" s="6">
        <x:v>26.4552726983038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23.195</x:v>
      </x:c>
      <x:c r="R596" s="8">
        <x:v>179970.96829756</x:v>
      </x:c>
      <x:c r="S596" s="12">
        <x:v>295438.143403997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113666</x:v>
      </x:c>
      <x:c r="B597" s="1">
        <x:v>43199.6862673958</x:v>
      </x:c>
      <x:c r="C597" s="6">
        <x:v>9.91564350833333</x:v>
      </x:c>
      <x:c r="D597" s="14" t="s">
        <x:v>77</x:v>
      </x:c>
      <x:c r="E597" s="15">
        <x:v>43194.5139003472</x:v>
      </x:c>
      <x:c r="F597" t="s">
        <x:v>82</x:v>
      </x:c>
      <x:c r="G597" s="6">
        <x:v>167.648691709229</x:v>
      </x:c>
      <x:c r="H597" t="s">
        <x:v>83</x:v>
      </x:c>
      <x:c r="I597" s="6">
        <x:v>26.4347415658985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23.198</x:v>
      </x:c>
      <x:c r="R597" s="8">
        <x:v>179972.610947369</x:v>
      </x:c>
      <x:c r="S597" s="12">
        <x:v>295442.353842259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113675</x:v>
      </x:c>
      <x:c r="B598" s="1">
        <x:v>43199.6862794792</x:v>
      </x:c>
      <x:c r="C598" s="6">
        <x:v>9.93302777</x:v>
      </x:c>
      <x:c r="D598" s="14" t="s">
        <x:v>77</x:v>
      </x:c>
      <x:c r="E598" s="15">
        <x:v>43194.5139003472</x:v>
      </x:c>
      <x:c r="F598" t="s">
        <x:v>82</x:v>
      </x:c>
      <x:c r="G598" s="6">
        <x:v>167.682119870701</x:v>
      </x:c>
      <x:c r="H598" t="s">
        <x:v>83</x:v>
      </x:c>
      <x:c r="I598" s="6">
        <x:v>26.4394541100419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23.194</x:v>
      </x:c>
      <x:c r="R598" s="8">
        <x:v>179967.326942157</x:v>
      </x:c>
      <x:c r="S598" s="12">
        <x:v>295439.722898849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113687</x:v>
      </x:c>
      <x:c r="B599" s="1">
        <x:v>43199.686290544</x:v>
      </x:c>
      <x:c r="C599" s="6">
        <x:v>9.948978655</x:v>
      </x:c>
      <x:c r="D599" s="14" t="s">
        <x:v>77</x:v>
      </x:c>
      <x:c r="E599" s="15">
        <x:v>43194.5139003472</x:v>
      </x:c>
      <x:c r="F599" t="s">
        <x:v>82</x:v>
      </x:c>
      <x:c r="G599" s="6">
        <x:v>167.554930552804</x:v>
      </x:c>
      <x:c r="H599" t="s">
        <x:v>83</x:v>
      </x:c>
      <x:c r="I599" s="6">
        <x:v>26.4566834678603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23.197</x:v>
      </x:c>
      <x:c r="R599" s="8">
        <x:v>179970.258175455</x:v>
      </x:c>
      <x:c r="S599" s="12">
        <x:v>295432.367403741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113702</x:v>
      </x:c>
      <x:c r="B600" s="1">
        <x:v>43199.6863026968</x:v>
      </x:c>
      <x:c r="C600" s="6">
        <x:v>9.96647967833333</x:v>
      </x:c>
      <x:c r="D600" s="14" t="s">
        <x:v>77</x:v>
      </x:c>
      <x:c r="E600" s="15">
        <x:v>43194.5139003472</x:v>
      </x:c>
      <x:c r="F600" t="s">
        <x:v>82</x:v>
      </x:c>
      <x:c r="G600" s="6">
        <x:v>167.601204996675</x:v>
      </x:c>
      <x:c r="H600" t="s">
        <x:v>83</x:v>
      </x:c>
      <x:c r="I600" s="6">
        <x:v>26.4559030420751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23.194</x:v>
      </x:c>
      <x:c r="R600" s="8">
        <x:v>179951.362899636</x:v>
      </x:c>
      <x:c r="S600" s="12">
        <x:v>295444.108105567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113707</x:v>
      </x:c>
      <x:c r="B601" s="1">
        <x:v>43199.6863137384</x:v>
      </x:c>
      <x:c r="C601" s="6">
        <x:v>9.982347235</x:v>
      </x:c>
      <x:c r="D601" s="14" t="s">
        <x:v>77</x:v>
      </x:c>
      <x:c r="E601" s="15">
        <x:v>43194.5139003472</x:v>
      </x:c>
      <x:c r="F601" t="s">
        <x:v>82</x:v>
      </x:c>
      <x:c r="G601" s="6">
        <x:v>167.596578198411</x:v>
      </x:c>
      <x:c r="H601" t="s">
        <x:v>83</x:v>
      </x:c>
      <x:c r="I601" s="6">
        <x:v>26.4625966998951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23.192</x:v>
      </x:c>
      <x:c r="R601" s="8">
        <x:v>179949.546462087</x:v>
      </x:c>
      <x:c r="S601" s="12">
        <x:v>295438.130057023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113722</x:v>
      </x:c>
      <x:c r="B602" s="1">
        <x:v>43199.6863256134</x:v>
      </x:c>
      <x:c r="C602" s="6">
        <x:v>9.99946492333333</x:v>
      </x:c>
      <x:c r="D602" s="14" t="s">
        <x:v>77</x:v>
      </x:c>
      <x:c r="E602" s="15">
        <x:v>43194.5139003472</x:v>
      </x:c>
      <x:c r="F602" t="s">
        <x:v>82</x:v>
      </x:c>
      <x:c r="G602" s="6">
        <x:v>167.637624950912</x:v>
      </x:c>
      <x:c r="H602" t="s">
        <x:v>83</x:v>
      </x:c>
      <x:c r="I602" s="6">
        <x:v>26.454252141973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23.192</x:v>
      </x:c>
      <x:c r="R602" s="8">
        <x:v>179956.867180985</x:v>
      </x:c>
      <x:c r="S602" s="12">
        <x:v>295434.213873328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113727</x:v>
      </x:c>
      <x:c r="B603" s="1">
        <x:v>43199.6863371528</x:v>
      </x:c>
      <x:c r="C603" s="6">
        <x:v>10.0160491283333</x:v>
      </x:c>
      <x:c r="D603" s="14" t="s">
        <x:v>77</x:v>
      </x:c>
      <x:c r="E603" s="15">
        <x:v>43194.5139003472</x:v>
      </x:c>
      <x:c r="F603" t="s">
        <x:v>82</x:v>
      </x:c>
      <x:c r="G603" s="6">
        <x:v>167.600589542744</x:v>
      </x:c>
      <x:c r="H603" t="s">
        <x:v>83</x:v>
      </x:c>
      <x:c r="I603" s="6">
        <x:v>26.4589046807023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23.193</x:v>
      </x:c>
      <x:c r="R603" s="8">
        <x:v>179945.528614991</x:v>
      </x:c>
      <x:c r="S603" s="12">
        <x:v>295422.97623911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113741</x:v>
      </x:c>
      <x:c r="B604" s="1">
        <x:v>43199.6863487616</x:v>
      </x:c>
      <x:c r="C604" s="6">
        <x:v>10.0327667533333</x:v>
      </x:c>
      <x:c r="D604" s="14" t="s">
        <x:v>77</x:v>
      </x:c>
      <x:c r="E604" s="15">
        <x:v>43194.5139003472</x:v>
      </x:c>
      <x:c r="F604" t="s">
        <x:v>82</x:v>
      </x:c>
      <x:c r="G604" s="6">
        <x:v>167.584054765739</x:v>
      </x:c>
      <x:c r="H604" t="s">
        <x:v>83</x:v>
      </x:c>
      <x:c r="I604" s="6">
        <x:v>26.4622665191519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23.193</x:v>
      </x:c>
      <x:c r="R604" s="8">
        <x:v>179948.789254541</x:v>
      </x:c>
      <x:c r="S604" s="12">
        <x:v>295445.226797946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113745</x:v>
      </x:c>
      <x:c r="B605" s="1">
        <x:v>43199.6863605324</x:v>
      </x:c>
      <x:c r="C605" s="6">
        <x:v>10.049734385</x:v>
      </x:c>
      <x:c r="D605" s="14" t="s">
        <x:v>77</x:v>
      </x:c>
      <x:c r="E605" s="15">
        <x:v>43194.5139003472</x:v>
      </x:c>
      <x:c r="F605" t="s">
        <x:v>82</x:v>
      </x:c>
      <x:c r="G605" s="6">
        <x:v>167.647051660865</x:v>
      </x:c>
      <x:c r="H605" t="s">
        <x:v>83</x:v>
      </x:c>
      <x:c r="I605" s="6">
        <x:v>26.4552126655703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23.191</x:v>
      </x:c>
      <x:c r="R605" s="8">
        <x:v>179938.162925829</x:v>
      </x:c>
      <x:c r="S605" s="12">
        <x:v>295420.718682531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113755</x:v>
      </x:c>
      <x:c r="B606" s="1">
        <x:v>43199.6863716088</x:v>
      </x:c>
      <x:c r="C606" s="6">
        <x:v>10.065685305</x:v>
      </x:c>
      <x:c r="D606" s="14" t="s">
        <x:v>77</x:v>
      </x:c>
      <x:c r="E606" s="15">
        <x:v>43194.5139003472</x:v>
      </x:c>
      <x:c r="F606" t="s">
        <x:v>82</x:v>
      </x:c>
      <x:c r="G606" s="6">
        <x:v>167.664158662683</x:v>
      </x:c>
      <x:c r="H606" t="s">
        <x:v>83</x:v>
      </x:c>
      <x:c r="I606" s="6">
        <x:v>26.4546123382897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23.19</x:v>
      </x:c>
      <x:c r="R606" s="8">
        <x:v>179937.374123988</x:v>
      </x:c>
      <x:c r="S606" s="12">
        <x:v>295429.863113398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113767</x:v>
      </x:c>
      <x:c r="B607" s="1">
        <x:v>43199.6863836806</x:v>
      </x:c>
      <x:c r="C607" s="6">
        <x:v>10.0830862366667</x:v>
      </x:c>
      <x:c r="D607" s="14" t="s">
        <x:v>77</x:v>
      </x:c>
      <x:c r="E607" s="15">
        <x:v>43194.5139003472</x:v>
      </x:c>
      <x:c r="F607" t="s">
        <x:v>82</x:v>
      </x:c>
      <x:c r="G607" s="6">
        <x:v>167.671815077851</x:v>
      </x:c>
      <x:c r="H607" t="s">
        <x:v>83</x:v>
      </x:c>
      <x:c r="I607" s="6">
        <x:v>26.455933058448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23.189</x:v>
      </x:c>
      <x:c r="R607" s="8">
        <x:v>179931.021141762</x:v>
      </x:c>
      <x:c r="S607" s="12">
        <x:v>295425.542497465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113779</x:v>
      </x:c>
      <x:c r="B608" s="1">
        <x:v>43199.6863951389</x:v>
      </x:c>
      <x:c r="C608" s="6">
        <x:v>10.0995871833333</x:v>
      </x:c>
      <x:c r="D608" s="14" t="s">
        <x:v>77</x:v>
      </x:c>
      <x:c r="E608" s="15">
        <x:v>43194.5139003472</x:v>
      </x:c>
      <x:c r="F608" t="s">
        <x:v>82</x:v>
      </x:c>
      <x:c r="G608" s="6">
        <x:v>167.655764411231</x:v>
      </x:c>
      <x:c r="H608" t="s">
        <x:v>83</x:v>
      </x:c>
      <x:c r="I608" s="6">
        <x:v>26.4534417004024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23.191</x:v>
      </x:c>
      <x:c r="R608" s="8">
        <x:v>179932.336139727</x:v>
      </x:c>
      <x:c r="S608" s="12">
        <x:v>295421.348080712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113787</x:v>
      </x:c>
      <x:c r="B609" s="1">
        <x:v>43199.6864064468</x:v>
      </x:c>
      <x:c r="C609" s="6">
        <x:v>10.1158714733333</x:v>
      </x:c>
      <x:c r="D609" s="14" t="s">
        <x:v>77</x:v>
      </x:c>
      <x:c r="E609" s="15">
        <x:v>43194.5139003472</x:v>
      </x:c>
      <x:c r="F609" t="s">
        <x:v>82</x:v>
      </x:c>
      <x:c r="G609" s="6">
        <x:v>167.603960240436</x:v>
      </x:c>
      <x:c r="H609" t="s">
        <x:v>83</x:v>
      </x:c>
      <x:c r="I609" s="6">
        <x:v>26.4610958785956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23.192</x:v>
      </x:c>
      <x:c r="R609" s="8">
        <x:v>179927.105843137</x:v>
      </x:c>
      <x:c r="S609" s="12">
        <x:v>295431.454162738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113798</x:v>
      </x:c>
      <x:c r="B610" s="1">
        <x:v>43199.6864184028</x:v>
      </x:c>
      <x:c r="C610" s="6">
        <x:v>10.13305575</x:v>
      </x:c>
      <x:c r="D610" s="14" t="s">
        <x:v>77</x:v>
      </x:c>
      <x:c r="E610" s="15">
        <x:v>43194.5139003472</x:v>
      </x:c>
      <x:c r="F610" t="s">
        <x:v>82</x:v>
      </x:c>
      <x:c r="G610" s="6">
        <x:v>167.658499069885</x:v>
      </x:c>
      <x:c r="H610" t="s">
        <x:v>83</x:v>
      </x:c>
      <x:c r="I610" s="6">
        <x:v>26.4615161084921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23.188</x:v>
      </x:c>
      <x:c r="R610" s="8">
        <x:v>179919.948471901</x:v>
      </x:c>
      <x:c r="S610" s="12">
        <x:v>295428.061750892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113813</x:v>
      </x:c>
      <x:c r="B611" s="1">
        <x:v>43199.6864300116</x:v>
      </x:c>
      <x:c r="C611" s="6">
        <x:v>10.149790045</x:v>
      </x:c>
      <x:c r="D611" s="14" t="s">
        <x:v>77</x:v>
      </x:c>
      <x:c r="E611" s="15">
        <x:v>43194.5139003472</x:v>
      </x:c>
      <x:c r="F611" t="s">
        <x:v>82</x:v>
      </x:c>
      <x:c r="G611" s="6">
        <x:v>167.645379158022</x:v>
      </x:c>
      <x:c r="H611" t="s">
        <x:v>83</x:v>
      </x:c>
      <x:c r="I611" s="6">
        <x:v>26.4613059935373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23.189</x:v>
      </x:c>
      <x:c r="R611" s="8">
        <x:v>179926.525266663</x:v>
      </x:c>
      <x:c r="S611" s="12">
        <x:v>295431.076733751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113818</x:v>
      </x:c>
      <x:c r="B612" s="1">
        <x:v>43199.6864415509</x:v>
      </x:c>
      <x:c r="C612" s="6">
        <x:v>10.1664243533333</x:v>
      </x:c>
      <x:c r="D612" s="14" t="s">
        <x:v>77</x:v>
      </x:c>
      <x:c r="E612" s="15">
        <x:v>43194.5139003472</x:v>
      </x:c>
      <x:c r="F612" t="s">
        <x:v>82</x:v>
      </x:c>
      <x:c r="G612" s="6">
        <x:v>167.674247550095</x:v>
      </x:c>
      <x:c r="H612" t="s">
        <x:v>83</x:v>
      </x:c>
      <x:c r="I612" s="6">
        <x:v>26.4468080934171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23.192</x:v>
      </x:c>
      <x:c r="R612" s="8">
        <x:v>179913.376758388</x:v>
      </x:c>
      <x:c r="S612" s="12">
        <x:v>295428.703373444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113830</x:v>
      </x:c>
      <x:c r="B613" s="1">
        <x:v>43199.6864530093</x:v>
      </x:c>
      <x:c r="C613" s="6">
        <x:v>10.1829252766667</x:v>
      </x:c>
      <x:c r="D613" s="14" t="s">
        <x:v>77</x:v>
      </x:c>
      <x:c r="E613" s="15">
        <x:v>43194.5139003472</x:v>
      </x:c>
      <x:c r="F613" t="s">
        <x:v>82</x:v>
      </x:c>
      <x:c r="G613" s="6">
        <x:v>167.721105367857</x:v>
      </x:c>
      <x:c r="H613" t="s">
        <x:v>83</x:v>
      </x:c>
      <x:c r="I613" s="6">
        <x:v>26.451670736169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23.187</x:v>
      </x:c>
      <x:c r="R613" s="8">
        <x:v>179922.484849359</x:v>
      </x:c>
      <x:c r="S613" s="12">
        <x:v>295436.375526585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113838</x:v>
      </x:c>
      <x:c r="B614" s="1">
        <x:v>43199.6864645486</x:v>
      </x:c>
      <x:c r="C614" s="6">
        <x:v>10.1995428216667</x:v>
      </x:c>
      <x:c r="D614" s="14" t="s">
        <x:v>77</x:v>
      </x:c>
      <x:c r="E614" s="15">
        <x:v>43194.5139003472</x:v>
      </x:c>
      <x:c r="F614" t="s">
        <x:v>82</x:v>
      </x:c>
      <x:c r="G614" s="6">
        <x:v>167.760974518257</x:v>
      </x:c>
      <x:c r="H614" t="s">
        <x:v>83</x:v>
      </x:c>
      <x:c r="I614" s="6">
        <x:v>26.4464478979376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23.186</x:v>
      </x:c>
      <x:c r="R614" s="8">
        <x:v>179911.331902635</x:v>
      </x:c>
      <x:c r="S614" s="12">
        <x:v>295443.616705067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113848</x:v>
      </x:c>
      <x:c r="B615" s="1">
        <x:v>43199.6864758102</x:v>
      </x:c>
      <x:c r="C615" s="6">
        <x:v>10.2157271016667</x:v>
      </x:c>
      <x:c r="D615" s="14" t="s">
        <x:v>77</x:v>
      </x:c>
      <x:c r="E615" s="15">
        <x:v>43194.5139003472</x:v>
      </x:c>
      <x:c r="F615" t="s">
        <x:v>82</x:v>
      </x:c>
      <x:c r="G615" s="6">
        <x:v>167.793630837448</x:v>
      </x:c>
      <x:c r="H615" t="s">
        <x:v>83</x:v>
      </x:c>
      <x:c r="I615" s="6">
        <x:v>26.4398143047706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23.186</x:v>
      </x:c>
      <x:c r="R615" s="8">
        <x:v>179907.280118668</x:v>
      </x:c>
      <x:c r="S615" s="12">
        <x:v>295436.946174724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113862</x:v>
      </x:c>
      <x:c r="B616" s="1">
        <x:v>43199.6864878125</x:v>
      </x:c>
      <x:c r="C616" s="6">
        <x:v>10.2330113766667</x:v>
      </x:c>
      <x:c r="D616" s="14" t="s">
        <x:v>77</x:v>
      </x:c>
      <x:c r="E616" s="15">
        <x:v>43194.5139003472</x:v>
      </x:c>
      <x:c r="F616" t="s">
        <x:v>82</x:v>
      </x:c>
      <x:c r="G616" s="6">
        <x:v>167.74208391439</x:v>
      </x:c>
      <x:c r="H616" t="s">
        <x:v>83</x:v>
      </x:c>
      <x:c r="I616" s="6">
        <x:v>26.4474084193012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23.187</x:v>
      </x:c>
      <x:c r="R616" s="8">
        <x:v>179907.897560596</x:v>
      </x:c>
      <x:c r="S616" s="12">
        <x:v>295440.073078789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113867</x:v>
      </x:c>
      <x:c r="B617" s="1">
        <x:v>43199.6864990394</x:v>
      </x:c>
      <x:c r="C617" s="6">
        <x:v>10.2491789533333</x:v>
      </x:c>
      <x:c r="D617" s="14" t="s">
        <x:v>77</x:v>
      </x:c>
      <x:c r="E617" s="15">
        <x:v>43194.5139003472</x:v>
      </x:c>
      <x:c r="F617" t="s">
        <x:v>82</x:v>
      </x:c>
      <x:c r="G617" s="6">
        <x:v>167.743287304422</x:v>
      </x:c>
      <x:c r="H617" t="s">
        <x:v>83</x:v>
      </x:c>
      <x:c r="I617" s="6">
        <x:v>26.4442867258736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23.188</x:v>
      </x:c>
      <x:c r="R617" s="8">
        <x:v>179899.218139084</x:v>
      </x:c>
      <x:c r="S617" s="12">
        <x:v>295436.734405415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113884</x:v>
      </x:c>
      <x:c r="B618" s="1">
        <x:v>43199.6865108449</x:v>
      </x:c>
      <x:c r="C618" s="6">
        <x:v>10.2662133</x:v>
      </x:c>
      <x:c r="D618" s="14" t="s">
        <x:v>77</x:v>
      </x:c>
      <x:c r="E618" s="15">
        <x:v>43194.5139003472</x:v>
      </x:c>
      <x:c r="F618" t="s">
        <x:v>82</x:v>
      </x:c>
      <x:c r="G618" s="6">
        <x:v>167.768193736234</x:v>
      </x:c>
      <x:c r="H618" t="s">
        <x:v>83</x:v>
      </x:c>
      <x:c r="I618" s="6">
        <x:v>26.4478586637856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23.185</x:v>
      </x:c>
      <x:c r="R618" s="8">
        <x:v>179891.891763147</x:v>
      </x:c>
      <x:c r="S618" s="12">
        <x:v>295428.340865337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113885</x:v>
      </x:c>
      <x:c r="B619" s="1">
        <x:v>43199.6865226042</x:v>
      </x:c>
      <x:c r="C619" s="6">
        <x:v>10.2830975816667</x:v>
      </x:c>
      <x:c r="D619" s="14" t="s">
        <x:v>77</x:v>
      </x:c>
      <x:c r="E619" s="15">
        <x:v>43194.5139003472</x:v>
      </x:c>
      <x:c r="F619" t="s">
        <x:v>82</x:v>
      </x:c>
      <x:c r="G619" s="6">
        <x:v>167.740710763563</x:v>
      </x:c>
      <x:c r="H619" t="s">
        <x:v>83</x:v>
      </x:c>
      <x:c r="I619" s="6">
        <x:v>26.4534417004024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23.185</x:v>
      </x:c>
      <x:c r="R619" s="8">
        <x:v>179881.346517482</x:v>
      </x:c>
      <x:c r="S619" s="12">
        <x:v>295435.989378613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113902</x:v>
      </x:c>
      <x:c r="B620" s="1">
        <x:v>43199.6865341088</x:v>
      </x:c>
      <x:c r="C620" s="6">
        <x:v>10.299648515</x:v>
      </x:c>
      <x:c r="D620" s="14" t="s">
        <x:v>77</x:v>
      </x:c>
      <x:c r="E620" s="15">
        <x:v>43194.5139003472</x:v>
      </x:c>
      <x:c r="F620" t="s">
        <x:v>82</x:v>
      </x:c>
      <x:c r="G620" s="6">
        <x:v>167.786792294856</x:v>
      </x:c>
      <x:c r="H620" t="s">
        <x:v>83</x:v>
      </x:c>
      <x:c r="I620" s="6">
        <x:v>26.4469581748781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23.184</x:v>
      </x:c>
      <x:c r="R620" s="8">
        <x:v>179890.796642219</x:v>
      </x:c>
      <x:c r="S620" s="12">
        <x:v>295438.831681016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113910</x:v>
      </x:c>
      <x:c r="B621" s="1">
        <x:v>43199.6865457986</x:v>
      </x:c>
      <x:c r="C621" s="6">
        <x:v>10.3164827966667</x:v>
      </x:c>
      <x:c r="D621" s="14" t="s">
        <x:v>77</x:v>
      </x:c>
      <x:c r="E621" s="15">
        <x:v>43194.5139003472</x:v>
      </x:c>
      <x:c r="F621" t="s">
        <x:v>82</x:v>
      </x:c>
      <x:c r="G621" s="6">
        <x:v>167.759180190028</x:v>
      </x:c>
      <x:c r="H621" t="s">
        <x:v>83</x:v>
      </x:c>
      <x:c r="I621" s="6">
        <x:v>26.449689658642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23.185</x:v>
      </x:c>
      <x:c r="R621" s="8">
        <x:v>179885.260999927</x:v>
      </x:c>
      <x:c r="S621" s="12">
        <x:v>295433.833324085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113915</x:v>
      </x:c>
      <x:c r="B622" s="1">
        <x:v>43199.6865570255</x:v>
      </x:c>
      <x:c r="C622" s="6">
        <x:v>10.3326836783333</x:v>
      </x:c>
      <x:c r="D622" s="14" t="s">
        <x:v>77</x:v>
      </x:c>
      <x:c r="E622" s="15">
        <x:v>43194.5139003472</x:v>
      </x:c>
      <x:c r="F622" t="s">
        <x:v>82</x:v>
      </x:c>
      <x:c r="G622" s="6">
        <x:v>167.724288542208</x:v>
      </x:c>
      <x:c r="H622" t="s">
        <x:v>83</x:v>
      </x:c>
      <x:c r="I622" s="6">
        <x:v>26.4596550907791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23.184</x:v>
      </x:c>
      <x:c r="R622" s="8">
        <x:v>179870.613682639</x:v>
      </x:c>
      <x:c r="S622" s="12">
        <x:v>295424.637494474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113932</x:v>
      </x:c>
      <x:c r="B623" s="1">
        <x:v>43199.6865684838</x:v>
      </x:c>
      <x:c r="C623" s="6">
        <x:v>10.3492013066667</x:v>
      </x:c>
      <x:c r="D623" s="14" t="s">
        <x:v>77</x:v>
      </x:c>
      <x:c r="E623" s="15">
        <x:v>43194.5139003472</x:v>
      </x:c>
      <x:c r="F623" t="s">
        <x:v>82</x:v>
      </x:c>
      <x:c r="G623" s="6">
        <x:v>167.755864588663</x:v>
      </x:c>
      <x:c r="H623" t="s">
        <x:v>83</x:v>
      </x:c>
      <x:c r="I623" s="6">
        <x:v>26.4589947299028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23.182</x:v>
      </x:c>
      <x:c r="R623" s="8">
        <x:v>179869.60775213</x:v>
      </x:c>
      <x:c r="S623" s="12">
        <x:v>295425.713377652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113935</x:v>
      </x:c>
      <x:c r="B624" s="1">
        <x:v>43199.6865802894</x:v>
      </x:c>
      <x:c r="C624" s="6">
        <x:v>10.366152235</x:v>
      </x:c>
      <x:c r="D624" s="14" t="s">
        <x:v>77</x:v>
      </x:c>
      <x:c r="E624" s="15">
        <x:v>43194.5139003472</x:v>
      </x:c>
      <x:c r="F624" t="s">
        <x:v>82</x:v>
      </x:c>
      <x:c r="G624" s="6">
        <x:v>167.804909047357</x:v>
      </x:c>
      <x:c r="H624" t="s">
        <x:v>83</x:v>
      </x:c>
      <x:c r="I624" s="6">
        <x:v>26.4519108668578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23.181</x:v>
      </x:c>
      <x:c r="R624" s="8">
        <x:v>179869.061529467</x:v>
      </x:c>
      <x:c r="S624" s="12">
        <x:v>295433.360238124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113948</x:v>
      </x:c>
      <x:c r="B625" s="1">
        <x:v>43199.6865917477</x:v>
      </x:c>
      <x:c r="C625" s="6">
        <x:v>10.3826698616667</x:v>
      </x:c>
      <x:c r="D625" s="14" t="s">
        <x:v>77</x:v>
      </x:c>
      <x:c r="E625" s="15">
        <x:v>43194.5139003472</x:v>
      </x:c>
      <x:c r="F625" t="s">
        <x:v>82</x:v>
      </x:c>
      <x:c r="G625" s="6">
        <x:v>167.761944903911</x:v>
      </x:c>
      <x:c r="H625" t="s">
        <x:v>83</x:v>
      </x:c>
      <x:c r="I625" s="6">
        <x:v>26.4548824855524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23.183</x:v>
      </x:c>
      <x:c r="R625" s="8">
        <x:v>179863.797892863</x:v>
      </x:c>
      <x:c r="S625" s="12">
        <x:v>295429.11881292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113962</x:v>
      </x:c>
      <x:c r="B626" s="1">
        <x:v>43199.6866031597</x:v>
      </x:c>
      <x:c r="C626" s="6">
        <x:v>10.39913748</x:v>
      </x:c>
      <x:c r="D626" s="14" t="s">
        <x:v>77</x:v>
      </x:c>
      <x:c r="E626" s="15">
        <x:v>43194.5139003472</x:v>
      </x:c>
      <x:c r="F626" t="s">
        <x:v>82</x:v>
      </x:c>
      <x:c r="G626" s="6">
        <x:v>167.794899891373</x:v>
      </x:c>
      <x:c r="H626" t="s">
        <x:v>83</x:v>
      </x:c>
      <x:c r="I626" s="6">
        <x:v>26.4481888431119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23.183</x:v>
      </x:c>
      <x:c r="R626" s="8">
        <x:v>179867.941920554</x:v>
      </x:c>
      <x:c r="S626" s="12">
        <x:v>295426.489970265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113970</x:v>
      </x:c>
      <x:c r="B627" s="1">
        <x:v>43199.6866148148</x:v>
      </x:c>
      <x:c r="C627" s="6">
        <x:v>10.4159050566667</x:v>
      </x:c>
      <x:c r="D627" s="14" t="s">
        <x:v>77</x:v>
      </x:c>
      <x:c r="E627" s="15">
        <x:v>43194.5139003472</x:v>
      </x:c>
      <x:c r="F627" t="s">
        <x:v>82</x:v>
      </x:c>
      <x:c r="G627" s="6">
        <x:v>167.846869375674</x:v>
      </x:c>
      <x:c r="H627" t="s">
        <x:v>83</x:v>
      </x:c>
      <x:c r="I627" s="6">
        <x:v>26.4462678002124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23.18</x:v>
      </x:c>
      <x:c r="R627" s="8">
        <x:v>179858.716021229</x:v>
      </x:c>
      <x:c r="S627" s="12">
        <x:v>295429.934090363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113976</x:v>
      </x:c>
      <x:c r="B628" s="1">
        <x:v>43199.6866264236</x:v>
      </x:c>
      <x:c r="C628" s="6">
        <x:v>10.4326059883333</x:v>
      </x:c>
      <x:c r="D628" s="14" t="s">
        <x:v>77</x:v>
      </x:c>
      <x:c r="E628" s="15">
        <x:v>43194.5139003472</x:v>
      </x:c>
      <x:c r="F628" t="s">
        <x:v>82</x:v>
      </x:c>
      <x:c r="G628" s="6">
        <x:v>167.788524242406</x:v>
      </x:c>
      <x:c r="H628" t="s">
        <x:v>83</x:v>
      </x:c>
      <x:c r="I628" s="6">
        <x:v>26.4523611119457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23.182</x:v>
      </x:c>
      <x:c r="R628" s="8">
        <x:v>179857.176307229</x:v>
      </x:c>
      <x:c r="S628" s="12">
        <x:v>295437.500871219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113992</x:v>
      </x:c>
      <x:c r="B629" s="1">
        <x:v>43199.686637963</x:v>
      </x:c>
      <x:c r="C629" s="6">
        <x:v>10.4492569433333</x:v>
      </x:c>
      <x:c r="D629" s="14" t="s">
        <x:v>77</x:v>
      </x:c>
      <x:c r="E629" s="15">
        <x:v>43194.5139003472</x:v>
      </x:c>
      <x:c r="F629" t="s">
        <x:v>82</x:v>
      </x:c>
      <x:c r="G629" s="6">
        <x:v>167.787447662692</x:v>
      </x:c>
      <x:c r="H629" t="s">
        <x:v>83</x:v>
      </x:c>
      <x:c r="I629" s="6">
        <x:v>26.458334369157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23.18</x:v>
      </x:c>
      <x:c r="R629" s="8">
        <x:v>179861.358324347</x:v>
      </x:c>
      <x:c r="S629" s="12">
        <x:v>295428.756855085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114002</x:v>
      </x:c>
      <x:c r="B630" s="1">
        <x:v>43199.6866495023</x:v>
      </x:c>
      <x:c r="C630" s="6">
        <x:v>10.465874535</x:v>
      </x:c>
      <x:c r="D630" s="14" t="s">
        <x:v>77</x:v>
      </x:c>
      <x:c r="E630" s="15">
        <x:v>43194.5139003472</x:v>
      </x:c>
      <x:c r="F630" t="s">
        <x:v>82</x:v>
      </x:c>
      <x:c r="G630" s="6">
        <x:v>167.841142802895</x:v>
      </x:c>
      <x:c r="H630" t="s">
        <x:v>83</x:v>
      </x:c>
      <x:c r="I630" s="6">
        <x:v>26.4416753114861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23.182</x:v>
      </x:c>
      <x:c r="R630" s="8">
        <x:v>179842.810506457</x:v>
      </x:c>
      <x:c r="S630" s="12">
        <x:v>295431.308537389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114010</x:v>
      </x:c>
      <x:c r="B631" s="1">
        <x:v>43199.6866611111</x:v>
      </x:c>
      <x:c r="C631" s="6">
        <x:v>10.482592195</x:v>
      </x:c>
      <x:c r="D631" s="14" t="s">
        <x:v>77</x:v>
      </x:c>
      <x:c r="E631" s="15">
        <x:v>43194.5139003472</x:v>
      </x:c>
      <x:c r="F631" t="s">
        <x:v>82</x:v>
      </x:c>
      <x:c r="G631" s="6">
        <x:v>167.869026293715</x:v>
      </x:c>
      <x:c r="H631" t="s">
        <x:v>83</x:v>
      </x:c>
      <x:c r="I631" s="6">
        <x:v>26.4446469211211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23.179</x:v>
      </x:c>
      <x:c r="R631" s="8">
        <x:v>179852.351847052</x:v>
      </x:c>
      <x:c r="S631" s="12">
        <x:v>295426.134675798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114019</x:v>
      </x:c>
      <x:c r="B632" s="1">
        <x:v>43199.6866725347</x:v>
      </x:c>
      <x:c r="C632" s="6">
        <x:v>10.4990430833333</x:v>
      </x:c>
      <x:c r="D632" s="14" t="s">
        <x:v>77</x:v>
      </x:c>
      <x:c r="E632" s="15">
        <x:v>43194.5139003472</x:v>
      </x:c>
      <x:c r="F632" t="s">
        <x:v>82</x:v>
      </x:c>
      <x:c r="G632" s="6">
        <x:v>167.832490202375</x:v>
      </x:c>
      <x:c r="H632" t="s">
        <x:v>83</x:v>
      </x:c>
      <x:c r="I632" s="6">
        <x:v>26.4549425182804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23.178</x:v>
      </x:c>
      <x:c r="R632" s="8">
        <x:v>179838.961299777</x:v>
      </x:c>
      <x:c r="S632" s="12">
        <x:v>295434.808074345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114032</x:v>
      </x:c>
      <x:c r="B633" s="1">
        <x:v>43199.6866841088</x:v>
      </x:c>
      <x:c r="C633" s="6">
        <x:v>10.5157107333333</x:v>
      </x:c>
      <x:c r="D633" s="14" t="s">
        <x:v>77</x:v>
      </x:c>
      <x:c r="E633" s="15">
        <x:v>43194.5139003472</x:v>
      </x:c>
      <x:c r="F633" t="s">
        <x:v>82</x:v>
      </x:c>
      <x:c r="G633" s="6">
        <x:v>167.814623600204</x:v>
      </x:c>
      <x:c r="H633" t="s">
        <x:v>83</x:v>
      </x:c>
      <x:c r="I633" s="6">
        <x:v>26.4556929274713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23.179</x:v>
      </x:c>
      <x:c r="R633" s="8">
        <x:v>179837.816291052</x:v>
      </x:c>
      <x:c r="S633" s="12">
        <x:v>295435.172610094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114041</x:v>
      </x:c>
      <x:c r="B634" s="1">
        <x:v>43199.6866957523</x:v>
      </x:c>
      <x:c r="C634" s="6">
        <x:v>10.5324449933333</x:v>
      </x:c>
      <x:c r="D634" s="14" t="s">
        <x:v>77</x:v>
      </x:c>
      <x:c r="E634" s="15">
        <x:v>43194.5139003472</x:v>
      </x:c>
      <x:c r="F634" t="s">
        <x:v>82</x:v>
      </x:c>
      <x:c r="G634" s="6">
        <x:v>167.811687753018</x:v>
      </x:c>
      <x:c r="H634" t="s">
        <x:v>83</x:v>
      </x:c>
      <x:c r="I634" s="6">
        <x:v>26.4534116840514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23.18</x:v>
      </x:c>
      <x:c r="R634" s="8">
        <x:v>179831.961480733</x:v>
      </x:c>
      <x:c r="S634" s="12">
        <x:v>295414.330062741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114049</x:v>
      </x:c>
      <x:c r="B635" s="1">
        <x:v>43199.6867075231</x:v>
      </x:c>
      <x:c r="C635" s="6">
        <x:v>10.54939592</x:v>
      </x:c>
      <x:c r="D635" s="14" t="s">
        <x:v>77</x:v>
      </x:c>
      <x:c r="E635" s="15">
        <x:v>43194.5139003472</x:v>
      </x:c>
      <x:c r="F635" t="s">
        <x:v>82</x:v>
      </x:c>
      <x:c r="G635" s="6">
        <x:v>167.836058115189</x:v>
      </x:c>
      <x:c r="H635" t="s">
        <x:v>83</x:v>
      </x:c>
      <x:c r="I635" s="6">
        <x:v>26.4513405564999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23.179</x:v>
      </x:c>
      <x:c r="R635" s="8">
        <x:v>179835.027072545</x:v>
      </x:c>
      <x:c r="S635" s="12">
        <x:v>295427.638116975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114057</x:v>
      </x:c>
      <x:c r="B636" s="1">
        <x:v>43199.6867192477</x:v>
      </x:c>
      <x:c r="C636" s="6">
        <x:v>10.566280235</x:v>
      </x:c>
      <x:c r="D636" s="14" t="s">
        <x:v>77</x:v>
      </x:c>
      <x:c r="E636" s="15">
        <x:v>43194.5139003472</x:v>
      </x:c>
      <x:c r="F636" t="s">
        <x:v>82</x:v>
      </x:c>
      <x:c r="G636" s="6">
        <x:v>167.936994355057</x:v>
      </x:c>
      <x:c r="H636" t="s">
        <x:v>83</x:v>
      </x:c>
      <x:c r="I636" s="6">
        <x:v>26.4394841262679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23.176</x:v>
      </x:c>
      <x:c r="R636" s="8">
        <x:v>179823.126780736</x:v>
      </x:c>
      <x:c r="S636" s="12">
        <x:v>295419.03711337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114069</x:v>
      </x:c>
      <x:c r="B637" s="1">
        <x:v>43199.6867305556</x:v>
      </x:c>
      <x:c r="C637" s="6">
        <x:v>10.5825811733333</x:v>
      </x:c>
      <x:c r="D637" s="14" t="s">
        <x:v>77</x:v>
      </x:c>
      <x:c r="E637" s="15">
        <x:v>43194.5139003472</x:v>
      </x:c>
      <x:c r="F637" t="s">
        <x:v>82</x:v>
      </x:c>
      <x:c r="G637" s="6">
        <x:v>167.803917841379</x:v>
      </x:c>
      <x:c r="H637" t="s">
        <x:v>83</x:v>
      </x:c>
      <x:c r="I637" s="6">
        <x:v>26.4664988384147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23.176</x:v>
      </x:c>
      <x:c r="R637" s="8">
        <x:v>179814.858853477</x:v>
      </x:c>
      <x:c r="S637" s="12">
        <x:v>295417.915914912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114083</x:v>
      </x:c>
      <x:c r="B638" s="1">
        <x:v>43199.6867421296</x:v>
      </x:c>
      <x:c r="C638" s="6">
        <x:v>10.5992154016667</x:v>
      </x:c>
      <x:c r="D638" s="14" t="s">
        <x:v>77</x:v>
      </x:c>
      <x:c r="E638" s="15">
        <x:v>43194.5139003472</x:v>
      </x:c>
      <x:c r="F638" t="s">
        <x:v>82</x:v>
      </x:c>
      <x:c r="G638" s="6">
        <x:v>167.851502156689</x:v>
      </x:c>
      <x:c r="H638" t="s">
        <x:v>83</x:v>
      </x:c>
      <x:c r="I638" s="6">
        <x:v>26.4597151235921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23.175</x:v>
      </x:c>
      <x:c r="R638" s="8">
        <x:v>179817.137048812</x:v>
      </x:c>
      <x:c r="S638" s="12">
        <x:v>295421.336279411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114085</x:v>
      </x:c>
      <x:c r="B639" s="1">
        <x:v>43199.6867537847</x:v>
      </x:c>
      <x:c r="C639" s="6">
        <x:v>10.61599973</x:v>
      </x:c>
      <x:c r="D639" s="14" t="s">
        <x:v>77</x:v>
      </x:c>
      <x:c r="E639" s="15">
        <x:v>43194.5139003472</x:v>
      </x:c>
      <x:c r="F639" t="s">
        <x:v>82</x:v>
      </x:c>
      <x:c r="G639" s="6">
        <x:v>167.881223022249</x:v>
      </x:c>
      <x:c r="H639" t="s">
        <x:v>83</x:v>
      </x:c>
      <x:c r="I639" s="6">
        <x:v>26.4536818312176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23.175</x:v>
      </x:c>
      <x:c r="R639" s="8">
        <x:v>179815.285686372</x:v>
      </x:c>
      <x:c r="S639" s="12">
        <x:v>295428.072053289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114100</x:v>
      </x:c>
      <x:c r="B640" s="1">
        <x:v>43199.6867653125</x:v>
      </x:c>
      <x:c r="C640" s="6">
        <x:v>10.6326340033333</x:v>
      </x:c>
      <x:c r="D640" s="14" t="s">
        <x:v>77</x:v>
      </x:c>
      <x:c r="E640" s="15">
        <x:v>43194.5139003472</x:v>
      </x:c>
      <x:c r="F640" t="s">
        <x:v>82</x:v>
      </x:c>
      <x:c r="G640" s="6">
        <x:v>167.850023593313</x:v>
      </x:c>
      <x:c r="H640" t="s">
        <x:v>83</x:v>
      </x:c>
      <x:c r="I640" s="6">
        <x:v>26.4600152876751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23.175</x:v>
      </x:c>
      <x:c r="R640" s="8">
        <x:v>179814.903256598</x:v>
      </x:c>
      <x:c r="S640" s="12">
        <x:v>295424.965904109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114113</x:v>
      </x:c>
      <x:c r="B641" s="1">
        <x:v>43199.6867768519</x:v>
      </x:c>
      <x:c r="C641" s="6">
        <x:v>10.6492516066667</x:v>
      </x:c>
      <x:c r="D641" s="14" t="s">
        <x:v>77</x:v>
      </x:c>
      <x:c r="E641" s="15">
        <x:v>43194.5139003472</x:v>
      </x:c>
      <x:c r="F641" t="s">
        <x:v>82</x:v>
      </x:c>
      <x:c r="G641" s="6">
        <x:v>167.854755025016</x:v>
      </x:c>
      <x:c r="H641" t="s">
        <x:v>83</x:v>
      </x:c>
      <x:c r="I641" s="6">
        <x:v>26.4590547627045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23.175</x:v>
      </x:c>
      <x:c r="R641" s="8">
        <x:v>179811.498777254</x:v>
      </x:c>
      <x:c r="S641" s="12">
        <x:v>295422.135330993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114121</x:v>
      </x:c>
      <x:c r="B642" s="1">
        <x:v>43199.6867885764</x:v>
      </x:c>
      <x:c r="C642" s="6">
        <x:v>10.6661025583333</x:v>
      </x:c>
      <x:c r="D642" s="14" t="s">
        <x:v>77</x:v>
      </x:c>
      <x:c r="E642" s="15">
        <x:v>43194.5139003472</x:v>
      </x:c>
      <x:c r="F642" t="s">
        <x:v>82</x:v>
      </x:c>
      <x:c r="G642" s="6">
        <x:v>167.900410070107</x:v>
      </x:c>
      <x:c r="H642" t="s">
        <x:v>83</x:v>
      </x:c>
      <x:c r="I642" s="6">
        <x:v>26.4555428456201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23.173</x:v>
      </x:c>
      <x:c r="R642" s="8">
        <x:v>179803.066735266</x:v>
      </x:c>
      <x:c r="S642" s="12">
        <x:v>295421.604122401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114129</x:v>
      </x:c>
      <x:c r="B643" s="1">
        <x:v>43199.6867998495</x:v>
      </x:c>
      <x:c r="C643" s="6">
        <x:v>10.6823701333333</x:v>
      </x:c>
      <x:c r="D643" s="14" t="s">
        <x:v>77</x:v>
      </x:c>
      <x:c r="E643" s="15">
        <x:v>43194.5139003472</x:v>
      </x:c>
      <x:c r="F643" t="s">
        <x:v>82</x:v>
      </x:c>
      <x:c r="G643" s="6">
        <x:v>167.84201920686</x:v>
      </x:c>
      <x:c r="H643" t="s">
        <x:v>83</x:v>
      </x:c>
      <x:c r="I643" s="6">
        <x:v>26.4645177521388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23.174</x:v>
      </x:c>
      <x:c r="R643" s="8">
        <x:v>179796.928490078</x:v>
      </x:c>
      <x:c r="S643" s="12">
        <x:v>295421.605146703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114137</x:v>
      </x:c>
      <x:c r="B644" s="1">
        <x:v>43199.6868118866</x:v>
      </x:c>
      <x:c r="C644" s="6">
        <x:v>10.6996711</x:v>
      </x:c>
      <x:c r="D644" s="14" t="s">
        <x:v>77</x:v>
      </x:c>
      <x:c r="E644" s="15">
        <x:v>43194.5139003472</x:v>
      </x:c>
      <x:c r="F644" t="s">
        <x:v>82</x:v>
      </x:c>
      <x:c r="G644" s="6">
        <x:v>167.904217812066</x:v>
      </x:c>
      <x:c r="H644" t="s">
        <x:v>83</x:v>
      </x:c>
      <x:c r="I644" s="6">
        <x:v>26.4605255666775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23.171</x:v>
      </x:c>
      <x:c r="R644" s="8">
        <x:v>179795.402580842</x:v>
      </x:c>
      <x:c r="S644" s="12">
        <x:v>295410.850800176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114146</x:v>
      </x:c>
      <x:c r="B645" s="1">
        <x:v>43199.6868230671</x:v>
      </x:c>
      <x:c r="C645" s="6">
        <x:v>10.7158053466667</x:v>
      </x:c>
      <x:c r="D645" s="14" t="s">
        <x:v>77</x:v>
      </x:c>
      <x:c r="E645" s="15">
        <x:v>43194.5139003472</x:v>
      </x:c>
      <x:c r="F645" t="s">
        <x:v>82</x:v>
      </x:c>
      <x:c r="G645" s="6">
        <x:v>167.90307215576</x:v>
      </x:c>
      <x:c r="H645" t="s">
        <x:v>83</x:v>
      </x:c>
      <x:c r="I645" s="6">
        <x:v>26.4550025510093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23.173</x:v>
      </x:c>
      <x:c r="R645" s="8">
        <x:v>179795.026816413</x:v>
      </x:c>
      <x:c r="S645" s="12">
        <x:v>295411.183779581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114162</x:v>
      </x:c>
      <x:c r="B646" s="1">
        <x:v>43199.6868350347</x:v>
      </x:c>
      <x:c r="C646" s="6">
        <x:v>10.7330062816667</x:v>
      </x:c>
      <x:c r="D646" s="14" t="s">
        <x:v>77</x:v>
      </x:c>
      <x:c r="E646" s="15">
        <x:v>43194.5139003472</x:v>
      </x:c>
      <x:c r="F646" t="s">
        <x:v>82</x:v>
      </x:c>
      <x:c r="G646" s="6">
        <x:v>167.888431014144</x:v>
      </x:c>
      <x:c r="H646" t="s">
        <x:v>83</x:v>
      </x:c>
      <x:c r="I646" s="6">
        <x:v>26.4579741724415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23.173</x:v>
      </x:c>
      <x:c r="R646" s="8">
        <x:v>179779.783846243</x:v>
      </x:c>
      <x:c r="S646" s="12">
        <x:v>295401.330904282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114166</x:v>
      </x:c>
      <x:c r="B647" s="1">
        <x:v>43199.6868465278</x:v>
      </x:c>
      <x:c r="C647" s="6">
        <x:v>10.74959058</x:v>
      </x:c>
      <x:c r="D647" s="14" t="s">
        <x:v>77</x:v>
      </x:c>
      <x:c r="E647" s="15">
        <x:v>43194.5139003472</x:v>
      </x:c>
      <x:c r="F647" t="s">
        <x:v>82</x:v>
      </x:c>
      <x:c r="G647" s="6">
        <x:v>167.897877029613</x:v>
      </x:c>
      <x:c r="H647" t="s">
        <x:v>83</x:v>
      </x:c>
      <x:c r="I647" s="6">
        <x:v>26.4589346971025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23.172</x:v>
      </x:c>
      <x:c r="R647" s="8">
        <x:v>179784.822381346</x:v>
      </x:c>
      <x:c r="S647" s="12">
        <x:v>295414.916714179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114176</x:v>
      </x:c>
      <x:c r="B648" s="1">
        <x:v>43199.6868577893</x:v>
      </x:c>
      <x:c r="C648" s="6">
        <x:v>10.765774815</x:v>
      </x:c>
      <x:c r="D648" s="14" t="s">
        <x:v>77</x:v>
      </x:c>
      <x:c r="E648" s="15">
        <x:v>43194.5139003472</x:v>
      </x:c>
      <x:c r="F648" t="s">
        <x:v>82</x:v>
      </x:c>
      <x:c r="G648" s="6">
        <x:v>167.909246596099</x:v>
      </x:c>
      <x:c r="H648" t="s">
        <x:v>83</x:v>
      </x:c>
      <x:c r="I648" s="6">
        <x:v>26.4595050087505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23.171</x:v>
      </x:c>
      <x:c r="R648" s="8">
        <x:v>179771.449447148</x:v>
      </x:c>
      <x:c r="S648" s="12">
        <x:v>295409.097817702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114187</x:v>
      </x:c>
      <x:c r="B649" s="1">
        <x:v>43199.6868692477</x:v>
      </x:c>
      <x:c r="C649" s="6">
        <x:v>10.7823091233333</x:v>
      </x:c>
      <x:c r="D649" s="14" t="s">
        <x:v>77</x:v>
      </x:c>
      <x:c r="E649" s="15">
        <x:v>43194.5139003472</x:v>
      </x:c>
      <x:c r="F649" t="s">
        <x:v>82</x:v>
      </x:c>
      <x:c r="G649" s="6">
        <x:v>167.88576907491</x:v>
      </x:c>
      <x:c r="H649" t="s">
        <x:v>83</x:v>
      </x:c>
      <x:c r="I649" s="6">
        <x:v>26.4585144675293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23.173</x:v>
      </x:c>
      <x:c r="R649" s="8">
        <x:v>179771.755670548</x:v>
      </x:c>
      <x:c r="S649" s="12">
        <x:v>295415.801833365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114199</x:v>
      </x:c>
      <x:c r="B650" s="1">
        <x:v>43199.6868812847</x:v>
      </x:c>
      <x:c r="C650" s="6">
        <x:v>10.7996434316667</x:v>
      </x:c>
      <x:c r="D650" s="14" t="s">
        <x:v>77</x:v>
      </x:c>
      <x:c r="E650" s="15">
        <x:v>43194.5139003472</x:v>
      </x:c>
      <x:c r="F650" t="s">
        <x:v>82</x:v>
      </x:c>
      <x:c r="G650" s="6">
        <x:v>167.958817155914</x:v>
      </x:c>
      <x:c r="H650" t="s">
        <x:v>83</x:v>
      </x:c>
      <x:c r="I650" s="6">
        <x:v>26.446567963093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23.172</x:v>
      </x:c>
      <x:c r="R650" s="8">
        <x:v>179773.80597702</x:v>
      </x:c>
      <x:c r="S650" s="12">
        <x:v>295408.514574812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114209</x:v>
      </x:c>
      <x:c r="B651" s="1">
        <x:v>43199.6868928241</x:v>
      </x:c>
      <x:c r="C651" s="6">
        <x:v>10.8162443766667</x:v>
      </x:c>
      <x:c r="D651" s="14" t="s">
        <x:v>77</x:v>
      </x:c>
      <x:c r="E651" s="15">
        <x:v>43194.5139003472</x:v>
      </x:c>
      <x:c r="F651" t="s">
        <x:v>82</x:v>
      </x:c>
      <x:c r="G651" s="6">
        <x:v>167.913498426522</x:v>
      </x:c>
      <x:c r="H651" t="s">
        <x:v>83</x:v>
      </x:c>
      <x:c r="I651" s="6">
        <x:v>26.4643976863408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23.169</x:v>
      </x:c>
      <x:c r="R651" s="8">
        <x:v>179770.174733409</x:v>
      </x:c>
      <x:c r="S651" s="12">
        <x:v>295414.584864294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114223</x:v>
      </x:c>
      <x:c r="B652" s="1">
        <x:v>43199.6869043634</x:v>
      </x:c>
      <x:c r="C652" s="6">
        <x:v>10.8328286516667</x:v>
      </x:c>
      <x:c r="D652" s="14" t="s">
        <x:v>77</x:v>
      </x:c>
      <x:c r="E652" s="15">
        <x:v>43194.5139003472</x:v>
      </x:c>
      <x:c r="F652" t="s">
        <x:v>82</x:v>
      </x:c>
      <x:c r="G652" s="6">
        <x:v>167.947965590175</x:v>
      </x:c>
      <x:c r="H652" t="s">
        <x:v>83</x:v>
      </x:c>
      <x:c r="I652" s="6">
        <x:v>26.4574038610531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23.169</x:v>
      </x:c>
      <x:c r="R652" s="8">
        <x:v>179771.801574331</x:v>
      </x:c>
      <x:c r="S652" s="12">
        <x:v>295421.326265877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114228</x:v>
      </x:c>
      <x:c r="B653" s="1">
        <x:v>43199.6869157407</x:v>
      </x:c>
      <x:c r="C653" s="6">
        <x:v>10.8492462</x:v>
      </x:c>
      <x:c r="D653" s="14" t="s">
        <x:v>77</x:v>
      </x:c>
      <x:c r="E653" s="15">
        <x:v>43194.5139003472</x:v>
      </x:c>
      <x:c r="F653" t="s">
        <x:v>82</x:v>
      </x:c>
      <x:c r="G653" s="6">
        <x:v>167.985413002692</x:v>
      </x:c>
      <x:c r="H653" t="s">
        <x:v>83</x:v>
      </x:c>
      <x:c r="I653" s="6">
        <x:v>26.4469281585848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23.17</x:v>
      </x:c>
      <x:c r="R653" s="8">
        <x:v>179766.565339235</x:v>
      </x:c>
      <x:c r="S653" s="12">
        <x:v>295399.806283501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114243</x:v>
      </x:c>
      <x:c r="B654" s="1">
        <x:v>43199.6869276968</x:v>
      </x:c>
      <x:c r="C654" s="6">
        <x:v>10.8664472266667</x:v>
      </x:c>
      <x:c r="D654" s="14" t="s">
        <x:v>77</x:v>
      </x:c>
      <x:c r="E654" s="15">
        <x:v>43194.5139003472</x:v>
      </x:c>
      <x:c r="F654" t="s">
        <x:v>82</x:v>
      </x:c>
      <x:c r="G654" s="6">
        <x:v>167.936556398304</x:v>
      </x:c>
      <x:c r="H654" t="s">
        <x:v>83</x:v>
      </x:c>
      <x:c r="I654" s="6">
        <x:v>26.4625966998951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23.168</x:v>
      </x:c>
      <x:c r="R654" s="8">
        <x:v>179774.772742863</x:v>
      </x:c>
      <x:c r="S654" s="12">
        <x:v>295428.07031409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114246</x:v>
      </x:c>
      <x:c r="B655" s="1">
        <x:v>43199.6869387731</x:v>
      </x:c>
      <x:c r="C655" s="6">
        <x:v>10.882398125</x:v>
      </x:c>
      <x:c r="D655" s="14" t="s">
        <x:v>77</x:v>
      </x:c>
      <x:c r="E655" s="15">
        <x:v>43194.5139003472</x:v>
      </x:c>
      <x:c r="F655" t="s">
        <x:v>82</x:v>
      </x:c>
      <x:c r="G655" s="6">
        <x:v>167.951072291841</x:v>
      </x:c>
      <x:c r="H655" t="s">
        <x:v>83</x:v>
      </x:c>
      <x:c r="I655" s="6">
        <x:v>26.4567735170008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23.169</x:v>
      </x:c>
      <x:c r="R655" s="8">
        <x:v>179745.816793897</x:v>
      </x:c>
      <x:c r="S655" s="12">
        <x:v>295404.161393742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114260</x:v>
      </x:c>
      <x:c r="B656" s="1">
        <x:v>43199.6869506134</x:v>
      </x:c>
      <x:c r="C656" s="6">
        <x:v>10.8994324033333</x:v>
      </x:c>
      <x:c r="D656" s="14" t="s">
        <x:v>77</x:v>
      </x:c>
      <x:c r="E656" s="15">
        <x:v>43194.5139003472</x:v>
      </x:c>
      <x:c r="F656" t="s">
        <x:v>82</x:v>
      </x:c>
      <x:c r="G656" s="6">
        <x:v>168.043800780511</x:v>
      </x:c>
      <x:c r="H656" t="s">
        <x:v>83</x:v>
      </x:c>
      <x:c r="I656" s="6">
        <x:v>26.4465979793827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23.166</x:v>
      </x:c>
      <x:c r="R656" s="8">
        <x:v>179749.779787942</x:v>
      </x:c>
      <x:c r="S656" s="12">
        <x:v>295406.343146835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114266</x:v>
      </x:c>
      <x:c r="B657" s="1">
        <x:v>43199.6869619213</x:v>
      </x:c>
      <x:c r="C657" s="6">
        <x:v>10.9157333183333</x:v>
      </x:c>
      <x:c r="D657" s="14" t="s">
        <x:v>77</x:v>
      </x:c>
      <x:c r="E657" s="15">
        <x:v>43194.5139003472</x:v>
      </x:c>
      <x:c r="F657" t="s">
        <x:v>82</x:v>
      </x:c>
      <x:c r="G657" s="6">
        <x:v>167.96879085938</x:v>
      </x:c>
      <x:c r="H657" t="s">
        <x:v>83</x:v>
      </x:c>
      <x:c r="I657" s="6">
        <x:v>26.4589346971025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23.167</x:v>
      </x:c>
      <x:c r="R657" s="8">
        <x:v>179749.028597488</x:v>
      </x:c>
      <x:c r="S657" s="12">
        <x:v>295408.778457991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114280</x:v>
      </x:c>
      <x:c r="B658" s="1">
        <x:v>43199.6869739931</x:v>
      </x:c>
      <x:c r="C658" s="6">
        <x:v>10.9331342833333</x:v>
      </x:c>
      <x:c r="D658" s="14" t="s">
        <x:v>77</x:v>
      </x:c>
      <x:c r="E658" s="15">
        <x:v>43194.5139003472</x:v>
      </x:c>
      <x:c r="F658" t="s">
        <x:v>82</x:v>
      </x:c>
      <x:c r="G658" s="6">
        <x:v>167.921873347611</x:v>
      </x:c>
      <x:c r="H658" t="s">
        <x:v>83</x:v>
      </x:c>
      <x:c r="I658" s="6">
        <x:v>26.4713314931751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23.166</x:v>
      </x:c>
      <x:c r="R658" s="8">
        <x:v>179748.121932772</x:v>
      </x:c>
      <x:c r="S658" s="12">
        <x:v>295412.943869232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114289</x:v>
      </x:c>
      <x:c r="B659" s="1">
        <x:v>43199.6869850347</x:v>
      </x:c>
      <x:c r="C659" s="6">
        <x:v>10.9489852166667</x:v>
      </x:c>
      <x:c r="D659" s="14" t="s">
        <x:v>77</x:v>
      </x:c>
      <x:c r="E659" s="15">
        <x:v>43194.5139003472</x:v>
      </x:c>
      <x:c r="F659" t="s">
        <x:v>82</x:v>
      </x:c>
      <x:c r="G659" s="6">
        <x:v>168.005470488017</x:v>
      </x:c>
      <x:c r="H659" t="s">
        <x:v>83</x:v>
      </x:c>
      <x:c r="I659" s="6">
        <x:v>26.4543722074077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23.166</x:v>
      </x:c>
      <x:c r="R659" s="8">
        <x:v>179747.107760996</x:v>
      </x:c>
      <x:c r="S659" s="12">
        <x:v>295422.753663897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114296</x:v>
      </x:c>
      <x:c r="B660" s="1">
        <x:v>43199.6869966435</x:v>
      </x:c>
      <x:c r="C660" s="6">
        <x:v>10.9657361366667</x:v>
      </x:c>
      <x:c r="D660" s="14" t="s">
        <x:v>77</x:v>
      </x:c>
      <x:c r="E660" s="15">
        <x:v>43194.5139003472</x:v>
      </x:c>
      <x:c r="F660" t="s">
        <x:v>82</x:v>
      </x:c>
      <x:c r="G660" s="6">
        <x:v>167.929289034095</x:v>
      </x:c>
      <x:c r="H660" t="s">
        <x:v>83</x:v>
      </x:c>
      <x:c r="I660" s="6">
        <x:v>26.466949085459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23.167</x:v>
      </x:c>
      <x:c r="R660" s="8">
        <x:v>179740.995876413</x:v>
      </x:c>
      <x:c r="S660" s="12">
        <x:v>295403.462832067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114311</x:v>
      </x:c>
      <x:c r="B661" s="1">
        <x:v>43199.6870083333</x:v>
      </x:c>
      <x:c r="C661" s="6">
        <x:v>10.9825704183333</x:v>
      </x:c>
      <x:c r="D661" s="14" t="s">
        <x:v>77</x:v>
      </x:c>
      <x:c r="E661" s="15">
        <x:v>43194.5139003472</x:v>
      </x:c>
      <x:c r="F661" t="s">
        <x:v>82</x:v>
      </x:c>
      <x:c r="G661" s="6">
        <x:v>167.999961521885</x:v>
      </x:c>
      <x:c r="H661" t="s">
        <x:v>83</x:v>
      </x:c>
      <x:c r="I661" s="6">
        <x:v>26.4612459606951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23.164</x:v>
      </x:c>
      <x:c r="R661" s="8">
        <x:v>179746.037709862</x:v>
      </x:c>
      <x:c r="S661" s="12">
        <x:v>295419.406646918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114319</x:v>
      </x:c>
      <x:c r="B662" s="1">
        <x:v>43199.6870197917</x:v>
      </x:c>
      <x:c r="C662" s="6">
        <x:v>10.9990713866667</x:v>
      </x:c>
      <x:c r="D662" s="14" t="s">
        <x:v>77</x:v>
      </x:c>
      <x:c r="E662" s="15">
        <x:v>43194.5139003472</x:v>
      </x:c>
      <x:c r="F662" t="s">
        <x:v>82</x:v>
      </x:c>
      <x:c r="G662" s="6">
        <x:v>167.976432358035</x:v>
      </x:c>
      <x:c r="H662" t="s">
        <x:v>83</x:v>
      </x:c>
      <x:c r="I662" s="6">
        <x:v>26.4660185749681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23.164</x:v>
      </x:c>
      <x:c r="R662" s="8">
        <x:v>179729.059179322</x:v>
      </x:c>
      <x:c r="S662" s="12">
        <x:v>295420.596961449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114330</x:v>
      </x:c>
      <x:c r="B663" s="1">
        <x:v>43199.687031713</x:v>
      </x:c>
      <x:c r="C663" s="6">
        <x:v>11.01625564</x:v>
      </x:c>
      <x:c r="D663" s="14" t="s">
        <x:v>77</x:v>
      </x:c>
      <x:c r="E663" s="15">
        <x:v>43194.5139003472</x:v>
      </x:c>
      <x:c r="F663" t="s">
        <x:v>82</x:v>
      </x:c>
      <x:c r="G663" s="6">
        <x:v>167.92901179579</x:v>
      </x:c>
      <x:c r="H663" t="s">
        <x:v>83</x:v>
      </x:c>
      <x:c r="I663" s="6">
        <x:v>26.4641275383124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23.168</x:v>
      </x:c>
      <x:c r="R663" s="8">
        <x:v>179741.170386942</x:v>
      </x:c>
      <x:c r="S663" s="12">
        <x:v>295413.278324301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114339</x:v>
      </x:c>
      <x:c r="B664" s="1">
        <x:v>43199.6870429398</x:v>
      </x:c>
      <x:c r="C664" s="6">
        <x:v>11.0323898766667</x:v>
      </x:c>
      <x:c r="D664" s="14" t="s">
        <x:v>77</x:v>
      </x:c>
      <x:c r="E664" s="15">
        <x:v>43194.5139003472</x:v>
      </x:c>
      <x:c r="F664" t="s">
        <x:v>82</x:v>
      </x:c>
      <x:c r="G664" s="6">
        <x:v>167.971549206845</x:v>
      </x:c>
      <x:c r="H664" t="s">
        <x:v>83</x:v>
      </x:c>
      <x:c r="I664" s="6">
        <x:v>26.4670091184025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23.164</x:v>
      </x:c>
      <x:c r="R664" s="8">
        <x:v>179732.88347164</x:v>
      </x:c>
      <x:c r="S664" s="12">
        <x:v>295417.922487165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114347</x:v>
      </x:c>
      <x:c r="B665" s="1">
        <x:v>43199.6870550579</x:v>
      </x:c>
      <x:c r="C665" s="6">
        <x:v>11.0498742283333</x:v>
      </x:c>
      <x:c r="D665" s="14" t="s">
        <x:v>77</x:v>
      </x:c>
      <x:c r="E665" s="15">
        <x:v>43194.5139003472</x:v>
      </x:c>
      <x:c r="F665" t="s">
        <x:v>82</x:v>
      </x:c>
      <x:c r="G665" s="6">
        <x:v>168.038277471837</x:v>
      </x:c>
      <x:c r="H665" t="s">
        <x:v>83</x:v>
      </x:c>
      <x:c r="I665" s="6">
        <x:v>26.4563532876978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23.163</x:v>
      </x:c>
      <x:c r="R665" s="8">
        <x:v>179728.581743133</x:v>
      </x:c>
      <x:c r="S665" s="12">
        <x:v>295414.180072629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114358</x:v>
      </x:c>
      <x:c r="B666" s="1">
        <x:v>43199.6870662847</x:v>
      </x:c>
      <x:c r="C666" s="6">
        <x:v>11.0660418266667</x:v>
      </x:c>
      <x:c r="D666" s="14" t="s">
        <x:v>77</x:v>
      </x:c>
      <x:c r="E666" s="15">
        <x:v>43194.5139003472</x:v>
      </x:c>
      <x:c r="F666" t="s">
        <x:v>82</x:v>
      </x:c>
      <x:c r="G666" s="6">
        <x:v>168.120424651055</x:v>
      </x:c>
      <x:c r="H666" t="s">
        <x:v>83</x:v>
      </x:c>
      <x:c r="I666" s="6">
        <x:v>26.4425757989761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23.162</x:v>
      </x:c>
      <x:c r="R666" s="8">
        <x:v>179724.696420193</x:v>
      </x:c>
      <x:c r="S666" s="12">
        <x:v>295416.867160081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114366</x:v>
      </x:c>
      <x:c r="B667" s="1">
        <x:v>43199.6870776968</x:v>
      </x:c>
      <x:c r="C667" s="6">
        <x:v>11.0824593983333</x:v>
      </x:c>
      <x:c r="D667" s="14" t="s">
        <x:v>77</x:v>
      </x:c>
      <x:c r="E667" s="15">
        <x:v>43194.5139003472</x:v>
      </x:c>
      <x:c r="F667" t="s">
        <x:v>82</x:v>
      </x:c>
      <x:c r="G667" s="6">
        <x:v>168.164687334962</x:v>
      </x:c>
      <x:c r="H667" t="s">
        <x:v>83</x:v>
      </x:c>
      <x:c r="I667" s="6">
        <x:v>26.4364825050029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23.161</x:v>
      </x:c>
      <x:c r="R667" s="8">
        <x:v>179714.342299398</x:v>
      </x:c>
      <x:c r="S667" s="12">
        <x:v>295415.01083723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114378</x:v>
      </x:c>
      <x:c r="B668" s="1">
        <x:v>43199.6870896181</x:v>
      </x:c>
      <x:c r="C668" s="6">
        <x:v>11.09962704</x:v>
      </x:c>
      <x:c r="D668" s="14" t="s">
        <x:v>77</x:v>
      </x:c>
      <x:c r="E668" s="15">
        <x:v>43194.5139003472</x:v>
      </x:c>
      <x:c r="F668" t="s">
        <x:v>82</x:v>
      </x:c>
      <x:c r="G668" s="6">
        <x:v>168.004845193507</x:v>
      </x:c>
      <x:c r="H668" t="s">
        <x:v>83</x:v>
      </x:c>
      <x:c r="I668" s="6">
        <x:v>26.4602554189605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23.164</x:v>
      </x:c>
      <x:c r="R668" s="8">
        <x:v>179719.044354026</x:v>
      </x:c>
      <x:c r="S668" s="12">
        <x:v>295424.552152351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114387</x:v>
      </x:c>
      <x:c r="B669" s="1">
        <x:v>43199.6871016204</x:v>
      </x:c>
      <x:c r="C669" s="6">
        <x:v>11.1168946433333</x:v>
      </x:c>
      <x:c r="D669" s="14" t="s">
        <x:v>77</x:v>
      </x:c>
      <x:c r="E669" s="15">
        <x:v>43194.5139003472</x:v>
      </x:c>
      <x:c r="F669" t="s">
        <x:v>82</x:v>
      </x:c>
      <x:c r="G669" s="6">
        <x:v>168.066238506065</x:v>
      </x:c>
      <x:c r="H669" t="s">
        <x:v>83</x:v>
      </x:c>
      <x:c r="I669" s="6">
        <x:v>26.453561765808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23.162</x:v>
      </x:c>
      <x:c r="R669" s="8">
        <x:v>179704.200723937</x:v>
      </x:c>
      <x:c r="S669" s="12">
        <x:v>295418.044106163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114400</x:v>
      </x:c>
      <x:c r="B670" s="1">
        <x:v>43199.6871127662</x:v>
      </x:c>
      <x:c r="C670" s="6">
        <x:v>11.1329455733333</x:v>
      </x:c>
      <x:c r="D670" s="14" t="s">
        <x:v>77</x:v>
      </x:c>
      <x:c r="E670" s="15">
        <x:v>43194.5139003472</x:v>
      </x:c>
      <x:c r="F670" t="s">
        <x:v>82</x:v>
      </x:c>
      <x:c r="G670" s="6">
        <x:v>168.106626681981</x:v>
      </x:c>
      <x:c r="H670" t="s">
        <x:v>83</x:v>
      </x:c>
      <x:c r="I670" s="6">
        <x:v>26.4511304421821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23.16</x:v>
      </x:c>
      <x:c r="R670" s="8">
        <x:v>179694.489940187</x:v>
      </x:c>
      <x:c r="S670" s="12">
        <x:v>295414.809231657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114406</x:v>
      </x:c>
      <x:c r="B671" s="1">
        <x:v>43199.6871240394</x:v>
      </x:c>
      <x:c r="C671" s="6">
        <x:v>11.1491964666667</x:v>
      </x:c>
      <x:c r="D671" s="14" t="s">
        <x:v>77</x:v>
      </x:c>
      <x:c r="E671" s="15">
        <x:v>43194.5139003472</x:v>
      </x:c>
      <x:c r="F671" t="s">
        <x:v>82</x:v>
      </x:c>
      <x:c r="G671" s="6">
        <x:v>168.097313199252</x:v>
      </x:c>
      <x:c r="H671" t="s">
        <x:v>83</x:v>
      </x:c>
      <x:c r="I671" s="6">
        <x:v>26.450139903432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23.161</x:v>
      </x:c>
      <x:c r="R671" s="8">
        <x:v>179693.499562822</x:v>
      </x:c>
      <x:c r="S671" s="12">
        <x:v>295414.755238876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114417</x:v>
      </x:c>
      <x:c r="B672" s="1">
        <x:v>43199.6871356134</x:v>
      </x:c>
      <x:c r="C672" s="6">
        <x:v>11.1658307516667</x:v>
      </x:c>
      <x:c r="D672" s="14" t="s">
        <x:v>77</x:v>
      </x:c>
      <x:c r="E672" s="15">
        <x:v>43194.5139003472</x:v>
      </x:c>
      <x:c r="F672" t="s">
        <x:v>82</x:v>
      </x:c>
      <x:c r="G672" s="6">
        <x:v>168.142743954367</x:v>
      </x:c>
      <x:c r="H672" t="s">
        <x:v>83</x:v>
      </x:c>
      <x:c r="I672" s="6">
        <x:v>26.446688028253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23.159</x:v>
      </x:c>
      <x:c r="R672" s="8">
        <x:v>179694.367478789</x:v>
      </x:c>
      <x:c r="S672" s="12">
        <x:v>295394.105662554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114425</x:v>
      </x:c>
      <x:c r="B673" s="1">
        <x:v>43199.6871472569</x:v>
      </x:c>
      <x:c r="C673" s="6">
        <x:v>11.1826317383333</x:v>
      </x:c>
      <x:c r="D673" s="14" t="s">
        <x:v>77</x:v>
      </x:c>
      <x:c r="E673" s="15">
        <x:v>43194.5139003472</x:v>
      </x:c>
      <x:c r="F673" t="s">
        <x:v>82</x:v>
      </x:c>
      <x:c r="G673" s="6">
        <x:v>168.139620565468</x:v>
      </x:c>
      <x:c r="H673" t="s">
        <x:v>83</x:v>
      </x:c>
      <x:c r="I673" s="6">
        <x:v>26.450199936075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23.158</x:v>
      </x:c>
      <x:c r="R673" s="8">
        <x:v>179683.098646991</x:v>
      </x:c>
      <x:c r="S673" s="12">
        <x:v>295411.965731391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114435</x:v>
      </x:c>
      <x:c r="B674" s="1">
        <x:v>43199.6871586458</x:v>
      </x:c>
      <x:c r="C674" s="6">
        <x:v>11.1990326633333</x:v>
      </x:c>
      <x:c r="D674" s="14" t="s">
        <x:v>77</x:v>
      </x:c>
      <x:c r="E674" s="15">
        <x:v>43194.5139003472</x:v>
      </x:c>
      <x:c r="F674" t="s">
        <x:v>82</x:v>
      </x:c>
      <x:c r="G674" s="6">
        <x:v>168.152827268476</x:v>
      </x:c>
      <x:c r="H674" t="s">
        <x:v>83</x:v>
      </x:c>
      <x:c r="I674" s="6">
        <x:v>26.4417653602241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23.16</x:v>
      </x:c>
      <x:c r="R674" s="8">
        <x:v>179697.921531843</x:v>
      </x:c>
      <x:c r="S674" s="12">
        <x:v>295414.812289109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114445</x:v>
      </x:c>
      <x:c r="B675" s="1">
        <x:v>43199.6871704861</x:v>
      </x:c>
      <x:c r="C675" s="6">
        <x:v>11.2160502716667</x:v>
      </x:c>
      <x:c r="D675" s="14" t="s">
        <x:v>77</x:v>
      </x:c>
      <x:c r="E675" s="15">
        <x:v>43194.5139003472</x:v>
      </x:c>
      <x:c r="F675" t="s">
        <x:v>82</x:v>
      </x:c>
      <x:c r="G675" s="6">
        <x:v>168.094766943147</x:v>
      </x:c>
      <x:c r="H675" t="s">
        <x:v>83</x:v>
      </x:c>
      <x:c r="I675" s="6">
        <x:v>26.4564133204522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23.159</x:v>
      </x:c>
      <x:c r="R675" s="8">
        <x:v>179678.647239436</x:v>
      </x:c>
      <x:c r="S675" s="12">
        <x:v>295408.829767013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114461</x:v>
      </x:c>
      <x:c r="B676" s="1">
        <x:v>43199.6871819792</x:v>
      </x:c>
      <x:c r="C676" s="6">
        <x:v>11.2326178766667</x:v>
      </x:c>
      <x:c r="D676" s="14" t="s">
        <x:v>77</x:v>
      </x:c>
      <x:c r="E676" s="15">
        <x:v>43194.5139003472</x:v>
      </x:c>
      <x:c r="F676" t="s">
        <x:v>82</x:v>
      </x:c>
      <x:c r="G676" s="6">
        <x:v>168.105353629296</x:v>
      </x:c>
      <x:c r="H676" t="s">
        <x:v>83</x:v>
      </x:c>
      <x:c r="I676" s="6">
        <x:v>26.4686600247769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23.154</x:v>
      </x:c>
      <x:c r="R676" s="8">
        <x:v>179686.177659767</x:v>
      </x:c>
      <x:c r="S676" s="12">
        <x:v>295420.165178184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114473</x:v>
      </x:c>
      <x:c r="B677" s="1">
        <x:v>43199.6871939468</x:v>
      </x:c>
      <x:c r="C677" s="6">
        <x:v>11.2498188216667</x:v>
      </x:c>
      <x:c r="D677" s="14" t="s">
        <x:v>77</x:v>
      </x:c>
      <x:c r="E677" s="15">
        <x:v>43194.5139003472</x:v>
      </x:c>
      <x:c r="F677" t="s">
        <x:v>82</x:v>
      </x:c>
      <x:c r="G677" s="6">
        <x:v>168.136913298397</x:v>
      </x:c>
      <x:c r="H677" t="s">
        <x:v>83</x:v>
      </x:c>
      <x:c r="I677" s="6">
        <x:v>26.4593849431321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23.155</x:v>
      </x:c>
      <x:c r="R677" s="8">
        <x:v>179686.845586435</x:v>
      </x:c>
      <x:c r="S677" s="12">
        <x:v>295423.754642968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114482</x:v>
      </x:c>
      <x:c r="B678" s="1">
        <x:v>43199.6872051736</x:v>
      </x:c>
      <x:c r="C678" s="6">
        <x:v>11.2660364433333</x:v>
      </x:c>
      <x:c r="D678" s="14" t="s">
        <x:v>77</x:v>
      </x:c>
      <x:c r="E678" s="15">
        <x:v>43194.5139003472</x:v>
      </x:c>
      <x:c r="F678" t="s">
        <x:v>82</x:v>
      </x:c>
      <x:c r="G678" s="6">
        <x:v>168.09205654121</x:v>
      </x:c>
      <x:c r="H678" t="s">
        <x:v>83</x:v>
      </x:c>
      <x:c r="I678" s="6">
        <x:v>26.4655983445082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23.156</x:v>
      </x:c>
      <x:c r="R678" s="8">
        <x:v>179677.529452846</x:v>
      </x:c>
      <x:c r="S678" s="12">
        <x:v>295414.238800648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114492</x:v>
      </x:c>
      <x:c r="B679" s="1">
        <x:v>43199.6872167477</x:v>
      </x:c>
      <x:c r="C679" s="6">
        <x:v>11.2826873633333</x:v>
      </x:c>
      <x:c r="D679" s="14" t="s">
        <x:v>77</x:v>
      </x:c>
      <x:c r="E679" s="15">
        <x:v>43194.5139003472</x:v>
      </x:c>
      <x:c r="F679" t="s">
        <x:v>82</x:v>
      </x:c>
      <x:c r="G679" s="6">
        <x:v>168.071802468818</x:v>
      </x:c>
      <x:c r="H679" t="s">
        <x:v>83</x:v>
      </x:c>
      <x:c r="I679" s="6">
        <x:v>26.463947439639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23.158</x:v>
      </x:c>
      <x:c r="R679" s="8">
        <x:v>179669.988189941</x:v>
      </x:c>
      <x:c r="S679" s="12">
        <x:v>295418.718226623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114501</x:v>
      </x:c>
      <x:c r="B680" s="1">
        <x:v>43199.6872281597</x:v>
      </x:c>
      <x:c r="C680" s="6">
        <x:v>11.29912163</x:v>
      </x:c>
      <x:c r="D680" s="14" t="s">
        <x:v>77</x:v>
      </x:c>
      <x:c r="E680" s="15">
        <x:v>43194.5139003472</x:v>
      </x:c>
      <x:c r="F680" t="s">
        <x:v>82</x:v>
      </x:c>
      <x:c r="G680" s="6">
        <x:v>168.069893374823</x:v>
      </x:c>
      <x:c r="H680" t="s">
        <x:v>83</x:v>
      </x:c>
      <x:c r="I680" s="6">
        <x:v>26.4614560756463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23.159</x:v>
      </x:c>
      <x:c r="R680" s="8">
        <x:v>179662.269128958</x:v>
      </x:c>
      <x:c r="S680" s="12">
        <x:v>295424.439384114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114510</x:v>
      </x:c>
      <x:c r="B681" s="1">
        <x:v>43199.6872402778</x:v>
      </x:c>
      <x:c r="C681" s="6">
        <x:v>11.3165559483333</x:v>
      </x:c>
      <x:c r="D681" s="14" t="s">
        <x:v>77</x:v>
      </x:c>
      <x:c r="E681" s="15">
        <x:v>43194.5139003472</x:v>
      </x:c>
      <x:c r="F681" t="s">
        <x:v>82</x:v>
      </x:c>
      <x:c r="G681" s="6">
        <x:v>168.128753235827</x:v>
      </x:c>
      <x:c r="H681" t="s">
        <x:v>83</x:v>
      </x:c>
      <x:c r="I681" s="6">
        <x:v>26.4639174231938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23.154</x:v>
      </x:c>
      <x:c r="R681" s="8">
        <x:v>179662.453831541</x:v>
      </x:c>
      <x:c r="S681" s="12">
        <x:v>295413.030298034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114521</x:v>
      </x:c>
      <x:c r="B682" s="1">
        <x:v>43199.6872517361</x:v>
      </x:c>
      <x:c r="C682" s="6">
        <x:v>11.3330735416667</x:v>
      </x:c>
      <x:c r="D682" s="14" t="s">
        <x:v>77</x:v>
      </x:c>
      <x:c r="E682" s="15">
        <x:v>43194.5139003472</x:v>
      </x:c>
      <x:c r="F682" t="s">
        <x:v>82</x:v>
      </x:c>
      <x:c r="G682" s="6">
        <x:v>168.140277183153</x:v>
      </x:c>
      <x:c r="H682" t="s">
        <x:v>83</x:v>
      </x:c>
      <x:c r="I682" s="6">
        <x:v>26.4673392996124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23.152</x:v>
      </x:c>
      <x:c r="R682" s="8">
        <x:v>179667.386398287</x:v>
      </x:c>
      <x:c r="S682" s="12">
        <x:v>295425.163169328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114531</x:v>
      </x:c>
      <x:c r="B683" s="1">
        <x:v>43199.6872631134</x:v>
      </x:c>
      <x:c r="C683" s="6">
        <x:v>11.349441125</x:v>
      </x:c>
      <x:c r="D683" s="14" t="s">
        <x:v>77</x:v>
      </x:c>
      <x:c r="E683" s="15">
        <x:v>43194.5139003472</x:v>
      </x:c>
      <x:c r="F683" t="s">
        <x:v>82</x:v>
      </x:c>
      <x:c r="G683" s="6">
        <x:v>168.126072735771</x:v>
      </x:c>
      <x:c r="H683" t="s">
        <x:v>83</x:v>
      </x:c>
      <x:c r="I683" s="6">
        <x:v>26.4673392996124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23.153</x:v>
      </x:c>
      <x:c r="R683" s="8">
        <x:v>179655.907741169</x:v>
      </x:c>
      <x:c r="S683" s="12">
        <x:v>295404.023198269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114543</x:v>
      </x:c>
      <x:c r="B684" s="1">
        <x:v>43199.6872746528</x:v>
      </x:c>
      <x:c r="C684" s="6">
        <x:v>11.36609208</x:v>
      </x:c>
      <x:c r="D684" s="14" t="s">
        <x:v>77</x:v>
      </x:c>
      <x:c r="E684" s="15">
        <x:v>43194.5139003472</x:v>
      </x:c>
      <x:c r="F684" t="s">
        <x:v>82</x:v>
      </x:c>
      <x:c r="G684" s="6">
        <x:v>168.182076461866</x:v>
      </x:c>
      <x:c r="H684" t="s">
        <x:v>83</x:v>
      </x:c>
      <x:c r="I684" s="6">
        <x:v>26.4531115205596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23.154</x:v>
      </x:c>
      <x:c r="R684" s="8">
        <x:v>179651.325913348</x:v>
      </x:c>
      <x:c r="S684" s="12">
        <x:v>295429.042028994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114546</x:v>
      </x:c>
      <x:c r="B685" s="1">
        <x:v>43199.6872863079</x:v>
      </x:c>
      <x:c r="C685" s="6">
        <x:v>11.3828430216667</x:v>
      </x:c>
      <x:c r="D685" s="14" t="s">
        <x:v>77</x:v>
      </x:c>
      <x:c r="E685" s="15">
        <x:v>43194.5139003472</x:v>
      </x:c>
      <x:c r="F685" t="s">
        <x:v>82</x:v>
      </x:c>
      <x:c r="G685" s="6">
        <x:v>168.099133825789</x:v>
      </x:c>
      <x:c r="H685" t="s">
        <x:v>83</x:v>
      </x:c>
      <x:c r="I685" s="6">
        <x:v>26.4699207174644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23.154</x:v>
      </x:c>
      <x:c r="R685" s="8">
        <x:v>179655.952276348</x:v>
      </x:c>
      <x:c r="S685" s="12">
        <x:v>295424.668824373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114557</x:v>
      </x:c>
      <x:c r="B686" s="1">
        <x:v>43199.6872976852</x:v>
      </x:c>
      <x:c r="C686" s="6">
        <x:v>11.3992606166667</x:v>
      </x:c>
      <x:c r="D686" s="14" t="s">
        <x:v>77</x:v>
      </x:c>
      <x:c r="E686" s="15">
        <x:v>43194.5139003472</x:v>
      </x:c>
      <x:c r="F686" t="s">
        <x:v>82</x:v>
      </x:c>
      <x:c r="G686" s="6">
        <x:v>168.219237192795</x:v>
      </x:c>
      <x:c r="H686" t="s">
        <x:v>83</x:v>
      </x:c>
      <x:c r="I686" s="6">
        <x:v>26.4513405564999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23.152</x:v>
      </x:c>
      <x:c r="R686" s="8">
        <x:v>179644.78423875</x:v>
      </x:c>
      <x:c r="S686" s="12">
        <x:v>295399.132001973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114567</x:v>
      </x:c>
      <x:c r="B687" s="1">
        <x:v>43199.6873091088</x:v>
      </x:c>
      <x:c r="C687" s="6">
        <x:v>11.4156948483333</x:v>
      </x:c>
      <x:c r="D687" s="14" t="s">
        <x:v>77</x:v>
      </x:c>
      <x:c r="E687" s="15">
        <x:v>43194.5139003472</x:v>
      </x:c>
      <x:c r="F687" t="s">
        <x:v>82</x:v>
      </x:c>
      <x:c r="G687" s="6">
        <x:v>168.199383883618</x:v>
      </x:c>
      <x:c r="H687" t="s">
        <x:v>83</x:v>
      </x:c>
      <x:c r="I687" s="6">
        <x:v>26.4553627474065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23.152</x:v>
      </x:c>
      <x:c r="R687" s="8">
        <x:v>179643.930832207</x:v>
      </x:c>
      <x:c r="S687" s="12">
        <x:v>295411.016247111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114577</x:v>
      </x:c>
      <x:c r="B688" s="1">
        <x:v>43199.6873211458</x:v>
      </x:c>
      <x:c r="C688" s="6">
        <x:v>11.4330291683333</x:v>
      </x:c>
      <x:c r="D688" s="14" t="s">
        <x:v>77</x:v>
      </x:c>
      <x:c r="E688" s="15">
        <x:v>43194.5139003472</x:v>
      </x:c>
      <x:c r="F688" t="s">
        <x:v>82</x:v>
      </x:c>
      <x:c r="G688" s="6">
        <x:v>168.22291727754</x:v>
      </x:c>
      <x:c r="H688" t="s">
        <x:v>83</x:v>
      </x:c>
      <x:c r="I688" s="6">
        <x:v>26.4563532876978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23.15</x:v>
      </x:c>
      <x:c r="R688" s="8">
        <x:v>179647.07403498</x:v>
      </x:c>
      <x:c r="S688" s="12">
        <x:v>295420.322103998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114588</x:v>
      </x:c>
      <x:c r="B689" s="1">
        <x:v>43199.6873326736</x:v>
      </x:c>
      <x:c r="C689" s="6">
        <x:v>11.449613465</x:v>
      </x:c>
      <x:c r="D689" s="14" t="s">
        <x:v>77</x:v>
      </x:c>
      <x:c r="E689" s="15">
        <x:v>43194.5139003472</x:v>
      </x:c>
      <x:c r="F689" t="s">
        <x:v>82</x:v>
      </x:c>
      <x:c r="G689" s="6">
        <x:v>168.234475224169</x:v>
      </x:c>
      <x:c r="H689" t="s">
        <x:v>83</x:v>
      </x:c>
      <x:c r="I689" s="6">
        <x:v>26.4540120111169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23.15</x:v>
      </x:c>
      <x:c r="R689" s="8">
        <x:v>179638.177780155</x:v>
      </x:c>
      <x:c r="S689" s="12">
        <x:v>295408.546428385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114602</x:v>
      </x:c>
      <x:c r="B690" s="1">
        <x:v>43199.6873441782</x:v>
      </x:c>
      <x:c r="C690" s="6">
        <x:v>11.4661810683333</x:v>
      </x:c>
      <x:c r="D690" s="14" t="s">
        <x:v>77</x:v>
      </x:c>
      <x:c r="E690" s="15">
        <x:v>43194.5139003472</x:v>
      </x:c>
      <x:c r="F690" t="s">
        <x:v>82</x:v>
      </x:c>
      <x:c r="G690" s="6">
        <x:v>168.178495057249</x:v>
      </x:c>
      <x:c r="H690" t="s">
        <x:v>83</x:v>
      </x:c>
      <x:c r="I690" s="6">
        <x:v>26.4595950579669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23.152</x:v>
      </x:c>
      <x:c r="R690" s="8">
        <x:v>179630.517174994</x:v>
      </x:c>
      <x:c r="S690" s="12">
        <x:v>295416.067602344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114609</x:v>
      </x:c>
      <x:c r="B691" s="1">
        <x:v>43199.6873559375</x:v>
      </x:c>
      <x:c r="C691" s="6">
        <x:v>11.4830986683333</x:v>
      </x:c>
      <x:c r="D691" s="14" t="s">
        <x:v>77</x:v>
      </x:c>
      <x:c r="E691" s="15">
        <x:v>43194.5139003472</x:v>
      </x:c>
      <x:c r="F691" t="s">
        <x:v>82</x:v>
      </x:c>
      <x:c r="G691" s="6">
        <x:v>168.211977229143</x:v>
      </x:c>
      <x:c r="H691" t="s">
        <x:v>83</x:v>
      </x:c>
      <x:c r="I691" s="6">
        <x:v>26.4528113570937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23.152</x:v>
      </x:c>
      <x:c r="R691" s="8">
        <x:v>179636.320950714</x:v>
      </x:c>
      <x:c r="S691" s="12">
        <x:v>295419.511691877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114616</x:v>
      </x:c>
      <x:c r="B692" s="1">
        <x:v>43199.6873672106</x:v>
      </x:c>
      <x:c r="C692" s="6">
        <x:v>11.4993329466667</x:v>
      </x:c>
      <x:c r="D692" s="14" t="s">
        <x:v>77</x:v>
      </x:c>
      <x:c r="E692" s="15">
        <x:v>43194.5139003472</x:v>
      </x:c>
      <x:c r="F692" t="s">
        <x:v>82</x:v>
      </x:c>
      <x:c r="G692" s="6">
        <x:v>168.311808420223</x:v>
      </x:c>
      <x:c r="H692" t="s">
        <x:v>83</x:v>
      </x:c>
      <x:c r="I692" s="6">
        <x:v>26.4469881911709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23.147</x:v>
      </x:c>
      <x:c r="R692" s="8">
        <x:v>179616.34701045</x:v>
      </x:c>
      <x:c r="S692" s="12">
        <x:v>295402.080959653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114633</x:v>
      </x:c>
      <x:c r="B693" s="1">
        <x:v>43199.6873789352</x:v>
      </x:c>
      <x:c r="C693" s="6">
        <x:v>11.51623391</x:v>
      </x:c>
      <x:c r="D693" s="14" t="s">
        <x:v>77</x:v>
      </x:c>
      <x:c r="E693" s="15">
        <x:v>43194.5139003472</x:v>
      </x:c>
      <x:c r="F693" t="s">
        <x:v>82</x:v>
      </x:c>
      <x:c r="G693" s="6">
        <x:v>168.217595268818</x:v>
      </x:c>
      <x:c r="H693" t="s">
        <x:v>83</x:v>
      </x:c>
      <x:c r="I693" s="6">
        <x:v>26.4545523055676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23.151</x:v>
      </x:c>
      <x:c r="R693" s="8">
        <x:v>179620.580973292</x:v>
      </x:c>
      <x:c r="S693" s="12">
        <x:v>295403.420951139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114644</x:v>
      </x:c>
      <x:c r="B694" s="1">
        <x:v>43199.6873904745</x:v>
      </x:c>
      <x:c r="C694" s="6">
        <x:v>11.532868195</x:v>
      </x:c>
      <x:c r="D694" s="14" t="s">
        <x:v>77</x:v>
      </x:c>
      <x:c r="E694" s="15">
        <x:v>43194.5139003472</x:v>
      </x:c>
      <x:c r="F694" t="s">
        <x:v>82</x:v>
      </x:c>
      <x:c r="G694" s="6">
        <x:v>168.263372283092</x:v>
      </x:c>
      <x:c r="H694" t="s">
        <x:v>83</x:v>
      </x:c>
      <x:c r="I694" s="6">
        <x:v>26.4481588268086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23.15</x:v>
      </x:c>
      <x:c r="R694" s="8">
        <x:v>179610.983121923</x:v>
      </x:c>
      <x:c r="S694" s="12">
        <x:v>295395.529117243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114647</x:v>
      </x:c>
      <x:c r="B695" s="1">
        <x:v>43199.6874017708</x:v>
      </x:c>
      <x:c r="C695" s="6">
        <x:v>11.5491191</x:v>
      </x:c>
      <x:c r="D695" s="14" t="s">
        <x:v>77</x:v>
      </x:c>
      <x:c r="E695" s="15">
        <x:v>43194.5139003472</x:v>
      </x:c>
      <x:c r="F695" t="s">
        <x:v>82</x:v>
      </x:c>
      <x:c r="G695" s="6">
        <x:v>168.217718786957</x:v>
      </x:c>
      <x:c r="H695" t="s">
        <x:v>83</x:v>
      </x:c>
      <x:c r="I695" s="6">
        <x:v>26.460285435373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23.149</x:v>
      </x:c>
      <x:c r="R695" s="8">
        <x:v>179617.017257913</x:v>
      </x:c>
      <x:c r="S695" s="12">
        <x:v>295402.501570883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114658</x:v>
      </x:c>
      <x:c r="B696" s="1">
        <x:v>43199.6874136574</x:v>
      </x:c>
      <x:c r="C696" s="6">
        <x:v>11.5662200583333</x:v>
      </x:c>
      <x:c r="D696" s="14" t="s">
        <x:v>77</x:v>
      </x:c>
      <x:c r="E696" s="15">
        <x:v>43194.5139003472</x:v>
      </x:c>
      <x:c r="F696" t="s">
        <x:v>82</x:v>
      </x:c>
      <x:c r="G696" s="6">
        <x:v>168.197944848946</x:v>
      </x:c>
      <x:c r="H696" t="s">
        <x:v>83</x:v>
      </x:c>
      <x:c r="I696" s="6">
        <x:v>26.4786855463753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23.144</x:v>
      </x:c>
      <x:c r="R696" s="8">
        <x:v>179616.856170848</x:v>
      </x:c>
      <x:c r="S696" s="12">
        <x:v>295420.695403834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114674</x:v>
      </x:c>
      <x:c r="B697" s="1">
        <x:v>43199.6874248495</x:v>
      </x:c>
      <x:c r="C697" s="6">
        <x:v>11.5823542833333</x:v>
      </x:c>
      <x:c r="D697" s="14" t="s">
        <x:v>77</x:v>
      </x:c>
      <x:c r="E697" s="15">
        <x:v>43194.5139003472</x:v>
      </x:c>
      <x:c r="F697" t="s">
        <x:v>82</x:v>
      </x:c>
      <x:c r="G697" s="6">
        <x:v>168.217274255689</x:v>
      </x:c>
      <x:c r="H697" t="s">
        <x:v>83</x:v>
      </x:c>
      <x:c r="I697" s="6">
        <x:v>26.4603754846103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23.149</x:v>
      </x:c>
      <x:c r="R697" s="8">
        <x:v>179604.61201438</x:v>
      </x:c>
      <x:c r="S697" s="12">
        <x:v>295412.983864272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114676</x:v>
      </x:c>
      <x:c r="B698" s="1">
        <x:v>43199.6874365394</x:v>
      </x:c>
      <x:c r="C698" s="6">
        <x:v>11.5991552466667</x:v>
      </x:c>
      <x:c r="D698" s="14" t="s">
        <x:v>77</x:v>
      </x:c>
      <x:c r="E698" s="15">
        <x:v>43194.5139003472</x:v>
      </x:c>
      <x:c r="F698" t="s">
        <x:v>82</x:v>
      </x:c>
      <x:c r="G698" s="6">
        <x:v>168.212519941107</x:v>
      </x:c>
      <x:c r="H698" t="s">
        <x:v>83</x:v>
      </x:c>
      <x:c r="I698" s="6">
        <x:v>26.4642175876529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23.148</x:v>
      </x:c>
      <x:c r="R698" s="8">
        <x:v>179598.077240249</x:v>
      </x:c>
      <x:c r="S698" s="12">
        <x:v>295396.034041749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114693</x:v>
      </x:c>
      <x:c r="B699" s="1">
        <x:v>43199.6874483796</x:v>
      </x:c>
      <x:c r="C699" s="6">
        <x:v>11.61622289</x:v>
      </x:c>
      <x:c r="D699" s="14" t="s">
        <x:v>77</x:v>
      </x:c>
      <x:c r="E699" s="15">
        <x:v>43194.5139003472</x:v>
      </x:c>
      <x:c r="F699" t="s">
        <x:v>82</x:v>
      </x:c>
      <x:c r="G699" s="6">
        <x:v>168.275344240279</x:v>
      </x:c>
      <x:c r="H699" t="s">
        <x:v>83</x:v>
      </x:c>
      <x:c r="I699" s="6">
        <x:v>26.4543722074077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23.147</x:v>
      </x:c>
      <x:c r="R699" s="8">
        <x:v>179617.508346877</x:v>
      </x:c>
      <x:c r="S699" s="12">
        <x:v>295402.737886922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114703</x:v>
      </x:c>
      <x:c r="B700" s="1">
        <x:v>43199.6874598032</x:v>
      </x:c>
      <x:c r="C700" s="6">
        <x:v>11.6326738016667</x:v>
      </x:c>
      <x:c r="D700" s="14" t="s">
        <x:v>77</x:v>
      </x:c>
      <x:c r="E700" s="15">
        <x:v>43194.5139003472</x:v>
      </x:c>
      <x:c r="F700" t="s">
        <x:v>82</x:v>
      </x:c>
      <x:c r="G700" s="6">
        <x:v>168.243787507421</x:v>
      </x:c>
      <x:c r="H700" t="s">
        <x:v>83</x:v>
      </x:c>
      <x:c r="I700" s="6">
        <x:v>26.4578841232678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23.148</x:v>
      </x:c>
      <x:c r="R700" s="8">
        <x:v>179609.032955394</x:v>
      </x:c>
      <x:c r="S700" s="12">
        <x:v>295409.566098615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114710</x:v>
      </x:c>
      <x:c r="B701" s="1">
        <x:v>43199.6874711458</x:v>
      </x:c>
      <x:c r="C701" s="6">
        <x:v>11.6490247266667</x:v>
      </x:c>
      <x:c r="D701" s="14" t="s">
        <x:v>77</x:v>
      </x:c>
      <x:c r="E701" s="15">
        <x:v>43194.5139003472</x:v>
      </x:c>
      <x:c r="F701" t="s">
        <x:v>82</x:v>
      </x:c>
      <x:c r="G701" s="6">
        <x:v>168.315780957228</x:v>
      </x:c>
      <x:c r="H701" t="s">
        <x:v>83</x:v>
      </x:c>
      <x:c r="I701" s="6">
        <x:v>26.4548224528257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23.144</x:v>
      </x:c>
      <x:c r="R701" s="8">
        <x:v>179592.324172382</x:v>
      </x:c>
      <x:c r="S701" s="12">
        <x:v>295400.480158424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114723</x:v>
      </x:c>
      <x:c r="B702" s="1">
        <x:v>43199.6874827199</x:v>
      </x:c>
      <x:c r="C702" s="6">
        <x:v>11.6656590233333</x:v>
      </x:c>
      <x:c r="D702" s="14" t="s">
        <x:v>77</x:v>
      </x:c>
      <x:c r="E702" s="15">
        <x:v>43194.5139003472</x:v>
      </x:c>
      <x:c r="F702" t="s">
        <x:v>82</x:v>
      </x:c>
      <x:c r="G702" s="6">
        <x:v>168.32496289949</x:v>
      </x:c>
      <x:c r="H702" t="s">
        <x:v>83</x:v>
      </x:c>
      <x:c r="I702" s="6">
        <x:v>26.4558430093298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23.143</x:v>
      </x:c>
      <x:c r="R702" s="8">
        <x:v>179590.794157139</x:v>
      </x:c>
      <x:c r="S702" s="12">
        <x:v>295411.172830358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114731</x:v>
      </x:c>
      <x:c r="B703" s="1">
        <x:v>43199.6874946412</x:v>
      </x:c>
      <x:c r="C703" s="6">
        <x:v>11.68282663</x:v>
      </x:c>
      <x:c r="D703" s="14" t="s">
        <x:v>77</x:v>
      </x:c>
      <x:c r="E703" s="15">
        <x:v>43194.5139003472</x:v>
      </x:c>
      <x:c r="F703" t="s">
        <x:v>82</x:v>
      </x:c>
      <x:c r="G703" s="6">
        <x:v>168.283155771399</x:v>
      </x:c>
      <x:c r="H703" t="s">
        <x:v>83</x:v>
      </x:c>
      <x:c r="I703" s="6">
        <x:v>26.4643076369957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23.143</x:v>
      </x:c>
      <x:c r="R703" s="8">
        <x:v>179589.528628842</x:v>
      </x:c>
      <x:c r="S703" s="12">
        <x:v>295411.968111669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114738</x:v>
      </x:c>
      <x:c r="B704" s="1">
        <x:v>43199.6875060995</x:v>
      </x:c>
      <x:c r="C704" s="6">
        <x:v>11.699344245</x:v>
      </x:c>
      <x:c r="D704" s="14" t="s">
        <x:v>77</x:v>
      </x:c>
      <x:c r="E704" s="15">
        <x:v>43194.5139003472</x:v>
      </x:c>
      <x:c r="F704" t="s">
        <x:v>82</x:v>
      </x:c>
      <x:c r="G704" s="6">
        <x:v>168.256041189192</x:v>
      </x:c>
      <x:c r="H704" t="s">
        <x:v>83</x:v>
      </x:c>
      <x:c r="I704" s="6">
        <x:v>26.4669190689879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23.144</x:v>
      </x:c>
      <x:c r="R704" s="8">
        <x:v>179586.320109191</x:v>
      </x:c>
      <x:c r="S704" s="12">
        <x:v>295422.938816234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114748</x:v>
      </x:c>
      <x:c r="B705" s="1">
        <x:v>43199.6875175579</x:v>
      </x:c>
      <x:c r="C705" s="6">
        <x:v>11.7158452033333</x:v>
      </x:c>
      <x:c r="D705" s="14" t="s">
        <x:v>77</x:v>
      </x:c>
      <x:c r="E705" s="15">
        <x:v>43194.5139003472</x:v>
      </x:c>
      <x:c r="F705" t="s">
        <x:v>82</x:v>
      </x:c>
      <x:c r="G705" s="6">
        <x:v>168.294707752322</x:v>
      </x:c>
      <x:c r="H705" t="s">
        <x:v>83</x:v>
      </x:c>
      <x:c r="I705" s="6">
        <x:v>26.4648479331036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23.142</x:v>
      </x:c>
      <x:c r="R705" s="8">
        <x:v>179572.259161042</x:v>
      </x:c>
      <x:c r="S705" s="12">
        <x:v>295405.027591511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114759</x:v>
      </x:c>
      <x:c r="B706" s="1">
        <x:v>43199.6875295486</x:v>
      </x:c>
      <x:c r="C706" s="6">
        <x:v>11.7331127733333</x:v>
      </x:c>
      <x:c r="D706" s="14" t="s">
        <x:v>77</x:v>
      </x:c>
      <x:c r="E706" s="15">
        <x:v>43194.5139003472</x:v>
      </x:c>
      <x:c r="F706" t="s">
        <x:v>82</x:v>
      </x:c>
      <x:c r="G706" s="6">
        <x:v>168.294856003915</x:v>
      </x:c>
      <x:c r="H706" t="s">
        <x:v>83</x:v>
      </x:c>
      <x:c r="I706" s="6">
        <x:v>26.4648179166506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23.142</x:v>
      </x:c>
      <x:c r="R706" s="8">
        <x:v>179572.379690724</x:v>
      </x:c>
      <x:c r="S706" s="12">
        <x:v>295392.032240435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114770</x:v>
      </x:c>
      <x:c r="B707" s="1">
        <x:v>43199.687541088</x:v>
      </x:c>
      <x:c r="C707" s="6">
        <x:v>11.7497304116667</x:v>
      </x:c>
      <x:c r="D707" s="14" t="s">
        <x:v>77</x:v>
      </x:c>
      <x:c r="E707" s="15">
        <x:v>43194.5139003472</x:v>
      </x:c>
      <x:c r="F707" t="s">
        <x:v>82</x:v>
      </x:c>
      <x:c r="G707" s="6">
        <x:v>168.342310332382</x:v>
      </x:c>
      <x:c r="H707" t="s">
        <x:v>83</x:v>
      </x:c>
      <x:c r="I707" s="6">
        <x:v>26.4523310956042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23.143</x:v>
      </x:c>
      <x:c r="R707" s="8">
        <x:v>179580.966199394</x:v>
      </x:c>
      <x:c r="S707" s="12">
        <x:v>295400.979167015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114781</x:v>
      </x:c>
      <x:c r="B708" s="1">
        <x:v>43199.6875522338</x:v>
      </x:c>
      <x:c r="C708" s="6">
        <x:v>11.76578133</x:v>
      </x:c>
      <x:c r="D708" s="14" t="s">
        <x:v>77</x:v>
      </x:c>
      <x:c r="E708" s="15">
        <x:v>43194.5139003472</x:v>
      </x:c>
      <x:c r="F708" t="s">
        <x:v>82</x:v>
      </x:c>
      <x:c r="G708" s="6">
        <x:v>168.428739070966</x:v>
      </x:c>
      <x:c r="H708" t="s">
        <x:v>83</x:v>
      </x:c>
      <x:c r="I708" s="6">
        <x:v>26.446357849074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23.139</x:v>
      </x:c>
      <x:c r="R708" s="8">
        <x:v>179570.045800946</x:v>
      </x:c>
      <x:c r="S708" s="12">
        <x:v>295406.113655417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114790</x:v>
      </x:c>
      <x:c r="B709" s="1">
        <x:v>43199.6875642361</x:v>
      </x:c>
      <x:c r="C709" s="6">
        <x:v>11.7830822983333</x:v>
      </x:c>
      <x:c r="D709" s="14" t="s">
        <x:v>77</x:v>
      </x:c>
      <x:c r="E709" s="15">
        <x:v>43194.5139003472</x:v>
      </x:c>
      <x:c r="F709" t="s">
        <x:v>82</x:v>
      </x:c>
      <x:c r="G709" s="6">
        <x:v>168.254089914435</x:v>
      </x:c>
      <x:c r="H709" t="s">
        <x:v>83</x:v>
      </x:c>
      <x:c r="I709" s="6">
        <x:v>26.4730724512533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23.142</x:v>
      </x:c>
      <x:c r="R709" s="8">
        <x:v>179569.90246181</x:v>
      </x:c>
      <x:c r="S709" s="12">
        <x:v>295412.928385548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114797</x:v>
      </x:c>
      <x:c r="B710" s="1">
        <x:v>43199.6875757755</x:v>
      </x:c>
      <x:c r="C710" s="6">
        <x:v>11.7996499016667</x:v>
      </x:c>
      <x:c r="D710" s="14" t="s">
        <x:v>77</x:v>
      </x:c>
      <x:c r="E710" s="15">
        <x:v>43194.5139003472</x:v>
      </x:c>
      <x:c r="F710" t="s">
        <x:v>82</x:v>
      </x:c>
      <x:c r="G710" s="6">
        <x:v>168.284501148461</x:v>
      </x:c>
      <x:c r="H710" t="s">
        <x:v>83</x:v>
      </x:c>
      <x:c r="I710" s="6">
        <x:v>26.4611559114346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23.144</x:v>
      </x:c>
      <x:c r="R710" s="8">
        <x:v>179566.770640698</x:v>
      </x:c>
      <x:c r="S710" s="12">
        <x:v>295422.412321759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114811</x:v>
      </x:c>
      <x:c r="B711" s="1">
        <x:v>43199.6875870718</x:v>
      </x:c>
      <x:c r="C711" s="6">
        <x:v>11.8159674633333</x:v>
      </x:c>
      <x:c r="D711" s="14" t="s">
        <x:v>77</x:v>
      </x:c>
      <x:c r="E711" s="15">
        <x:v>43194.5139003472</x:v>
      </x:c>
      <x:c r="F711" t="s">
        <x:v>82</x:v>
      </x:c>
      <x:c r="G711" s="6">
        <x:v>168.360372763379</x:v>
      </x:c>
      <x:c r="H711" t="s">
        <x:v>83</x:v>
      </x:c>
      <x:c r="I711" s="6">
        <x:v>26.4573138118958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23.14</x:v>
      </x:c>
      <x:c r="R711" s="8">
        <x:v>179555.528155577</x:v>
      </x:c>
      <x:c r="S711" s="12">
        <x:v>295406.279571984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114820</x:v>
      </x:c>
      <x:c r="B712" s="1">
        <x:v>43199.6875987616</x:v>
      </x:c>
      <x:c r="C712" s="6">
        <x:v>11.8328017916667</x:v>
      </x:c>
      <x:c r="D712" s="14" t="s">
        <x:v>77</x:v>
      </x:c>
      <x:c r="E712" s="15">
        <x:v>43194.5139003472</x:v>
      </x:c>
      <x:c r="F712" t="s">
        <x:v>82</x:v>
      </x:c>
      <x:c r="G712" s="6">
        <x:v>168.38721587727</x:v>
      </x:c>
      <x:c r="H712" t="s">
        <x:v>83</x:v>
      </x:c>
      <x:c r="I712" s="6">
        <x:v>26.4518808505209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23.14</x:v>
      </x:c>
      <x:c r="R712" s="8">
        <x:v>179563.499923517</x:v>
      </x:c>
      <x:c r="S712" s="12">
        <x:v>295415.852649081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114829</x:v>
      </x:c>
      <x:c r="B713" s="1">
        <x:v>43199.6876101042</x:v>
      </x:c>
      <x:c r="C713" s="6">
        <x:v>11.8491360816667</x:v>
      </x:c>
      <x:c r="D713" s="14" t="s">
        <x:v>77</x:v>
      </x:c>
      <x:c r="E713" s="15">
        <x:v>43194.5139003472</x:v>
      </x:c>
      <x:c r="F713" t="s">
        <x:v>82</x:v>
      </x:c>
      <x:c r="G713" s="6">
        <x:v>168.333680630449</x:v>
      </x:c>
      <x:c r="H713" t="s">
        <x:v>83</x:v>
      </x:c>
      <x:c r="I713" s="6">
        <x:v>26.4627167656281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23.14</x:v>
      </x:c>
      <x:c r="R713" s="8">
        <x:v>179540.685253435</x:v>
      </x:c>
      <x:c r="S713" s="12">
        <x:v>295396.436016407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114835</x:v>
      </x:c>
      <x:c r="B714" s="1">
        <x:v>43199.6876217245</x:v>
      </x:c>
      <x:c r="C714" s="6">
        <x:v>11.8658203316667</x:v>
      </x:c>
      <x:c r="D714" s="14" t="s">
        <x:v>77</x:v>
      </x:c>
      <x:c r="E714" s="15">
        <x:v>43194.5139003472</x:v>
      </x:c>
      <x:c r="F714" t="s">
        <x:v>82</x:v>
      </x:c>
      <x:c r="G714" s="6">
        <x:v>168.307139431861</x:v>
      </x:c>
      <x:c r="H714" t="s">
        <x:v>83</x:v>
      </x:c>
      <x:c r="I714" s="6">
        <x:v>26.4680897115741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23.14</x:v>
      </x:c>
      <x:c r="R714" s="8">
        <x:v>179543.054634854</x:v>
      </x:c>
      <x:c r="S714" s="12">
        <x:v>295396.191311179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114849</x:v>
      </x:c>
      <x:c r="B715" s="1">
        <x:v>43199.6876335301</x:v>
      </x:c>
      <x:c r="C715" s="6">
        <x:v>11.88287128</x:v>
      </x:c>
      <x:c r="D715" s="14" t="s">
        <x:v>77</x:v>
      </x:c>
      <x:c r="E715" s="15">
        <x:v>43194.5139003472</x:v>
      </x:c>
      <x:c r="F715" t="s">
        <x:v>82</x:v>
      </x:c>
      <x:c r="G715" s="6">
        <x:v>168.301779223322</x:v>
      </x:c>
      <x:c r="H715" t="s">
        <x:v>83</x:v>
      </x:c>
      <x:c r="I715" s="6">
        <x:v>26.4749334764033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23.138</x:v>
      </x:c>
      <x:c r="R715" s="8">
        <x:v>179533.477597663</x:v>
      </x:c>
      <x:c r="S715" s="12">
        <x:v>295403.230101295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114855</x:v>
      </x:c>
      <x:c r="B716" s="1">
        <x:v>43199.6876447569</x:v>
      </x:c>
      <x:c r="C716" s="6">
        <x:v>11.89898881</x:v>
      </x:c>
      <x:c r="D716" s="14" t="s">
        <x:v>77</x:v>
      </x:c>
      <x:c r="E716" s="15">
        <x:v>43194.5139003472</x:v>
      </x:c>
      <x:c r="F716" t="s">
        <x:v>82</x:v>
      </x:c>
      <x:c r="G716" s="6">
        <x:v>168.33173216169</x:v>
      </x:c>
      <x:c r="H716" t="s">
        <x:v>83</x:v>
      </x:c>
      <x:c r="I716" s="6">
        <x:v>26.4688701401924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23.138</x:v>
      </x:c>
      <x:c r="R716" s="8">
        <x:v>179538.25332381</x:v>
      </x:c>
      <x:c r="S716" s="12">
        <x:v>295396.90377334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114868</x:v>
      </x:c>
      <x:c r="B717" s="1">
        <x:v>43199.6876568287</x:v>
      </x:c>
      <x:c r="C717" s="6">
        <x:v>11.9164065283333</x:v>
      </x:c>
      <x:c r="D717" s="14" t="s">
        <x:v>77</x:v>
      </x:c>
      <x:c r="E717" s="15">
        <x:v>43194.5139003472</x:v>
      </x:c>
      <x:c r="F717" t="s">
        <x:v>82</x:v>
      </x:c>
      <x:c r="G717" s="6">
        <x:v>168.293155768341</x:v>
      </x:c>
      <x:c r="H717" t="s">
        <x:v>83</x:v>
      </x:c>
      <x:c r="I717" s="6">
        <x:v>26.4824376205406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23.136</x:v>
      </x:c>
      <x:c r="R717" s="8">
        <x:v>179539.318666775</x:v>
      </x:c>
      <x:c r="S717" s="12">
        <x:v>295407.583100207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114881</x:v>
      </x:c>
      <x:c r="B718" s="1">
        <x:v>43199.6876679051</x:v>
      </x:c>
      <x:c r="C718" s="6">
        <x:v>11.9323574133333</x:v>
      </x:c>
      <x:c r="D718" s="14" t="s">
        <x:v>77</x:v>
      </x:c>
      <x:c r="E718" s="15">
        <x:v>43194.5139003472</x:v>
      </x:c>
      <x:c r="F718" t="s">
        <x:v>82</x:v>
      </x:c>
      <x:c r="G718" s="6">
        <x:v>168.314212052943</x:v>
      </x:c>
      <x:c r="H718" t="s">
        <x:v>83</x:v>
      </x:c>
      <x:c r="I718" s="6">
        <x:v>26.4781752646131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23.136</x:v>
      </x:c>
      <x:c r="R718" s="8">
        <x:v>179533.595090036</x:v>
      </x:c>
      <x:c r="S718" s="12">
        <x:v>295393.848508287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114891</x:v>
      </x:c>
      <x:c r="B719" s="1">
        <x:v>43199.6876797106</x:v>
      </x:c>
      <x:c r="C719" s="6">
        <x:v>11.9493583283333</x:v>
      </x:c>
      <x:c r="D719" s="14" t="s">
        <x:v>77</x:v>
      </x:c>
      <x:c r="E719" s="15">
        <x:v>43194.5139003472</x:v>
      </x:c>
      <x:c r="F719" t="s">
        <x:v>82</x:v>
      </x:c>
      <x:c r="G719" s="6">
        <x:v>168.242515530951</x:v>
      </x:c>
      <x:c r="H719" t="s">
        <x:v>83</x:v>
      </x:c>
      <x:c r="I719" s="6">
        <x:v>26.4782953309027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23.141</x:v>
      </x:c>
      <x:c r="R719" s="8">
        <x:v>179530.54639279</x:v>
      </x:c>
      <x:c r="S719" s="12">
        <x:v>295401.149260723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114902</x:v>
      </x:c>
      <x:c r="B720" s="1">
        <x:v>43199.6876915509</x:v>
      </x:c>
      <x:c r="C720" s="6">
        <x:v>11.96642597</x:v>
      </x:c>
      <x:c r="D720" s="14" t="s">
        <x:v>77</x:v>
      </x:c>
      <x:c r="E720" s="15">
        <x:v>43194.5139003472</x:v>
      </x:c>
      <x:c r="F720" t="s">
        <x:v>82</x:v>
      </x:c>
      <x:c r="G720" s="6">
        <x:v>168.350110721022</x:v>
      </x:c>
      <x:c r="H720" t="s">
        <x:v>83</x:v>
      </x:c>
      <x:c r="I720" s="6">
        <x:v>26.4680296786114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23.137</x:v>
      </x:c>
      <x:c r="R720" s="8">
        <x:v>179526.12185483</x:v>
      </x:c>
      <x:c r="S720" s="12">
        <x:v>295401.230409746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114909</x:v>
      </x:c>
      <x:c r="B721" s="1">
        <x:v>43199.6877028935</x:v>
      </x:c>
      <x:c r="C721" s="6">
        <x:v>11.982726955</x:v>
      </x:c>
      <x:c r="D721" s="14" t="s">
        <x:v>77</x:v>
      </x:c>
      <x:c r="E721" s="15">
        <x:v>43194.5139003472</x:v>
      </x:c>
      <x:c r="F721" t="s">
        <x:v>82</x:v>
      </x:c>
      <x:c r="G721" s="6">
        <x:v>168.32967704058</x:v>
      </x:c>
      <x:c r="H721" t="s">
        <x:v>83</x:v>
      </x:c>
      <x:c r="I721" s="6">
        <x:v>26.4635272094383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23.14</x:v>
      </x:c>
      <x:c r="R721" s="8">
        <x:v>179523.487922716</x:v>
      </x:c>
      <x:c r="S721" s="12">
        <x:v>295387.69546469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114923</x:v>
      </x:c>
      <x:c r="B722" s="1">
        <x:v>43199.6877144329</x:v>
      </x:c>
      <x:c r="C722" s="6">
        <x:v>11.9993278533333</x:v>
      </x:c>
      <x:c r="D722" s="14" t="s">
        <x:v>77</x:v>
      </x:c>
      <x:c r="E722" s="15">
        <x:v>43194.5139003472</x:v>
      </x:c>
      <x:c r="F722" t="s">
        <x:v>82</x:v>
      </x:c>
      <x:c r="G722" s="6">
        <x:v>168.428411415185</x:v>
      </x:c>
      <x:c r="H722" t="s">
        <x:v>83</x:v>
      </x:c>
      <x:c r="I722" s="6">
        <x:v>26.45794415605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23.135</x:v>
      </x:c>
      <x:c r="R722" s="8">
        <x:v>179521.596857988</x:v>
      </x:c>
      <x:c r="S722" s="12">
        <x:v>295409.267215322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114933</x:v>
      </x:c>
      <x:c r="B723" s="1">
        <x:v>43199.6877263542</x:v>
      </x:c>
      <x:c r="C723" s="6">
        <x:v>12.0165455033333</x:v>
      </x:c>
      <x:c r="D723" s="14" t="s">
        <x:v>77</x:v>
      </x:c>
      <x:c r="E723" s="15">
        <x:v>43194.5139003472</x:v>
      </x:c>
      <x:c r="F723" t="s">
        <x:v>82</x:v>
      </x:c>
      <x:c r="G723" s="6">
        <x:v>168.346530675524</x:v>
      </x:c>
      <x:c r="H723" t="s">
        <x:v>83</x:v>
      </x:c>
      <x:c r="I723" s="6">
        <x:v>26.4745132448279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23.135</x:v>
      </x:c>
      <x:c r="R723" s="8">
        <x:v>179518.246557977</x:v>
      </x:c>
      <x:c r="S723" s="12">
        <x:v>295392.793451367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114942</x:v>
      </x:c>
      <x:c r="B724" s="1">
        <x:v>43199.6877377662</x:v>
      </x:c>
      <x:c r="C724" s="6">
        <x:v>12.0329797583333</x:v>
      </x:c>
      <x:c r="D724" s="14" t="s">
        <x:v>77</x:v>
      </x:c>
      <x:c r="E724" s="15">
        <x:v>43194.5139003472</x:v>
      </x:c>
      <x:c r="F724" t="s">
        <x:v>82</x:v>
      </x:c>
      <x:c r="G724" s="6">
        <x:v>168.380496272097</x:v>
      </x:c>
      <x:c r="H724" t="s">
        <x:v>83</x:v>
      </x:c>
      <x:c r="I724" s="6">
        <x:v>26.467639464377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23.135</x:v>
      </x:c>
      <x:c r="R724" s="8">
        <x:v>179503.47052053</x:v>
      </x:c>
      <x:c r="S724" s="12">
        <x:v>295403.153353633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114949</x:v>
      </x:c>
      <x:c r="B725" s="1">
        <x:v>43199.6877489236</x:v>
      </x:c>
      <x:c r="C725" s="6">
        <x:v>12.0490139833333</x:v>
      </x:c>
      <x:c r="D725" s="14" t="s">
        <x:v>77</x:v>
      </x:c>
      <x:c r="E725" s="15">
        <x:v>43194.5139003472</x:v>
      </x:c>
      <x:c r="F725" t="s">
        <x:v>82</x:v>
      </x:c>
      <x:c r="G725" s="6">
        <x:v>168.469177148521</x:v>
      </x:c>
      <x:c r="H725" t="s">
        <x:v>83</x:v>
      </x:c>
      <x:c r="I725" s="6">
        <x:v>26.4640975218658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23.13</x:v>
      </x:c>
      <x:c r="R725" s="8">
        <x:v>179506.234202654</x:v>
      </x:c>
      <x:c r="S725" s="12">
        <x:v>295403.269125618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114955</x:v>
      </x:c>
      <x:c r="B726" s="1">
        <x:v>43199.6877607639</x:v>
      </x:c>
      <x:c r="C726" s="6">
        <x:v>12.06608159</x:v>
      </x:c>
      <x:c r="D726" s="14" t="s">
        <x:v>77</x:v>
      </x:c>
      <x:c r="E726" s="15">
        <x:v>43194.5139003472</x:v>
      </x:c>
      <x:c r="F726" t="s">
        <x:v>82</x:v>
      </x:c>
      <x:c r="G726" s="6">
        <x:v>168.448284557048</x:v>
      </x:c>
      <x:c r="H726" t="s">
        <x:v>83</x:v>
      </x:c>
      <x:c r="I726" s="6">
        <x:v>26.4568035333814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23.134</x:v>
      </x:c>
      <x:c r="R726" s="8">
        <x:v>179508.888185039</x:v>
      </x:c>
      <x:c r="S726" s="12">
        <x:v>295409.661201485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114967</x:v>
      </x:c>
      <x:c r="B727" s="1">
        <x:v>43199.6877725694</x:v>
      </x:c>
      <x:c r="C727" s="6">
        <x:v>12.0830492916667</x:v>
      </x:c>
      <x:c r="D727" s="14" t="s">
        <x:v>77</x:v>
      </x:c>
      <x:c r="E727" s="15">
        <x:v>43194.5139003472</x:v>
      </x:c>
      <x:c r="F727" t="s">
        <x:v>82</x:v>
      </x:c>
      <x:c r="G727" s="6">
        <x:v>168.513243796904</x:v>
      </x:c>
      <x:c r="H727" t="s">
        <x:v>83</x:v>
      </x:c>
      <x:c r="I727" s="6">
        <x:v>26.4609457965021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23.128</x:v>
      </x:c>
      <x:c r="R727" s="8">
        <x:v>179508.08537453</x:v>
      </x:c>
      <x:c r="S727" s="12">
        <x:v>295419.434716454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114976</x:v>
      </x:c>
      <x:c r="B728" s="1">
        <x:v>43199.687783912</x:v>
      </x:c>
      <x:c r="C728" s="6">
        <x:v>12.0994168416667</x:v>
      </x:c>
      <x:c r="D728" s="14" t="s">
        <x:v>77</x:v>
      </x:c>
      <x:c r="E728" s="15">
        <x:v>43194.5139003472</x:v>
      </x:c>
      <x:c r="F728" t="s">
        <x:v>82</x:v>
      </x:c>
      <x:c r="G728" s="6">
        <x:v>168.468160247569</x:v>
      </x:c>
      <x:c r="H728" t="s">
        <x:v>83</x:v>
      </x:c>
      <x:c r="I728" s="6">
        <x:v>26.4556629111003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23.133</x:v>
      </x:c>
      <x:c r="R728" s="8">
        <x:v>179505.703583411</x:v>
      </x:c>
      <x:c r="S728" s="12">
        <x:v>295414.343770543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114986</x:v>
      </x:c>
      <x:c r="B729" s="1">
        <x:v>43199.6877954861</x:v>
      </x:c>
      <x:c r="C729" s="6">
        <x:v>12.1160844433333</x:v>
      </x:c>
      <x:c r="D729" s="14" t="s">
        <x:v>77</x:v>
      </x:c>
      <x:c r="E729" s="15">
        <x:v>43194.5139003472</x:v>
      </x:c>
      <x:c r="F729" t="s">
        <x:v>82</x:v>
      </x:c>
      <x:c r="G729" s="6">
        <x:v>168.499762665701</x:v>
      </x:c>
      <x:c r="H729" t="s">
        <x:v>83</x:v>
      </x:c>
      <x:c r="I729" s="6">
        <x:v>26.4521509975639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23.132</x:v>
      </x:c>
      <x:c r="R729" s="8">
        <x:v>179502.376964131</x:v>
      </x:c>
      <x:c r="S729" s="12">
        <x:v>295403.94353677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114995</x:v>
      </x:c>
      <x:c r="B730" s="1">
        <x:v>43199.6878069097</x:v>
      </x:c>
      <x:c r="C730" s="6">
        <x:v>12.1325187666667</x:v>
      </x:c>
      <x:c r="D730" s="14" t="s">
        <x:v>77</x:v>
      </x:c>
      <x:c r="E730" s="15">
        <x:v>43194.5139003472</x:v>
      </x:c>
      <x:c r="F730" t="s">
        <x:v>82</x:v>
      </x:c>
      <x:c r="G730" s="6">
        <x:v>168.460577610552</x:v>
      </x:c>
      <x:c r="H730" t="s">
        <x:v>83</x:v>
      </x:c>
      <x:c r="I730" s="6">
        <x:v>26.4629568971072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23.131</x:v>
      </x:c>
      <x:c r="R730" s="8">
        <x:v>179486.544518737</x:v>
      </x:c>
      <x:c r="S730" s="12">
        <x:v>295385.959503476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115009</x:v>
      </x:c>
      <x:c r="B731" s="1">
        <x:v>43199.6878185995</x:v>
      </x:c>
      <x:c r="C731" s="6">
        <x:v>12.1493530483333</x:v>
      </x:c>
      <x:c r="D731" s="14" t="s">
        <x:v>77</x:v>
      </x:c>
      <x:c r="E731" s="15">
        <x:v>43194.5139003472</x:v>
      </x:c>
      <x:c r="F731" t="s">
        <x:v>82</x:v>
      </x:c>
      <x:c r="G731" s="6">
        <x:v>168.554512227871</x:v>
      </x:c>
      <x:c r="H731" t="s">
        <x:v>83</x:v>
      </x:c>
      <x:c r="I731" s="6">
        <x:v>26.4526012426836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23.128</x:v>
      </x:c>
      <x:c r="R731" s="8">
        <x:v>179491.445385888</x:v>
      </x:c>
      <x:c r="S731" s="12">
        <x:v>295403.952174419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115023</x:v>
      </x:c>
      <x:c r="B732" s="1">
        <x:v>43199.6878303588</x:v>
      </x:c>
      <x:c r="C732" s="6">
        <x:v>12.16630393</x:v>
      </x:c>
      <x:c r="D732" s="14" t="s">
        <x:v>77</x:v>
      </x:c>
      <x:c r="E732" s="15">
        <x:v>43194.5139003472</x:v>
      </x:c>
      <x:c r="F732" t="s">
        <x:v>82</x:v>
      </x:c>
      <x:c r="G732" s="6">
        <x:v>168.513119952184</x:v>
      </x:c>
      <x:c r="H732" t="s">
        <x:v>83</x:v>
      </x:c>
      <x:c r="I732" s="6">
        <x:v>26.4494495281124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23.132</x:v>
      </x:c>
      <x:c r="R732" s="8">
        <x:v>179489.575800132</x:v>
      </x:c>
      <x:c r="S732" s="12">
        <x:v>295405.305813375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115030</x:v>
      </x:c>
      <x:c r="B733" s="1">
        <x:v>43199.6878420486</x:v>
      </x:c>
      <x:c r="C733" s="6">
        <x:v>12.1831382466667</x:v>
      </x:c>
      <x:c r="D733" s="14" t="s">
        <x:v>77</x:v>
      </x:c>
      <x:c r="E733" s="15">
        <x:v>43194.5139003472</x:v>
      </x:c>
      <x:c r="F733" t="s">
        <x:v>82</x:v>
      </x:c>
      <x:c r="G733" s="6">
        <x:v>168.504350885023</x:v>
      </x:c>
      <x:c r="H733" t="s">
        <x:v>83</x:v>
      </x:c>
      <x:c r="I733" s="6">
        <x:v>26.4569836316718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23.13</x:v>
      </x:c>
      <x:c r="R733" s="8">
        <x:v>179473.799937483</x:v>
      </x:c>
      <x:c r="S733" s="12">
        <x:v>295389.220056973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115037</x:v>
      </x:c>
      <x:c r="B734" s="1">
        <x:v>43199.6878531597</x:v>
      </x:c>
      <x:c r="C734" s="6">
        <x:v>12.1991224833333</x:v>
      </x:c>
      <x:c r="D734" s="14" t="s">
        <x:v>77</x:v>
      </x:c>
      <x:c r="E734" s="15">
        <x:v>43194.5139003472</x:v>
      </x:c>
      <x:c r="F734" t="s">
        <x:v>82</x:v>
      </x:c>
      <x:c r="G734" s="6">
        <x:v>168.443199603574</x:v>
      </x:c>
      <x:c r="H734" t="s">
        <x:v>83</x:v>
      </x:c>
      <x:c r="I734" s="6">
        <x:v>26.4722319886205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23.129</x:v>
      </x:c>
      <x:c r="R734" s="8">
        <x:v>179472.543289285</x:v>
      </x:c>
      <x:c r="S734" s="12">
        <x:v>295402.348393069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115049</x:v>
      </x:c>
      <x:c r="B735" s="1">
        <x:v>43199.6878646644</x:v>
      </x:c>
      <x:c r="C735" s="6">
        <x:v>12.215656725</x:v>
      </x:c>
      <x:c r="D735" s="14" t="s">
        <x:v>77</x:v>
      </x:c>
      <x:c r="E735" s="15">
        <x:v>43194.5139003472</x:v>
      </x:c>
      <x:c r="F735" t="s">
        <x:v>82</x:v>
      </x:c>
      <x:c r="G735" s="6">
        <x:v>168.424799535546</x:v>
      </x:c>
      <x:c r="H735" t="s">
        <x:v>83</x:v>
      </x:c>
      <x:c r="I735" s="6">
        <x:v>26.475954039021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23.129</x:v>
      </x:c>
      <x:c r="R735" s="8">
        <x:v>179455.159649431</x:v>
      </x:c>
      <x:c r="S735" s="12">
        <x:v>295399.316461298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115058</x:v>
      </x:c>
      <x:c r="B736" s="1">
        <x:v>43199.6878769329</x:v>
      </x:c>
      <x:c r="C736" s="6">
        <x:v>12.233341085</x:v>
      </x:c>
      <x:c r="D736" s="14" t="s">
        <x:v>77</x:v>
      </x:c>
      <x:c r="E736" s="15">
        <x:v>43194.5139003472</x:v>
      </x:c>
      <x:c r="F736" t="s">
        <x:v>82</x:v>
      </x:c>
      <x:c r="G736" s="6">
        <x:v>168.511772095949</x:v>
      </x:c>
      <x:c r="H736" t="s">
        <x:v>83</x:v>
      </x:c>
      <x:c r="I736" s="6">
        <x:v>26.4554828128812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23.13</x:v>
      </x:c>
      <x:c r="R736" s="8">
        <x:v>179467.221709755</x:v>
      </x:c>
      <x:c r="S736" s="12">
        <x:v>295396.066076668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115071</x:v>
      </x:c>
      <x:c r="B737" s="1">
        <x:v>43199.6878879282</x:v>
      </x:c>
      <x:c r="C737" s="6">
        <x:v>12.24915862</x:v>
      </x:c>
      <x:c r="D737" s="14" t="s">
        <x:v>77</x:v>
      </x:c>
      <x:c r="E737" s="15">
        <x:v>43194.5139003472</x:v>
      </x:c>
      <x:c r="F737" t="s">
        <x:v>82</x:v>
      </x:c>
      <x:c r="G737" s="6">
        <x:v>168.465340880809</x:v>
      </x:c>
      <x:c r="H737" t="s">
        <x:v>83</x:v>
      </x:c>
      <x:c r="I737" s="6">
        <x:v>26.4562332221926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23.133</x:v>
      </x:c>
      <x:c r="R737" s="8">
        <x:v>179458.578661243</x:v>
      </x:c>
      <x:c r="S737" s="12">
        <x:v>295401.420905329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115080</x:v>
      </x:c>
      <x:c r="B738" s="1">
        <x:v>43199.6878995718</x:v>
      </x:c>
      <x:c r="C738" s="6">
        <x:v>12.2659429033333</x:v>
      </x:c>
      <x:c r="D738" s="14" t="s">
        <x:v>77</x:v>
      </x:c>
      <x:c r="E738" s="15">
        <x:v>43194.5139003472</x:v>
      </x:c>
      <x:c r="F738" t="s">
        <x:v>82</x:v>
      </x:c>
      <x:c r="G738" s="6">
        <x:v>168.507596618393</x:v>
      </x:c>
      <x:c r="H738" t="s">
        <x:v>83</x:v>
      </x:c>
      <x:c r="I738" s="6">
        <x:v>26.4649679989166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23.127</x:v>
      </x:c>
      <x:c r="R738" s="8">
        <x:v>179452.340259873</x:v>
      </x:c>
      <x:c r="S738" s="12">
        <x:v>295384.725796921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115088</x:v>
      </x:c>
      <x:c r="B739" s="1">
        <x:v>43199.6879113079</x:v>
      </x:c>
      <x:c r="C739" s="6">
        <x:v>12.2828271716667</x:v>
      </x:c>
      <x:c r="D739" s="14" t="s">
        <x:v>77</x:v>
      </x:c>
      <x:c r="E739" s="15">
        <x:v>43194.5139003472</x:v>
      </x:c>
      <x:c r="F739" t="s">
        <x:v>82</x:v>
      </x:c>
      <x:c r="G739" s="6">
        <x:v>168.486675049054</x:v>
      </x:c>
      <x:c r="H739" t="s">
        <x:v>83</x:v>
      </x:c>
      <x:c r="I739" s="6">
        <x:v>26.4663187396141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23.128</x:v>
      </x:c>
      <x:c r="R739" s="8">
        <x:v>179442.85891888</x:v>
      </x:c>
      <x:c r="S739" s="12">
        <x:v>295394.629876633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115095</x:v>
      </x:c>
      <x:c r="B740" s="1">
        <x:v>43199.6879229977</x:v>
      </x:c>
      <x:c r="C740" s="6">
        <x:v>12.299694795</x:v>
      </x:c>
      <x:c r="D740" s="14" t="s">
        <x:v>77</x:v>
      </x:c>
      <x:c r="E740" s="15">
        <x:v>43194.5139003472</x:v>
      </x:c>
      <x:c r="F740" t="s">
        <x:v>82</x:v>
      </x:c>
      <x:c r="G740" s="6">
        <x:v>168.487113024557</x:v>
      </x:c>
      <x:c r="H740" t="s">
        <x:v>83</x:v>
      </x:c>
      <x:c r="I740" s="6">
        <x:v>26.4691102721108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23.127</x:v>
      </x:c>
      <x:c r="R740" s="8">
        <x:v>179445.014205562</x:v>
      </x:c>
      <x:c r="S740" s="12">
        <x:v>295397.382245544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115111</x:v>
      </x:c>
      <x:c r="B741" s="1">
        <x:v>43199.6879342245</x:v>
      </x:c>
      <x:c r="C741" s="6">
        <x:v>12.315829065</x:v>
      </x:c>
      <x:c r="D741" s="14" t="s">
        <x:v>77</x:v>
      </x:c>
      <x:c r="E741" s="15">
        <x:v>43194.5139003472</x:v>
      </x:c>
      <x:c r="F741" t="s">
        <x:v>82</x:v>
      </x:c>
      <x:c r="G741" s="6">
        <x:v>168.510410226502</x:v>
      </x:c>
      <x:c r="H741" t="s">
        <x:v>83</x:v>
      </x:c>
      <x:c r="I741" s="6">
        <x:v>26.4672792666634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23.126</x:v>
      </x:c>
      <x:c r="R741" s="8">
        <x:v>179447.632320354</x:v>
      </x:c>
      <x:c r="S741" s="12">
        <x:v>295410.376161641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115117</x:v>
      </x:c>
      <x:c r="B742" s="1">
        <x:v>43199.6879458333</x:v>
      </x:c>
      <x:c r="C742" s="6">
        <x:v>12.3325800066667</x:v>
      </x:c>
      <x:c r="D742" s="14" t="s">
        <x:v>77</x:v>
      </x:c>
      <x:c r="E742" s="15">
        <x:v>43194.5139003472</x:v>
      </x:c>
      <x:c r="F742" t="s">
        <x:v>82</x:v>
      </x:c>
      <x:c r="G742" s="6">
        <x:v>168.417519617842</x:v>
      </x:c>
      <x:c r="H742" t="s">
        <x:v>83</x:v>
      </x:c>
      <x:c r="I742" s="6">
        <x:v>26.4803064419002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23.128</x:v>
      </x:c>
      <x:c r="R742" s="8">
        <x:v>179436.809277789</x:v>
      </x:c>
      <x:c r="S742" s="12">
        <x:v>295394.182417855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115129</x:v>
      </x:c>
      <x:c r="B743" s="1">
        <x:v>43199.6879573727</x:v>
      </x:c>
      <x:c r="C743" s="6">
        <x:v>12.3491475883333</x:v>
      </x:c>
      <x:c r="D743" s="14" t="s">
        <x:v>77</x:v>
      </x:c>
      <x:c r="E743" s="15">
        <x:v>43194.5139003472</x:v>
      </x:c>
      <x:c r="F743" t="s">
        <x:v>82</x:v>
      </x:c>
      <x:c r="G743" s="6">
        <x:v>168.497481293577</x:v>
      </x:c>
      <x:c r="H743" t="s">
        <x:v>83</x:v>
      </x:c>
      <x:c r="I743" s="6">
        <x:v>26.4756538735128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23.124</x:v>
      </x:c>
      <x:c r="R743" s="8">
        <x:v>179427.514913119</x:v>
      </x:c>
      <x:c r="S743" s="12">
        <x:v>295396.570311922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115135</x:v>
      </x:c>
      <x:c r="B744" s="1">
        <x:v>43199.6879690972</x:v>
      </x:c>
      <x:c r="C744" s="6">
        <x:v>12.3660652083333</x:v>
      </x:c>
      <x:c r="D744" s="14" t="s">
        <x:v>77</x:v>
      </x:c>
      <x:c r="E744" s="15">
        <x:v>43194.5139003472</x:v>
      </x:c>
      <x:c r="F744" t="s">
        <x:v>82</x:v>
      </x:c>
      <x:c r="G744" s="6">
        <x:v>168.512778546662</x:v>
      </x:c>
      <x:c r="H744" t="s">
        <x:v>83</x:v>
      </x:c>
      <x:c r="I744" s="6">
        <x:v>26.4696805854874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23.125</x:v>
      </x:c>
      <x:c r="R744" s="8">
        <x:v>179423.301893862</x:v>
      </x:c>
      <x:c r="S744" s="12">
        <x:v>295396.903303043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115149</x:v>
      </x:c>
      <x:c r="B745" s="1">
        <x:v>43199.687980706</x:v>
      </x:c>
      <x:c r="C745" s="6">
        <x:v>12.382766175</x:v>
      </x:c>
      <x:c r="D745" s="14" t="s">
        <x:v>77</x:v>
      </x:c>
      <x:c r="E745" s="15">
        <x:v>43194.5139003472</x:v>
      </x:c>
      <x:c r="F745" t="s">
        <x:v>82</x:v>
      </x:c>
      <x:c r="G745" s="6">
        <x:v>168.558515536361</x:v>
      </x:c>
      <x:c r="H745" t="s">
        <x:v>83</x:v>
      </x:c>
      <x:c r="I745" s="6">
        <x:v>26.4546723710127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23.127</x:v>
      </x:c>
      <x:c r="R745" s="8">
        <x:v>179424.225320495</x:v>
      </x:c>
      <x:c r="S745" s="12">
        <x:v>295402.80283504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115156</x:v>
      </x:c>
      <x:c r="B746" s="1">
        <x:v>43199.6879922106</x:v>
      </x:c>
      <x:c r="C746" s="6">
        <x:v>12.399350495</x:v>
      </x:c>
      <x:c r="D746" s="14" t="s">
        <x:v>77</x:v>
      </x:c>
      <x:c r="E746" s="15">
        <x:v>43194.5139003472</x:v>
      </x:c>
      <x:c r="F746" t="s">
        <x:v>82</x:v>
      </x:c>
      <x:c r="G746" s="6">
        <x:v>168.543645698285</x:v>
      </x:c>
      <x:c r="H746" t="s">
        <x:v>83</x:v>
      </x:c>
      <x:c r="I746" s="6">
        <x:v>26.469200321585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23.123</x:v>
      </x:c>
      <x:c r="R746" s="8">
        <x:v>179418.640284964</x:v>
      </x:c>
      <x:c r="S746" s="12">
        <x:v>295398.936900869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115172</x:v>
      </x:c>
      <x:c r="B747" s="1">
        <x:v>43199.6880040162</x:v>
      </x:c>
      <x:c r="C747" s="6">
        <x:v>12.4163680916667</x:v>
      </x:c>
      <x:c r="D747" s="14" t="s">
        <x:v>77</x:v>
      </x:c>
      <x:c r="E747" s="15">
        <x:v>43194.5139003472</x:v>
      </x:c>
      <x:c r="F747" t="s">
        <x:v>82</x:v>
      </x:c>
      <x:c r="G747" s="6">
        <x:v>168.584336004268</x:v>
      </x:c>
      <x:c r="H747" t="s">
        <x:v>83</x:v>
      </x:c>
      <x:c r="I747" s="6">
        <x:v>26.4580942380089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23.124</x:v>
      </x:c>
      <x:c r="R747" s="8">
        <x:v>179418.411891642</x:v>
      </x:c>
      <x:c r="S747" s="12">
        <x:v>295401.840834819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115175</x:v>
      </x:c>
      <x:c r="B748" s="1">
        <x:v>43199.6880154282</x:v>
      </x:c>
      <x:c r="C748" s="6">
        <x:v>12.4327856983333</x:v>
      </x:c>
      <x:c r="D748" s="14" t="s">
        <x:v>77</x:v>
      </x:c>
      <x:c r="E748" s="15">
        <x:v>43194.5139003472</x:v>
      </x:c>
      <x:c r="F748" t="s">
        <x:v>82</x:v>
      </x:c>
      <x:c r="G748" s="6">
        <x:v>168.64239355716</x:v>
      </x:c>
      <x:c r="H748" t="s">
        <x:v>83</x:v>
      </x:c>
      <x:c r="I748" s="6">
        <x:v>26.4550025510093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23.121</x:v>
      </x:c>
      <x:c r="R748" s="8">
        <x:v>179405.191664643</x:v>
      </x:c>
      <x:c r="S748" s="12">
        <x:v>295393.927239098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115186</x:v>
      </x:c>
      <x:c r="B749" s="1">
        <x:v>43199.6880267361</x:v>
      </x:c>
      <x:c r="C749" s="6">
        <x:v>12.4490698966667</x:v>
      </x:c>
      <x:c r="D749" s="14" t="s">
        <x:v>77</x:v>
      </x:c>
      <x:c r="E749" s="15">
        <x:v>43194.5139003472</x:v>
      </x:c>
      <x:c r="F749" t="s">
        <x:v>82</x:v>
      </x:c>
      <x:c r="G749" s="6">
        <x:v>168.575723508713</x:v>
      </x:c>
      <x:c r="H749" t="s">
        <x:v>83</x:v>
      </x:c>
      <x:c r="I749" s="6">
        <x:v>26.4598351892223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23.124</x:v>
      </x:c>
      <x:c r="R749" s="8">
        <x:v>179406.804884711</x:v>
      </x:c>
      <x:c r="S749" s="12">
        <x:v>295393.80133004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115202</x:v>
      </x:c>
      <x:c r="B750" s="1">
        <x:v>43199.6880388079</x:v>
      </x:c>
      <x:c r="C750" s="6">
        <x:v>12.4664376033333</x:v>
      </x:c>
      <x:c r="D750" s="14" t="s">
        <x:v>77</x:v>
      </x:c>
      <x:c r="E750" s="15">
        <x:v>43194.5139003472</x:v>
      </x:c>
      <x:c r="F750" t="s">
        <x:v>82</x:v>
      </x:c>
      <x:c r="G750" s="6">
        <x:v>168.601998495053</x:v>
      </x:c>
      <x:c r="H750" t="s">
        <x:v>83</x:v>
      </x:c>
      <x:c r="I750" s="6">
        <x:v>26.460285435373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23.122</x:v>
      </x:c>
      <x:c r="R750" s="8">
        <x:v>179409.529105241</x:v>
      </x:c>
      <x:c r="S750" s="12">
        <x:v>295405.36646969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115211</x:v>
      </x:c>
      <x:c r="B751" s="1">
        <x:v>43199.6880501505</x:v>
      </x:c>
      <x:c r="C751" s="6">
        <x:v>12.4828051416667</x:v>
      </x:c>
      <x:c r="D751" s="14" t="s">
        <x:v>77</x:v>
      </x:c>
      <x:c r="E751" s="15">
        <x:v>43194.5139003472</x:v>
      </x:c>
      <x:c r="F751" t="s">
        <x:v>82</x:v>
      </x:c>
      <x:c r="G751" s="6">
        <x:v>168.616858101796</x:v>
      </x:c>
      <x:c r="H751" t="s">
        <x:v>83</x:v>
      </x:c>
      <x:c r="I751" s="6">
        <x:v>26.451520654497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23.124</x:v>
      </x:c>
      <x:c r="R751" s="8">
        <x:v>179401.748241701</x:v>
      </x:c>
      <x:c r="S751" s="12">
        <x:v>295394.648673768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115223</x:v>
      </x:c>
      <x:c r="B752" s="1">
        <x:v>43199.688062037</x:v>
      </x:c>
      <x:c r="C752" s="6">
        <x:v>12.49992283</x:v>
      </x:c>
      <x:c r="D752" s="14" t="s">
        <x:v>77</x:v>
      </x:c>
      <x:c r="E752" s="15">
        <x:v>43194.5139003472</x:v>
      </x:c>
      <x:c r="F752" t="s">
        <x:v>82</x:v>
      </x:c>
      <x:c r="G752" s="6">
        <x:v>168.489894999138</x:v>
      </x:c>
      <x:c r="H752" t="s">
        <x:v>83</x:v>
      </x:c>
      <x:c r="I752" s="6">
        <x:v>26.4829479029509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23.122</x:v>
      </x:c>
      <x:c r="R752" s="8">
        <x:v>179388.320016981</x:v>
      </x:c>
      <x:c r="S752" s="12">
        <x:v>295397.250555508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115227</x:v>
      </x:c>
      <x:c r="B753" s="1">
        <x:v>43199.6880734954</x:v>
      </x:c>
      <x:c r="C753" s="6">
        <x:v>12.5164237183333</x:v>
      </x:c>
      <x:c r="D753" s="14" t="s">
        <x:v>77</x:v>
      </x:c>
      <x:c r="E753" s="15">
        <x:v>43194.5139003472</x:v>
      </x:c>
      <x:c r="F753" t="s">
        <x:v>82</x:v>
      </x:c>
      <x:c r="G753" s="6">
        <x:v>168.577175655505</x:v>
      </x:c>
      <x:c r="H753" t="s">
        <x:v>83</x:v>
      </x:c>
      <x:c r="I753" s="6">
        <x:v>26.4768245191453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23.118</x:v>
      </x:c>
      <x:c r="R753" s="8">
        <x:v>179396.474824152</x:v>
      </x:c>
      <x:c r="S753" s="12">
        <x:v>295395.095597252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115239</x:v>
      </x:c>
      <x:c r="B754" s="1">
        <x:v>43199.6880850347</x:v>
      </x:c>
      <x:c r="C754" s="6">
        <x:v>12.5330413433333</x:v>
      </x:c>
      <x:c r="D754" s="14" t="s">
        <x:v>77</x:v>
      </x:c>
      <x:c r="E754" s="15">
        <x:v>43194.5139003472</x:v>
      </x:c>
      <x:c r="F754" t="s">
        <x:v>82</x:v>
      </x:c>
      <x:c r="G754" s="6">
        <x:v>168.669417399964</x:v>
      </x:c>
      <x:c r="H754" t="s">
        <x:v>83</x:v>
      </x:c>
      <x:c r="I754" s="6">
        <x:v>26.4610658621768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23.117</x:v>
      </x:c>
      <x:c r="R754" s="8">
        <x:v>179388.416107661</x:v>
      </x:c>
      <x:c r="S754" s="12">
        <x:v>295399.20067499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115252</x:v>
      </x:c>
      <x:c r="B755" s="1">
        <x:v>43199.6880964468</x:v>
      </x:c>
      <x:c r="C755" s="6">
        <x:v>12.5494755983333</x:v>
      </x:c>
      <x:c r="D755" s="14" t="s">
        <x:v>77</x:v>
      </x:c>
      <x:c r="E755" s="15">
        <x:v>43194.5139003472</x:v>
      </x:c>
      <x:c r="F755" t="s">
        <x:v>82</x:v>
      </x:c>
      <x:c r="G755" s="6">
        <x:v>168.617278221655</x:v>
      </x:c>
      <x:c r="H755" t="s">
        <x:v>83</x:v>
      </x:c>
      <x:c r="I755" s="6">
        <x:v>26.4687200577514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23.118</x:v>
      </x:c>
      <x:c r="R755" s="8">
        <x:v>179382.513482361</x:v>
      </x:c>
      <x:c r="S755" s="12">
        <x:v>295401.780189203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115257</x:v>
      </x:c>
      <x:c r="B756" s="1">
        <x:v>43199.6881078356</x:v>
      </x:c>
      <x:c r="C756" s="6">
        <x:v>12.5658765566667</x:v>
      </x:c>
      <x:c r="D756" s="14" t="s">
        <x:v>77</x:v>
      </x:c>
      <x:c r="E756" s="15">
        <x:v>43194.5139003472</x:v>
      </x:c>
      <x:c r="F756" t="s">
        <x:v>82</x:v>
      </x:c>
      <x:c r="G756" s="6">
        <x:v>168.658872411896</x:v>
      </x:c>
      <x:c r="H756" t="s">
        <x:v>83</x:v>
      </x:c>
      <x:c r="I756" s="6">
        <x:v>26.4603154517849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23.118</x:v>
      </x:c>
      <x:c r="R756" s="8">
        <x:v>179379.96002155</x:v>
      </x:c>
      <x:c r="S756" s="12">
        <x:v>295386.451872025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115268</x:v>
      </x:c>
      <x:c r="B757" s="1">
        <x:v>43199.6881195949</x:v>
      </x:c>
      <x:c r="C757" s="6">
        <x:v>12.5827774733333</x:v>
      </x:c>
      <x:c r="D757" s="14" t="s">
        <x:v>77</x:v>
      </x:c>
      <x:c r="E757" s="15">
        <x:v>43194.5139003472</x:v>
      </x:c>
      <x:c r="F757" t="s">
        <x:v>82</x:v>
      </x:c>
      <x:c r="G757" s="6">
        <x:v>168.616530777247</x:v>
      </x:c>
      <x:c r="H757" t="s">
        <x:v>83</x:v>
      </x:c>
      <x:c r="I757" s="6">
        <x:v>26.4717517243525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23.117</x:v>
      </x:c>
      <x:c r="R757" s="8">
        <x:v>179372.067474759</x:v>
      </x:c>
      <x:c r="S757" s="12">
        <x:v>295395.419245401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115279</x:v>
      </x:c>
      <x:c r="B758" s="1">
        <x:v>43199.6881312153</x:v>
      </x:c>
      <x:c r="C758" s="6">
        <x:v>12.5994950983333</x:v>
      </x:c>
      <x:c r="D758" s="14" t="s">
        <x:v>77</x:v>
      </x:c>
      <x:c r="E758" s="15">
        <x:v>43194.5139003472</x:v>
      </x:c>
      <x:c r="F758" t="s">
        <x:v>82</x:v>
      </x:c>
      <x:c r="G758" s="6">
        <x:v>168.561736624231</x:v>
      </x:c>
      <x:c r="H758" t="s">
        <x:v>83</x:v>
      </x:c>
      <x:c r="I758" s="6">
        <x:v>26.4770646516331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23.119</x:v>
      </x:c>
      <x:c r="R758" s="8">
        <x:v>179356.381790349</x:v>
      </x:c>
      <x:c r="S758" s="12">
        <x:v>295386.563745428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115287</x:v>
      </x:c>
      <x:c r="B759" s="1">
        <x:v>43199.6881424769</x:v>
      </x:c>
      <x:c r="C759" s="6">
        <x:v>12.6157626833333</x:v>
      </x:c>
      <x:c r="D759" s="14" t="s">
        <x:v>77</x:v>
      </x:c>
      <x:c r="E759" s="15">
        <x:v>43194.5139003472</x:v>
      </x:c>
      <x:c r="F759" t="s">
        <x:v>82</x:v>
      </x:c>
      <x:c r="G759" s="6">
        <x:v>168.643273833116</x:v>
      </x:c>
      <x:c r="H759" t="s">
        <x:v>83</x:v>
      </x:c>
      <x:c r="I759" s="6">
        <x:v>26.4634671765566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23.118</x:v>
      </x:c>
      <x:c r="R759" s="8">
        <x:v>179365.196115203</x:v>
      </x:c>
      <x:c r="S759" s="12">
        <x:v>295396.86613869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115297</x:v>
      </x:c>
      <x:c r="B760" s="1">
        <x:v>43199.6881544329</x:v>
      </x:c>
      <x:c r="C760" s="6">
        <x:v>12.6329636533333</x:v>
      </x:c>
      <x:c r="D760" s="14" t="s">
        <x:v>77</x:v>
      </x:c>
      <x:c r="E760" s="15">
        <x:v>43194.5139003472</x:v>
      </x:c>
      <x:c r="F760" t="s">
        <x:v>82</x:v>
      </x:c>
      <x:c r="G760" s="6">
        <x:v>168.619056024598</x:v>
      </x:c>
      <x:c r="H760" t="s">
        <x:v>83</x:v>
      </x:c>
      <x:c r="I760" s="6">
        <x:v>26.471241443644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23.117</x:v>
      </x:c>
      <x:c r="R760" s="8">
        <x:v>179366.529681586</x:v>
      </x:c>
      <x:c r="S760" s="12">
        <x:v>295395.046037805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115307</x:v>
      </x:c>
      <x:c r="B761" s="1">
        <x:v>43199.688165706</x:v>
      </x:c>
      <x:c r="C761" s="6">
        <x:v>12.6491812516667</x:v>
      </x:c>
      <x:c r="D761" s="14" t="s">
        <x:v>77</x:v>
      </x:c>
      <x:c r="E761" s="15">
        <x:v>43194.5139003472</x:v>
      </x:c>
      <x:c r="F761" t="s">
        <x:v>82</x:v>
      </x:c>
      <x:c r="G761" s="6">
        <x:v>168.675799792117</x:v>
      </x:c>
      <x:c r="H761" t="s">
        <x:v>83</x:v>
      </x:c>
      <x:c r="I761" s="6">
        <x:v>26.4655383115892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23.115</x:v>
      </x:c>
      <x:c r="R761" s="8">
        <x:v>179371.541141706</x:v>
      </x:c>
      <x:c r="S761" s="12">
        <x:v>295407.469705635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115315</x:v>
      </x:c>
      <x:c r="B762" s="1">
        <x:v>43199.6881773958</x:v>
      </x:c>
      <x:c r="C762" s="6">
        <x:v>12.6660155216667</x:v>
      </x:c>
      <x:c r="D762" s="14" t="s">
        <x:v>77</x:v>
      </x:c>
      <x:c r="E762" s="15">
        <x:v>43194.5139003472</x:v>
      </x:c>
      <x:c r="F762" t="s">
        <x:v>82</x:v>
      </x:c>
      <x:c r="G762" s="6">
        <x:v>168.604196702663</x:v>
      </x:c>
      <x:c r="H762" t="s">
        <x:v>83</x:v>
      </x:c>
      <x:c r="I762" s="6">
        <x:v>26.4771246847577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23.116</x:v>
      </x:c>
      <x:c r="R762" s="8">
        <x:v>179360.507398169</x:v>
      </x:c>
      <x:c r="S762" s="12">
        <x:v>295404.616092863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115334</x:v>
      </x:c>
      <x:c r="B763" s="1">
        <x:v>43199.6881892708</x:v>
      </x:c>
      <x:c r="C763" s="6">
        <x:v>12.683099845</x:v>
      </x:c>
      <x:c r="D763" s="14" t="s">
        <x:v>77</x:v>
      </x:c>
      <x:c r="E763" s="15">
        <x:v>43194.5139003472</x:v>
      </x:c>
      <x:c r="F763" t="s">
        <x:v>82</x:v>
      </x:c>
      <x:c r="G763" s="6">
        <x:v>168.697501379167</x:v>
      </x:c>
      <x:c r="H763" t="s">
        <x:v>83</x:v>
      </x:c>
      <x:c r="I763" s="6">
        <x:v>26.452511193655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23.118</x:v>
      </x:c>
      <x:c r="R763" s="8">
        <x:v>179353.155848984</x:v>
      </x:c>
      <x:c r="S763" s="12">
        <x:v>295400.432082385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115340</x:v>
      </x:c>
      <x:c r="B764" s="1">
        <x:v>43199.6882004977</x:v>
      </x:c>
      <x:c r="C764" s="6">
        <x:v>12.6993007283333</x:v>
      </x:c>
      <x:c r="D764" s="14" t="s">
        <x:v>77</x:v>
      </x:c>
      <x:c r="E764" s="15">
        <x:v>43194.5139003472</x:v>
      </x:c>
      <x:c r="F764" t="s">
        <x:v>82</x:v>
      </x:c>
      <x:c r="G764" s="6">
        <x:v>168.668225507938</x:v>
      </x:c>
      <x:c r="H764" t="s">
        <x:v>83</x:v>
      </x:c>
      <x:c r="I764" s="6">
        <x:v>26.4641875712055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23.116</x:v>
      </x:c>
      <x:c r="R764" s="8">
        <x:v>179349.953879263</x:v>
      </x:c>
      <x:c r="S764" s="12">
        <x:v>295396.392294594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115353</x:v>
      </x:c>
      <x:c r="B765" s="1">
        <x:v>43199.6882125</x:v>
      </x:c>
      <x:c r="C765" s="6">
        <x:v>12.7165683433333</x:v>
      </x:c>
      <x:c r="D765" s="14" t="s">
        <x:v>77</x:v>
      </x:c>
      <x:c r="E765" s="15">
        <x:v>43194.5139003472</x:v>
      </x:c>
      <x:c r="F765" t="s">
        <x:v>82</x:v>
      </x:c>
      <x:c r="G765" s="6">
        <x:v>168.644000111547</x:v>
      </x:c>
      <x:c r="H765" t="s">
        <x:v>83</x:v>
      </x:c>
      <x:c r="I765" s="6">
        <x:v>26.4748434267758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23.114</x:v>
      </x:c>
      <x:c r="R765" s="8">
        <x:v>179344.446920911</x:v>
      </x:c>
      <x:c r="S765" s="12">
        <x:v>295391.342637294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115357</x:v>
      </x:c>
      <x:c r="B766" s="1">
        <x:v>43199.6882236921</x:v>
      </x:c>
      <x:c r="C766" s="6">
        <x:v>12.7326859433333</x:v>
      </x:c>
      <x:c r="D766" s="14" t="s">
        <x:v>77</x:v>
      </x:c>
      <x:c r="E766" s="15">
        <x:v>43194.5139003472</x:v>
      </x:c>
      <x:c r="F766" t="s">
        <x:v>82</x:v>
      </x:c>
      <x:c r="G766" s="6">
        <x:v>168.728105124757</x:v>
      </x:c>
      <x:c r="H766" t="s">
        <x:v>83</x:v>
      </x:c>
      <x:c r="I766" s="6">
        <x:v>26.4578541068777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23.114</x:v>
      </x:c>
      <x:c r="R766" s="8">
        <x:v>179339.470875468</x:v>
      </x:c>
      <x:c r="S766" s="12">
        <x:v>295400.360829577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115366</x:v>
      </x:c>
      <x:c r="B767" s="1">
        <x:v>43199.6882354514</x:v>
      </x:c>
      <x:c r="C767" s="6">
        <x:v>12.7496035766667</x:v>
      </x:c>
      <x:c r="D767" s="14" t="s">
        <x:v>77</x:v>
      </x:c>
      <x:c r="E767" s="15">
        <x:v>43194.5139003472</x:v>
      </x:c>
      <x:c r="F767" t="s">
        <x:v>82</x:v>
      </x:c>
      <x:c r="G767" s="6">
        <x:v>168.769421960136</x:v>
      </x:c>
      <x:c r="H767" t="s">
        <x:v>83</x:v>
      </x:c>
      <x:c r="I767" s="6">
        <x:v>26.4581542707942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23.111</x:v>
      </x:c>
      <x:c r="R767" s="8">
        <x:v>179336.877527325</x:v>
      </x:c>
      <x:c r="S767" s="12">
        <x:v>295396.918817663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115381</x:v>
      </x:c>
      <x:c r="B768" s="1">
        <x:v>43199.6882467593</x:v>
      </x:c>
      <x:c r="C768" s="6">
        <x:v>12.765904525</x:v>
      </x:c>
      <x:c r="D768" s="14" t="s">
        <x:v>77</x:v>
      </x:c>
      <x:c r="E768" s="15">
        <x:v>43194.5139003472</x:v>
      </x:c>
      <x:c r="F768" t="s">
        <x:v>82</x:v>
      </x:c>
      <x:c r="G768" s="6">
        <x:v>168.658998139684</x:v>
      </x:c>
      <x:c r="H768" t="s">
        <x:v>83</x:v>
      </x:c>
      <x:c r="I768" s="6">
        <x:v>26.4775749332266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23.112</x:v>
      </x:c>
      <x:c r="R768" s="8">
        <x:v>179325.630701085</x:v>
      </x:c>
      <x:c r="S768" s="12">
        <x:v>295399.27469287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115388</x:v>
      </x:c>
      <x:c r="B769" s="1">
        <x:v>43199.6882586806</x:v>
      </x:c>
      <x:c r="C769" s="6">
        <x:v>12.7830721433333</x:v>
      </x:c>
      <x:c r="D769" s="14" t="s">
        <x:v>77</x:v>
      </x:c>
      <x:c r="E769" s="15">
        <x:v>43194.5139003472</x:v>
      </x:c>
      <x:c r="F769" t="s">
        <x:v>82</x:v>
      </x:c>
      <x:c r="G769" s="6">
        <x:v>168.822794534536</x:v>
      </x:c>
      <x:c r="H769" t="s">
        <x:v>83</x:v>
      </x:c>
      <x:c r="I769" s="6">
        <x:v>26.4473784030051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23.111</x:v>
      </x:c>
      <x:c r="R769" s="8">
        <x:v>179333.58597183</x:v>
      </x:c>
      <x:c r="S769" s="12">
        <x:v>295405.054861118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115399</x:v>
      </x:c>
      <x:c r="B770" s="1">
        <x:v>43199.6882702199</x:v>
      </x:c>
      <x:c r="C770" s="6">
        <x:v>12.799706405</x:v>
      </x:c>
      <x:c r="D770" s="14" t="s">
        <x:v>77</x:v>
      </x:c>
      <x:c r="E770" s="15">
        <x:v>43194.5139003472</x:v>
      </x:c>
      <x:c r="F770" t="s">
        <x:v>82</x:v>
      </x:c>
      <x:c r="G770" s="6">
        <x:v>168.723054057948</x:v>
      </x:c>
      <x:c r="H770" t="s">
        <x:v>83</x:v>
      </x:c>
      <x:c r="I770" s="6">
        <x:v>26.4559930911946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23.115</x:v>
      </x:c>
      <x:c r="R770" s="8">
        <x:v>179323.143899231</x:v>
      </x:c>
      <x:c r="S770" s="12">
        <x:v>295394.358037249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115406</x:v>
      </x:c>
      <x:c r="B771" s="1">
        <x:v>43199.6882817477</x:v>
      </x:c>
      <x:c r="C771" s="6">
        <x:v>12.8162906783333</x:v>
      </x:c>
      <x:c r="D771" s="14" t="s">
        <x:v>77</x:v>
      </x:c>
      <x:c r="E771" s="15">
        <x:v>43194.5139003472</x:v>
      </x:c>
      <x:c r="F771" t="s">
        <x:v>82</x:v>
      </x:c>
      <x:c r="G771" s="6">
        <x:v>168.630633697707</x:v>
      </x:c>
      <x:c r="H771" t="s">
        <x:v>83</x:v>
      </x:c>
      <x:c r="I771" s="6">
        <x:v>26.4746633275277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23.115</x:v>
      </x:c>
      <x:c r="R771" s="8">
        <x:v>179327.69891277</x:v>
      </x:c>
      <x:c r="S771" s="12">
        <x:v>295393.54962543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115422</x:v>
      </x:c>
      <x:c r="B772" s="1">
        <x:v>43199.6882931713</x:v>
      </x:c>
      <x:c r="C772" s="6">
        <x:v>12.83274165</x:v>
      </x:c>
      <x:c r="D772" s="14" t="s">
        <x:v>77</x:v>
      </x:c>
      <x:c r="E772" s="15">
        <x:v>43194.5139003472</x:v>
      </x:c>
      <x:c r="F772" t="s">
        <x:v>82</x:v>
      </x:c>
      <x:c r="G772" s="6">
        <x:v>168.649493028631</x:v>
      </x:c>
      <x:c r="H772" t="s">
        <x:v>83</x:v>
      </x:c>
      <x:c r="I772" s="6">
        <x:v>26.4766144032328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23.113</x:v>
      </x:c>
      <x:c r="R772" s="8">
        <x:v>179315.133597606</x:v>
      </x:c>
      <x:c r="S772" s="12">
        <x:v>295384.556227728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115425</x:v>
      </x:c>
      <x:c r="B773" s="1">
        <x:v>43199.6883045139</x:v>
      </x:c>
      <x:c r="C773" s="6">
        <x:v>12.849075835</x:v>
      </x:c>
      <x:c r="D773" s="14" t="s">
        <x:v>77</x:v>
      </x:c>
      <x:c r="E773" s="15">
        <x:v>43194.5139003472</x:v>
      </x:c>
      <x:c r="F773" t="s">
        <x:v>82</x:v>
      </x:c>
      <x:c r="G773" s="6">
        <x:v>168.654828669791</x:v>
      </x:c>
      <x:c r="H773" t="s">
        <x:v>83</x:v>
      </x:c>
      <x:c r="I773" s="6">
        <x:v>26.4841785843773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23.11</x:v>
      </x:c>
      <x:c r="R773" s="8">
        <x:v>179315.092943709</x:v>
      </x:c>
      <x:c r="S773" s="12">
        <x:v>295390.639779382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115442</x:v>
      </x:c>
      <x:c r="B774" s="1">
        <x:v>43199.6883165856</x:v>
      </x:c>
      <x:c r="C774" s="6">
        <x:v>12.8664601316667</x:v>
      </x:c>
      <x:c r="D774" s="14" t="s">
        <x:v>77</x:v>
      </x:c>
      <x:c r="E774" s="15">
        <x:v>43194.5139003472</x:v>
      </x:c>
      <x:c r="F774" t="s">
        <x:v>82</x:v>
      </x:c>
      <x:c r="G774" s="6">
        <x:v>168.661519950771</x:v>
      </x:c>
      <x:c r="H774" t="s">
        <x:v>83</x:v>
      </x:c>
      <x:c r="I774" s="6">
        <x:v>26.4799462428273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23.111</x:v>
      </x:c>
      <x:c r="R774" s="8">
        <x:v>179322.432287685</x:v>
      </x:c>
      <x:c r="S774" s="12">
        <x:v>295396.611952394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115451</x:v>
      </x:c>
      <x:c r="B775" s="1">
        <x:v>43199.6883278125</x:v>
      </x:c>
      <x:c r="C775" s="6">
        <x:v>12.882627765</x:v>
      </x:c>
      <x:c r="D775" s="14" t="s">
        <x:v>77</x:v>
      </x:c>
      <x:c r="E775" s="15">
        <x:v>43194.5139003472</x:v>
      </x:c>
      <x:c r="F775" t="s">
        <x:v>82</x:v>
      </x:c>
      <x:c r="G775" s="6">
        <x:v>168.742656960556</x:v>
      </x:c>
      <x:c r="H775" t="s">
        <x:v>83</x:v>
      </x:c>
      <x:c r="I775" s="6">
        <x:v>26.4750835591221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23.107</x:v>
      </x:c>
      <x:c r="R775" s="8">
        <x:v>179304.50095033</x:v>
      </x:c>
      <x:c r="S775" s="12">
        <x:v>295388.771899777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115458</x:v>
      </x:c>
      <x:c r="B776" s="1">
        <x:v>43199.6883395833</x:v>
      </x:c>
      <x:c r="C776" s="6">
        <x:v>12.8995953733333</x:v>
      </x:c>
      <x:c r="D776" s="14" t="s">
        <x:v>77</x:v>
      </x:c>
      <x:c r="E776" s="15">
        <x:v>43194.5139003472</x:v>
      </x:c>
      <x:c r="F776" t="s">
        <x:v>82</x:v>
      </x:c>
      <x:c r="G776" s="6">
        <x:v>168.709214191948</x:v>
      </x:c>
      <x:c r="H776" t="s">
        <x:v>83</x:v>
      </x:c>
      <x:c r="I776" s="6">
        <x:v>26.4789556955752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23.108</x:v>
      </x:c>
      <x:c r="R776" s="8">
        <x:v>179311.628275166</x:v>
      </x:c>
      <x:c r="S776" s="12">
        <x:v>295395.173231936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115465</x:v>
      </x:c>
      <x:c r="B777" s="1">
        <x:v>43199.6883511227</x:v>
      </x:c>
      <x:c r="C777" s="6">
        <x:v>12.916162955</x:v>
      </x:c>
      <x:c r="D777" s="14" t="s">
        <x:v>77</x:v>
      </x:c>
      <x:c r="E777" s="15">
        <x:v>43194.5139003472</x:v>
      </x:c>
      <x:c r="F777" t="s">
        <x:v>82</x:v>
      </x:c>
      <x:c r="G777" s="6">
        <x:v>168.738791865031</x:v>
      </x:c>
      <x:c r="H777" t="s">
        <x:v>83</x:v>
      </x:c>
      <x:c r="I777" s="6">
        <x:v>26.4758639893653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23.107</x:v>
      </x:c>
      <x:c r="R777" s="8">
        <x:v>179300.257755445</x:v>
      </x:c>
      <x:c r="S777" s="12">
        <x:v>295388.912942909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115476</x:v>
      </x:c>
      <x:c r="B778" s="1">
        <x:v>43199.6883623032</x:v>
      </x:c>
      <x:c r="C778" s="6">
        <x:v>12.9323139416667</x:v>
      </x:c>
      <x:c r="D778" s="14" t="s">
        <x:v>77</x:v>
      </x:c>
      <x:c r="E778" s="15">
        <x:v>43194.5139003472</x:v>
      </x:c>
      <x:c r="F778" t="s">
        <x:v>82</x:v>
      </x:c>
      <x:c r="G778" s="6">
        <x:v>168.6625557885</x:v>
      </x:c>
      <x:c r="H778" t="s">
        <x:v>83</x:v>
      </x:c>
      <x:c r="I778" s="6">
        <x:v>26.4826177202067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23.11</x:v>
      </x:c>
      <x:c r="R778" s="8">
        <x:v>179308.435661105</x:v>
      </x:c>
      <x:c r="S778" s="12">
        <x:v>295400.21962348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115493</x:v>
      </x:c>
      <x:c r="B779" s="1">
        <x:v>43199.6883739931</x:v>
      </x:c>
      <x:c r="C779" s="6">
        <x:v>12.9491148716667</x:v>
      </x:c>
      <x:c r="D779" s="14" t="s">
        <x:v>77</x:v>
      </x:c>
      <x:c r="E779" s="15">
        <x:v>43194.5139003472</x:v>
      </x:c>
      <x:c r="F779" t="s">
        <x:v>82</x:v>
      </x:c>
      <x:c r="G779" s="6">
        <x:v>168.801976887145</x:v>
      </x:c>
      <x:c r="H779" t="s">
        <x:v>83</x:v>
      </x:c>
      <x:c r="I779" s="6">
        <x:v>26.4688701401924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23.105</x:v>
      </x:c>
      <x:c r="R779" s="8">
        <x:v>179295.173654068</x:v>
      </x:c>
      <x:c r="S779" s="12">
        <x:v>295392.898103783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115502</x:v>
      </x:c>
      <x:c r="B780" s="1">
        <x:v>43199.6883859606</x:v>
      </x:c>
      <x:c r="C780" s="6">
        <x:v>12.96634917</x:v>
      </x:c>
      <x:c r="D780" s="14" t="s">
        <x:v>77</x:v>
      </x:c>
      <x:c r="E780" s="15">
        <x:v>43194.5139003472</x:v>
      </x:c>
      <x:c r="F780" t="s">
        <x:v>82</x:v>
      </x:c>
      <x:c r="G780" s="6">
        <x:v>168.757824112335</x:v>
      </x:c>
      <x:c r="H780" t="s">
        <x:v>83</x:v>
      </x:c>
      <x:c r="I780" s="6">
        <x:v>26.4662587066828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23.109</x:v>
      </x:c>
      <x:c r="R780" s="8">
        <x:v>179298.625229401</x:v>
      </x:c>
      <x:c r="S780" s="12">
        <x:v>295388.627977457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115511</x:v>
      </x:c>
      <x:c r="B781" s="1">
        <x:v>43199.6883970255</x:v>
      </x:c>
      <x:c r="C781" s="6">
        <x:v>12.9822833733333</x:v>
      </x:c>
      <x:c r="D781" s="14" t="s">
        <x:v>77</x:v>
      </x:c>
      <x:c r="E781" s="15">
        <x:v>43194.5139003472</x:v>
      </x:c>
      <x:c r="F781" t="s">
        <x:v>82</x:v>
      </x:c>
      <x:c r="G781" s="6">
        <x:v>168.783539990573</x:v>
      </x:c>
      <x:c r="H781" t="s">
        <x:v>83</x:v>
      </x:c>
      <x:c r="I781" s="6">
        <x:v>26.4697106019835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23.106</x:v>
      </x:c>
      <x:c r="R781" s="8">
        <x:v>179280.433606307</x:v>
      </x:c>
      <x:c r="S781" s="12">
        <x:v>295388.487239039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115522</x:v>
      </x:c>
      <x:c r="B782" s="1">
        <x:v>43199.6884091435</x:v>
      </x:c>
      <x:c r="C782" s="6">
        <x:v>12.999717715</x:v>
      </x:c>
      <x:c r="D782" s="14" t="s">
        <x:v>77</x:v>
      </x:c>
      <x:c r="E782" s="15">
        <x:v>43194.5139003472</x:v>
      </x:c>
      <x:c r="F782" t="s">
        <x:v>82</x:v>
      </x:c>
      <x:c r="G782" s="6">
        <x:v>168.766739021648</x:v>
      </x:c>
      <x:c r="H782" t="s">
        <x:v>83</x:v>
      </x:c>
      <x:c r="I782" s="6">
        <x:v>26.4731024677799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23.106</x:v>
      </x:c>
      <x:c r="R782" s="8">
        <x:v>179289.777315475</x:v>
      </x:c>
      <x:c r="S782" s="12">
        <x:v>295397.247049095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115528</x:v>
      </x:c>
      <x:c r="B783" s="1">
        <x:v>43199.6884202199</x:v>
      </x:c>
      <x:c r="C783" s="6">
        <x:v>13.01565193</x:v>
      </x:c>
      <x:c r="D783" s="14" t="s">
        <x:v>77</x:v>
      </x:c>
      <x:c r="E783" s="15">
        <x:v>43194.5139003472</x:v>
      </x:c>
      <x:c r="F783" t="s">
        <x:v>82</x:v>
      </x:c>
      <x:c r="G783" s="6">
        <x:v>168.80450480866</x:v>
      </x:c>
      <x:c r="H783" t="s">
        <x:v>83</x:v>
      </x:c>
      <x:c r="I783" s="6">
        <x:v>26.4683598599213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23.105</x:v>
      </x:c>
      <x:c r="R783" s="8">
        <x:v>179281.92504251</x:v>
      </x:c>
      <x:c r="S783" s="12">
        <x:v>295389.864793853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115537</x:v>
      </x:c>
      <x:c r="B784" s="1">
        <x:v>43199.6884319097</x:v>
      </x:c>
      <x:c r="C784" s="6">
        <x:v>13.0325195416667</x:v>
      </x:c>
      <x:c r="D784" s="14" t="s">
        <x:v>77</x:v>
      </x:c>
      <x:c r="E784" s="15">
        <x:v>43194.5139003472</x:v>
      </x:c>
      <x:c r="F784" t="s">
        <x:v>82</x:v>
      </x:c>
      <x:c r="G784" s="6">
        <x:v>168.807478115575</x:v>
      </x:c>
      <x:c r="H784" t="s">
        <x:v>83</x:v>
      </x:c>
      <x:c r="I784" s="6">
        <x:v>26.4706411134976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23.104</x:v>
      </x:c>
      <x:c r="R784" s="8">
        <x:v>179276.237328947</x:v>
      </x:c>
      <x:c r="S784" s="12">
        <x:v>295402.142574566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115546</x:v>
      </x:c>
      <x:c r="B785" s="1">
        <x:v>43199.6884433681</x:v>
      </x:c>
      <x:c r="C785" s="6">
        <x:v>13.049020475</x:v>
      </x:c>
      <x:c r="D785" s="14" t="s">
        <x:v>77</x:v>
      </x:c>
      <x:c r="E785" s="15">
        <x:v>43194.5139003472</x:v>
      </x:c>
      <x:c r="F785" t="s">
        <x:v>82</x:v>
      </x:c>
      <x:c r="G785" s="6">
        <x:v>168.768967393449</x:v>
      </x:c>
      <x:c r="H785" t="s">
        <x:v>83</x:v>
      </x:c>
      <x:c r="I785" s="6">
        <x:v>26.4755338073173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23.105</x:v>
      </x:c>
      <x:c r="R785" s="8">
        <x:v>179274.397630651</x:v>
      </x:c>
      <x:c r="S785" s="12">
        <x:v>295392.374005425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115561</x:v>
      </x:c>
      <x:c r="B786" s="1">
        <x:v>43199.6884552083</x:v>
      </x:c>
      <x:c r="C786" s="6">
        <x:v>13.0660881066667</x:v>
      </x:c>
      <x:c r="D786" s="14" t="s">
        <x:v>77</x:v>
      </x:c>
      <x:c r="E786" s="15">
        <x:v>43194.5139003472</x:v>
      </x:c>
      <x:c r="F786" t="s">
        <x:v>82</x:v>
      </x:c>
      <x:c r="G786" s="6">
        <x:v>168.895379049436</x:v>
      </x:c>
      <x:c r="H786" t="s">
        <x:v>83</x:v>
      </x:c>
      <x:c r="I786" s="6">
        <x:v>26.4529014061304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23.104</x:v>
      </x:c>
      <x:c r="R786" s="8">
        <x:v>179269.848592891</x:v>
      </x:c>
      <x:c r="S786" s="12">
        <x:v>295381.095367953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115565</x:v>
      </x:c>
      <x:c r="B787" s="1">
        <x:v>43199.6884668171</x:v>
      </x:c>
      <x:c r="C787" s="6">
        <x:v>13.082789095</x:v>
      </x:c>
      <x:c r="D787" s="14" t="s">
        <x:v>77</x:v>
      </x:c>
      <x:c r="E787" s="15">
        <x:v>43194.5139003472</x:v>
      </x:c>
      <x:c r="F787" t="s">
        <x:v>82</x:v>
      </x:c>
      <x:c r="G787" s="6">
        <x:v>168.804503968928</x:v>
      </x:c>
      <x:c r="H787" t="s">
        <x:v>83</x:v>
      </x:c>
      <x:c r="I787" s="6">
        <x:v>26.471241443644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23.104</x:v>
      </x:c>
      <x:c r="R787" s="8">
        <x:v>179270.452539839</x:v>
      </x:c>
      <x:c r="S787" s="12">
        <x:v>295396.133073768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115581</x:v>
      </x:c>
      <x:c r="B788" s="1">
        <x:v>43199.6884781597</x:v>
      </x:c>
      <x:c r="C788" s="6">
        <x:v>13.0991400316667</x:v>
      </x:c>
      <x:c r="D788" s="14" t="s">
        <x:v>77</x:v>
      </x:c>
      <x:c r="E788" s="15">
        <x:v>43194.5139003472</x:v>
      </x:c>
      <x:c r="F788" t="s">
        <x:v>82</x:v>
      </x:c>
      <x:c r="G788" s="6">
        <x:v>168.829932955109</x:v>
      </x:c>
      <x:c r="H788" t="s">
        <x:v>83</x:v>
      </x:c>
      <x:c r="I788" s="6">
        <x:v>26.4747533771506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23.101</x:v>
      </x:c>
      <x:c r="R788" s="8">
        <x:v>179257.846919404</x:v>
      </x:c>
      <x:c r="S788" s="12">
        <x:v>295375.115931889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115588</x:v>
      </x:c>
      <x:c r="B789" s="1">
        <x:v>43199.6884898148</x:v>
      </x:c>
      <x:c r="C789" s="6">
        <x:v>13.1158909283333</x:v>
      </x:c>
      <x:c r="D789" s="14" t="s">
        <x:v>77</x:v>
      </x:c>
      <x:c r="E789" s="15">
        <x:v>43194.5139003472</x:v>
      </x:c>
      <x:c r="F789" t="s">
        <x:v>82</x:v>
      </x:c>
      <x:c r="G789" s="6">
        <x:v>168.718717491957</x:v>
      </x:c>
      <x:c r="H789" t="s">
        <x:v>83</x:v>
      </x:c>
      <x:c r="I789" s="6">
        <x:v>26.4856794159959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23.105</x:v>
      </x:c>
      <x:c r="R789" s="8">
        <x:v>179257.925649684</x:v>
      </x:c>
      <x:c r="S789" s="12">
        <x:v>295400.030552411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115603</x:v>
      </x:c>
      <x:c r="B790" s="1">
        <x:v>43199.6885017361</x:v>
      </x:c>
      <x:c r="C790" s="6">
        <x:v>13.1330752616667</x:v>
      </x:c>
      <x:c r="D790" s="14" t="s">
        <x:v>77</x:v>
      </x:c>
      <x:c r="E790" s="15">
        <x:v>43194.5139003472</x:v>
      </x:c>
      <x:c r="F790" t="s">
        <x:v>82</x:v>
      </x:c>
      <x:c r="G790" s="6">
        <x:v>168.836329041643</x:v>
      </x:c>
      <x:c r="H790" t="s">
        <x:v>83</x:v>
      </x:c>
      <x:c r="I790" s="6">
        <x:v>26.4676994973329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23.103</x:v>
      </x:c>
      <x:c r="R790" s="8">
        <x:v>179262.862828028</x:v>
      </x:c>
      <x:c r="S790" s="12">
        <x:v>295385.740692606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115605</x:v>
      </x:c>
      <x:c r="B791" s="1">
        <x:v>43199.688512963</x:v>
      </x:c>
      <x:c r="C791" s="6">
        <x:v>13.14922611</x:v>
      </x:c>
      <x:c r="D791" s="14" t="s">
        <x:v>77</x:v>
      </x:c>
      <x:c r="E791" s="15">
        <x:v>43194.5139003472</x:v>
      </x:c>
      <x:c r="F791" t="s">
        <x:v>82</x:v>
      </x:c>
      <x:c r="G791" s="6">
        <x:v>168.868902605788</x:v>
      </x:c>
      <x:c r="H791" t="s">
        <x:v>83</x:v>
      </x:c>
      <x:c r="I791" s="6">
        <x:v>26.4611258950149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23.103</x:v>
      </x:c>
      <x:c r="R791" s="8">
        <x:v>179247.881563085</x:v>
      </x:c>
      <x:c r="S791" s="12">
        <x:v>295384.595395803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115615</x:v>
      </x:c>
      <x:c r="B792" s="1">
        <x:v>43199.6885243866</x:v>
      </x:c>
      <x:c r="C792" s="6">
        <x:v>13.1656770566667</x:v>
      </x:c>
      <x:c r="D792" s="14" t="s">
        <x:v>77</x:v>
      </x:c>
      <x:c r="E792" s="15">
        <x:v>43194.5139003472</x:v>
      </x:c>
      <x:c r="F792" t="s">
        <x:v>82</x:v>
      </x:c>
      <x:c r="G792" s="6">
        <x:v>168.774465037028</x:v>
      </x:c>
      <x:c r="H792" t="s">
        <x:v>83</x:v>
      </x:c>
      <x:c r="I792" s="6">
        <x:v>26.4801863755388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23.103</x:v>
      </x:c>
      <x:c r="R792" s="8">
        <x:v>179249.34678874</x:v>
      </x:c>
      <x:c r="S792" s="12">
        <x:v>295392.067618963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115631</x:v>
      </x:c>
      <x:c r="B793" s="1">
        <x:v>43199.6885363079</x:v>
      </x:c>
      <x:c r="C793" s="6">
        <x:v>13.1828614016667</x:v>
      </x:c>
      <x:c r="D793" s="14" t="s">
        <x:v>77</x:v>
      </x:c>
      <x:c r="E793" s="15">
        <x:v>43194.5139003472</x:v>
      </x:c>
      <x:c r="F793" t="s">
        <x:v>82</x:v>
      </x:c>
      <x:c r="G793" s="6">
        <x:v>168.893451309984</x:v>
      </x:c>
      <x:c r="H793" t="s">
        <x:v>83</x:v>
      </x:c>
      <x:c r="I793" s="6">
        <x:v>26.4648179166506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</x:v>
      </x:c>
      <x:c r="R793" s="8">
        <x:v>179254.218807983</x:v>
      </x:c>
      <x:c r="S793" s="12">
        <x:v>295402.757309728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115638</x:v>
      </x:c>
      <x:c r="B794" s="1">
        <x:v>43199.6885479514</x:v>
      </x:c>
      <x:c r="C794" s="6">
        <x:v>13.1996289916667</x:v>
      </x:c>
      <x:c r="D794" s="14" t="s">
        <x:v>77</x:v>
      </x:c>
      <x:c r="E794" s="15">
        <x:v>43194.5139003472</x:v>
      </x:c>
      <x:c r="F794" t="s">
        <x:v>82</x:v>
      </x:c>
      <x:c r="G794" s="6">
        <x:v>168.869499764211</x:v>
      </x:c>
      <x:c r="H794" t="s">
        <x:v>83</x:v>
      </x:c>
      <x:c r="I794" s="6">
        <x:v>26.4696505689913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</x:v>
      </x:c>
      <x:c r="R794" s="8">
        <x:v>179244.471472744</x:v>
      </x:c>
      <x:c r="S794" s="12">
        <x:v>295385.948706482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115646</x:v>
      </x:c>
      <x:c r="B795" s="1">
        <x:v>43199.6885595718</x:v>
      </x:c>
      <x:c r="C795" s="6">
        <x:v>13.21637998</x:v>
      </x:c>
      <x:c r="D795" s="14" t="s">
        <x:v>77</x:v>
      </x:c>
      <x:c r="E795" s="15">
        <x:v>43194.5139003472</x:v>
      </x:c>
      <x:c r="F795" t="s">
        <x:v>82</x:v>
      </x:c>
      <x:c r="G795" s="6">
        <x:v>168.836180326019</x:v>
      </x:c>
      <x:c r="H795" t="s">
        <x:v>83</x:v>
      </x:c>
      <x:c r="I795" s="6">
        <x:v>26.4648479331036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23.104</x:v>
      </x:c>
      <x:c r="R795" s="8">
        <x:v>179248.695365827</x:v>
      </x:c>
      <x:c r="S795" s="12">
        <x:v>295400.241977331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115660</x:v>
      </x:c>
      <x:c r="B796" s="1">
        <x:v>43199.6885710648</x:v>
      </x:c>
      <x:c r="C796" s="6">
        <x:v>13.2329142316667</x:v>
      </x:c>
      <x:c r="D796" s="14" t="s">
        <x:v>77</x:v>
      </x:c>
      <x:c r="E796" s="15">
        <x:v>43194.5139003472</x:v>
      </x:c>
      <x:c r="F796" t="s">
        <x:v>82</x:v>
      </x:c>
      <x:c r="G796" s="6">
        <x:v>168.854623975156</x:v>
      </x:c>
      <x:c r="H796" t="s">
        <x:v>83</x:v>
      </x:c>
      <x:c r="I796" s="6">
        <x:v>26.4697706349762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23.101</x:v>
      </x:c>
      <x:c r="R796" s="8">
        <x:v>179248.23741024</x:v>
      </x:c>
      <x:c r="S796" s="12">
        <x:v>295390.953291199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115669</x:v>
      </x:c>
      <x:c r="B797" s="1">
        <x:v>43199.6885827546</x:v>
      </x:c>
      <x:c r="C797" s="6">
        <x:v>13.2497318316667</x:v>
      </x:c>
      <x:c r="D797" s="14" t="s">
        <x:v>77</x:v>
      </x:c>
      <x:c r="E797" s="15">
        <x:v>43194.5139003472</x:v>
      </x:c>
      <x:c r="F797" t="s">
        <x:v>82</x:v>
      </x:c>
      <x:c r="G797" s="6">
        <x:v>168.856408167952</x:v>
      </x:c>
      <x:c r="H797" t="s">
        <x:v>83</x:v>
      </x:c>
      <x:c r="I797" s="6">
        <x:v>26.4636472752045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23.103</x:v>
      </x:c>
      <x:c r="R797" s="8">
        <x:v>179232.013523159</x:v>
      </x:c>
      <x:c r="S797" s="12">
        <x:v>295398.168543958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115682</x:v>
      </x:c>
      <x:c r="B798" s="1">
        <x:v>43199.6885943287</x:v>
      </x:c>
      <x:c r="C798" s="6">
        <x:v>13.2663994466667</x:v>
      </x:c>
      <x:c r="D798" s="14" t="s">
        <x:v>77</x:v>
      </x:c>
      <x:c r="E798" s="15">
        <x:v>43194.5139003472</x:v>
      </x:c>
      <x:c r="F798" t="s">
        <x:v>82</x:v>
      </x:c>
      <x:c r="G798" s="6">
        <x:v>168.879169385463</x:v>
      </x:c>
      <x:c r="H798" t="s">
        <x:v>83</x:v>
      </x:c>
      <x:c r="I798" s="6">
        <x:v>26.4676994973329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</x:v>
      </x:c>
      <x:c r="R798" s="8">
        <x:v>179235.846522079</x:v>
      </x:c>
      <x:c r="S798" s="12">
        <x:v>295397.362698268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115690</x:v>
      </x:c>
      <x:c r="B799" s="1">
        <x:v>43199.6886056713</x:v>
      </x:c>
      <x:c r="C799" s="6">
        <x:v>13.2827337133333</x:v>
      </x:c>
      <x:c r="D799" s="14" t="s">
        <x:v>77</x:v>
      </x:c>
      <x:c r="E799" s="15">
        <x:v>43194.5139003472</x:v>
      </x:c>
      <x:c r="F799" t="s">
        <x:v>82</x:v>
      </x:c>
      <x:c r="G799" s="6">
        <x:v>168.935866201594</x:v>
      </x:c>
      <x:c r="H799" t="s">
        <x:v>83</x:v>
      </x:c>
      <x:c r="I799" s="6">
        <x:v>26.4706711300028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23.095</x:v>
      </x:c>
      <x:c r="R799" s="8">
        <x:v>179223.304972881</x:v>
      </x:c>
      <x:c r="S799" s="12">
        <x:v>295385.16683182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115699</x:v>
      </x:c>
      <x:c r="B800" s="1">
        <x:v>43199.6886174769</x:v>
      </x:c>
      <x:c r="C800" s="6">
        <x:v>13.299717945</x:v>
      </x:c>
      <x:c r="D800" s="14" t="s">
        <x:v>77</x:v>
      </x:c>
      <x:c r="E800" s="15">
        <x:v>43194.5139003472</x:v>
      </x:c>
      <x:c r="F800" t="s">
        <x:v>82</x:v>
      </x:c>
      <x:c r="G800" s="6">
        <x:v>168.88958596281</x:v>
      </x:c>
      <x:c r="H800" t="s">
        <x:v>83</x:v>
      </x:c>
      <x:c r="I800" s="6">
        <x:v>26.4742430959855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23.097</x:v>
      </x:c>
      <x:c r="R800" s="8">
        <x:v>179210.362672484</x:v>
      </x:c>
      <x:c r="S800" s="12">
        <x:v>295390.085531417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115707</x:v>
      </x:c>
      <x:c r="B801" s="1">
        <x:v>43199.6886293981</x:v>
      </x:c>
      <x:c r="C801" s="6">
        <x:v>13.31691895</x:v>
      </x:c>
      <x:c r="D801" s="14" t="s">
        <x:v>77</x:v>
      </x:c>
      <x:c r="E801" s="15">
        <x:v>43194.5139003472</x:v>
      </x:c>
      <x:c r="F801" t="s">
        <x:v>82</x:v>
      </x:c>
      <x:c r="G801" s="6">
        <x:v>168.93139985807</x:v>
      </x:c>
      <x:c r="H801" t="s">
        <x:v>83</x:v>
      </x:c>
      <x:c r="I801" s="6">
        <x:v>26.4686900412644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23.096</x:v>
      </x:c>
      <x:c r="R801" s="8">
        <x:v>179226.596624769</x:v>
      </x:c>
      <x:c r="S801" s="12">
        <x:v>295396.425911542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115721</x:v>
      </x:c>
      <x:c r="B802" s="1">
        <x:v>43199.688640544</x:v>
      </x:c>
      <x:c r="C802" s="6">
        <x:v>13.3329531633333</x:v>
      </x:c>
      <x:c r="D802" s="14" t="s">
        <x:v>77</x:v>
      </x:c>
      <x:c r="E802" s="15">
        <x:v>43194.5139003472</x:v>
      </x:c>
      <x:c r="F802" t="s">
        <x:v>82</x:v>
      </x:c>
      <x:c r="G802" s="6">
        <x:v>168.970245882023</x:v>
      </x:c>
      <x:c r="H802" t="s">
        <x:v>83</x:v>
      </x:c>
      <x:c r="I802" s="6">
        <x:v>26.4637373245314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23.095</x:v>
      </x:c>
      <x:c r="R802" s="8">
        <x:v>179208.617134241</x:v>
      </x:c>
      <x:c r="S802" s="12">
        <x:v>295376.314549275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115732</x:v>
      </x:c>
      <x:c r="B803" s="1">
        <x:v>43199.6886523958</x:v>
      </x:c>
      <x:c r="C803" s="6">
        <x:v>13.3499875</x:v>
      </x:c>
      <x:c r="D803" s="14" t="s">
        <x:v>77</x:v>
      </x:c>
      <x:c r="E803" s="15">
        <x:v>43194.5139003472</x:v>
      </x:c>
      <x:c r="F803" t="s">
        <x:v>82</x:v>
      </x:c>
      <x:c r="G803" s="6">
        <x:v>168.940926137835</x:v>
      </x:c>
      <x:c r="H803" t="s">
        <x:v>83</x:v>
      </x:c>
      <x:c r="I803" s="6">
        <x:v>26.4696505689913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23.095</x:v>
      </x:c>
      <x:c r="R803" s="8">
        <x:v>179208.047277898</x:v>
      </x:c>
      <x:c r="S803" s="12">
        <x:v>295393.433350969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115735</x:v>
      </x:c>
      <x:c r="B804" s="1">
        <x:v>43199.6886634259</x:v>
      </x:c>
      <x:c r="C804" s="6">
        <x:v>13.3658883633333</x:v>
      </x:c>
      <x:c r="D804" s="14" t="s">
        <x:v>77</x:v>
      </x:c>
      <x:c r="E804" s="15">
        <x:v>43194.5139003472</x:v>
      </x:c>
      <x:c r="F804" t="s">
        <x:v>82</x:v>
      </x:c>
      <x:c r="G804" s="6">
        <x:v>168.913389551551</x:v>
      </x:c>
      <x:c r="H804" t="s">
        <x:v>83</x:v>
      </x:c>
      <x:c r="I804" s="6">
        <x:v>26.4636772916465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23.099</x:v>
      </x:c>
      <x:c r="R804" s="8">
        <x:v>179202.775672886</x:v>
      </x:c>
      <x:c r="S804" s="12">
        <x:v>295391.831443119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115745</x:v>
      </x:c>
      <x:c r="B805" s="1">
        <x:v>43199.688675</x:v>
      </x:c>
      <x:c r="C805" s="6">
        <x:v>13.3825893066667</x:v>
      </x:c>
      <x:c r="D805" s="14" t="s">
        <x:v>77</x:v>
      </x:c>
      <x:c r="E805" s="15">
        <x:v>43194.5139003472</x:v>
      </x:c>
      <x:c r="F805" t="s">
        <x:v>82</x:v>
      </x:c>
      <x:c r="G805" s="6">
        <x:v>168.950004497876</x:v>
      </x:c>
      <x:c r="H805" t="s">
        <x:v>83</x:v>
      </x:c>
      <x:c r="I805" s="6">
        <x:v>26.4678195632491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23.095</x:v>
      </x:c>
      <x:c r="R805" s="8">
        <x:v>179206.308383066</x:v>
      </x:c>
      <x:c r="S805" s="12">
        <x:v>295375.143205385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115755</x:v>
      </x:c>
      <x:c r="B806" s="1">
        <x:v>43199.6886866551</x:v>
      </x:c>
      <x:c r="C806" s="6">
        <x:v>13.3993402366667</x:v>
      </x:c>
      <x:c r="D806" s="14" t="s">
        <x:v>77</x:v>
      </x:c>
      <x:c r="E806" s="15">
        <x:v>43194.5139003472</x:v>
      </x:c>
      <x:c r="F806" t="s">
        <x:v>82</x:v>
      </x:c>
      <x:c r="G806" s="6">
        <x:v>168.970995624272</x:v>
      </x:c>
      <x:c r="H806" t="s">
        <x:v>83</x:v>
      </x:c>
      <x:c r="I806" s="6">
        <x:v>26.469350404047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23.093</x:v>
      </x:c>
      <x:c r="R806" s="8">
        <x:v>179196.346176306</x:v>
      </x:c>
      <x:c r="S806" s="12">
        <x:v>295394.176019923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115765</x:v>
      </x:c>
      <x:c r="B807" s="1">
        <x:v>43199.6886987269</x:v>
      </x:c>
      <x:c r="C807" s="6">
        <x:v>13.41675792</x:v>
      </x:c>
      <x:c r="D807" s="14" t="s">
        <x:v>77</x:v>
      </x:c>
      <x:c r="E807" s="15">
        <x:v>43194.5139003472</x:v>
      </x:c>
      <x:c r="F807" t="s">
        <x:v>82</x:v>
      </x:c>
      <x:c r="G807" s="6">
        <x:v>168.970397545408</x:v>
      </x:c>
      <x:c r="H807" t="s">
        <x:v>83</x:v>
      </x:c>
      <x:c r="I807" s="6">
        <x:v>26.4665888878189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23.094</x:v>
      </x:c>
      <x:c r="R807" s="8">
        <x:v>179202.894420951</x:v>
      </x:c>
      <x:c r="S807" s="12">
        <x:v>295399.717992771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115776</x:v>
      </x:c>
      <x:c r="B808" s="1">
        <x:v>43199.6887099537</x:v>
      </x:c>
      <x:c r="C808" s="6">
        <x:v>13.4329254833333</x:v>
      </x:c>
      <x:c r="D808" s="14" t="s">
        <x:v>77</x:v>
      </x:c>
      <x:c r="E808" s="15">
        <x:v>43194.5139003472</x:v>
      </x:c>
      <x:c r="F808" t="s">
        <x:v>82</x:v>
      </x:c>
      <x:c r="G808" s="6">
        <x:v>168.948960393752</x:v>
      </x:c>
      <x:c r="H808" t="s">
        <x:v>83</x:v>
      </x:c>
      <x:c r="I808" s="6">
        <x:v>26.4651480976449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23.096</x:v>
      </x:c>
      <x:c r="R808" s="8">
        <x:v>179181.919663093</x:v>
      </x:c>
      <x:c r="S808" s="12">
        <x:v>295383.203071714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115792</x:v>
      </x:c>
      <x:c r="B809" s="1">
        <x:v>43199.688721412</x:v>
      </x:c>
      <x:c r="C809" s="6">
        <x:v>13.4494097366667</x:v>
      </x:c>
      <x:c r="D809" s="14" t="s">
        <x:v>77</x:v>
      </x:c>
      <x:c r="E809" s="15">
        <x:v>43194.5139003472</x:v>
      </x:c>
      <x:c r="F809" t="s">
        <x:v>82</x:v>
      </x:c>
      <x:c r="G809" s="6">
        <x:v>168.926793440294</x:v>
      </x:c>
      <x:c r="H809" t="s">
        <x:v>83</x:v>
      </x:c>
      <x:c r="I809" s="6">
        <x:v>26.4840285012529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23.091</x:v>
      </x:c>
      <x:c r="R809" s="8">
        <x:v>178498.811692067</x:v>
      </x:c>
      <x:c r="S809" s="12">
        <x:v>295387.559999797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115798</x:v>
      </x:c>
      <x:c r="B810" s="1">
        <x:v>43199.6887327893</x:v>
      </x:c>
      <x:c r="C810" s="6">
        <x:v>13.46579406</x:v>
      </x:c>
      <x:c r="D810" s="14" t="s">
        <x:v>77</x:v>
      </x:c>
      <x:c r="E810" s="15">
        <x:v>43194.5139003472</x:v>
      </x:c>
      <x:c r="F810" t="s">
        <x:v>82</x:v>
      </x:c>
      <x:c r="G810" s="6">
        <x:v>168.851051223225</x:v>
      </x:c>
      <x:c r="H810" t="s">
        <x:v>83</x:v>
      </x:c>
      <x:c r="I810" s="6">
        <x:v>26.4906621817804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23.094</x:v>
      </x:c>
      <x:c r="R810" s="8">
        <x:v>178673.428749897</x:v>
      </x:c>
      <x:c r="S810" s="12">
        <x:v>295384.062229024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115809</x:v>
      </x:c>
      <x:c r="B811" s="1">
        <x:v>43199.6887443634</x:v>
      </x:c>
      <x:c r="C811" s="6">
        <x:v>13.4824616166667</x:v>
      </x:c>
      <x:c r="D811" s="14" t="s">
        <x:v>77</x:v>
      </x:c>
      <x:c r="E811" s="15">
        <x:v>43194.5139003472</x:v>
      </x:c>
      <x:c r="F811" t="s">
        <x:v>82</x:v>
      </x:c>
      <x:c r="G811" s="6">
        <x:v>168.911761682442</x:v>
      </x:c>
      <x:c r="H811" t="s">
        <x:v>83</x:v>
      </x:c>
      <x:c r="I811" s="6">
        <x:v>26.4870601816779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23.091</x:v>
      </x:c>
      <x:c r="R811" s="8">
        <x:v>179128.660526201</x:v>
      </x:c>
      <x:c r="S811" s="12">
        <x:v>295391.878050202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115821</x:v>
      </x:c>
      <x:c r="B812" s="1">
        <x:v>43199.6887562153</x:v>
      </x:c>
      <x:c r="C812" s="6">
        <x:v>13.4995125883333</x:v>
      </x:c>
      <x:c r="D812" s="14" t="s">
        <x:v>77</x:v>
      </x:c>
      <x:c r="E812" s="15">
        <x:v>43194.5139003472</x:v>
      </x:c>
      <x:c r="F812" t="s">
        <x:v>82</x:v>
      </x:c>
      <x:c r="G812" s="6">
        <x:v>168.911165793413</x:v>
      </x:c>
      <x:c r="H812" t="s">
        <x:v>83</x:v>
      </x:c>
      <x:c r="I812" s="6">
        <x:v>26.4842986508825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23.092</x:v>
      </x:c>
      <x:c r="R812" s="8">
        <x:v>179046.966815953</x:v>
      </x:c>
      <x:c r="S812" s="12">
        <x:v>295387.033191964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115830</x:v>
      </x:c>
      <x:c r="B813" s="1">
        <x:v>43199.6887681366</x:v>
      </x:c>
      <x:c r="C813" s="6">
        <x:v>13.51671357</x:v>
      </x:c>
      <x:c r="D813" s="14" t="s">
        <x:v>77</x:v>
      </x:c>
      <x:c r="E813" s="15">
        <x:v>43194.5139003472</x:v>
      </x:c>
      <x:c r="F813" t="s">
        <x:v>82</x:v>
      </x:c>
      <x:c r="G813" s="6">
        <x:v>168.974716870706</x:v>
      </x:c>
      <x:c r="H813" t="s">
        <x:v>83</x:v>
      </x:c>
      <x:c r="I813" s="6">
        <x:v>26.4685999918038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23.093</x:v>
      </x:c>
      <x:c r="R813" s="8">
        <x:v>179107.279244586</x:v>
      </x:c>
      <x:c r="S813" s="12">
        <x:v>295389.372074955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115838</x:v>
      </x:c>
      <x:c r="B814" s="1">
        <x:v>43199.6887795486</x:v>
      </x:c>
      <x:c r="C814" s="6">
        <x:v>13.5331145166667</x:v>
      </x:c>
      <x:c r="D814" s="14" t="s">
        <x:v>77</x:v>
      </x:c>
      <x:c r="E814" s="15">
        <x:v>43194.5139003472</x:v>
      </x:c>
      <x:c r="F814" t="s">
        <x:v>82</x:v>
      </x:c>
      <x:c r="G814" s="6">
        <x:v>168.987378262171</x:v>
      </x:c>
      <x:c r="H814" t="s">
        <x:v>83</x:v>
      </x:c>
      <x:c r="I814" s="6">
        <x:v>26.4746933440679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23.09</x:v>
      </x:c>
      <x:c r="R814" s="8">
        <x:v>178905.439353023</x:v>
      </x:c>
      <x:c r="S814" s="12">
        <x:v>295403.92122264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115850</x:v>
      </x:c>
      <x:c r="B815" s="1">
        <x:v>43199.6887908912</x:v>
      </x:c>
      <x:c r="C815" s="6">
        <x:v>13.5494487616667</x:v>
      </x:c>
      <x:c r="D815" s="14" t="s">
        <x:v>77</x:v>
      </x:c>
      <x:c r="E815" s="15">
        <x:v>43194.5139003472</x:v>
      </x:c>
      <x:c r="F815" t="s">
        <x:v>82</x:v>
      </x:c>
      <x:c r="G815" s="6">
        <x:v>168.933637168407</x:v>
      </x:c>
      <x:c r="H815" t="s">
        <x:v>83</x:v>
      </x:c>
      <x:c r="I815" s="6">
        <x:v>26.4768845522658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23.093</x:v>
      </x:c>
      <x:c r="R815" s="8">
        <x:v>179148.789906513</x:v>
      </x:c>
      <x:c r="S815" s="12">
        <x:v>295396.165049524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115856</x:v>
      </x:c>
      <x:c r="B816" s="1">
        <x:v>43199.6888025116</x:v>
      </x:c>
      <x:c r="C816" s="6">
        <x:v>13.5661997033333</x:v>
      </x:c>
      <x:c r="D816" s="14" t="s">
        <x:v>77</x:v>
      </x:c>
      <x:c r="E816" s="15">
        <x:v>43194.5139003472</x:v>
      </x:c>
      <x:c r="F816" t="s">
        <x:v>82</x:v>
      </x:c>
      <x:c r="G816" s="6">
        <x:v>168.933195458619</x:v>
      </x:c>
      <x:c r="H816" t="s">
        <x:v>83</x:v>
      </x:c>
      <x:c r="I816" s="6">
        <x:v>26.4885009812556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23.089</x:v>
      </x:c>
      <x:c r="R816" s="8">
        <x:v>179125.111953577</x:v>
      </x:c>
      <x:c r="S816" s="12">
        <x:v>295383.385178738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115867</x:v>
      </x:c>
      <x:c r="B817" s="1">
        <x:v>43199.6888138889</x:v>
      </x:c>
      <x:c r="C817" s="6">
        <x:v>13.5825506166667</x:v>
      </x:c>
      <x:c r="D817" s="14" t="s">
        <x:v>77</x:v>
      </x:c>
      <x:c r="E817" s="15">
        <x:v>43194.5139003472</x:v>
      </x:c>
      <x:c r="F817" t="s">
        <x:v>82</x:v>
      </x:c>
      <x:c r="G817" s="6">
        <x:v>168.946142484436</x:v>
      </x:c>
      <x:c r="H817" t="s">
        <x:v>83</x:v>
      </x:c>
      <x:c r="I817" s="6">
        <x:v>26.4801263423587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23.091</x:v>
      </x:c>
      <x:c r="R817" s="8">
        <x:v>179118.597236107</x:v>
      </x:c>
      <x:c r="S817" s="12">
        <x:v>295392.523872876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115879</x:v>
      </x:c>
      <x:c r="B818" s="1">
        <x:v>43199.6888258449</x:v>
      </x:c>
      <x:c r="C818" s="6">
        <x:v>13.5997849266667</x:v>
      </x:c>
      <x:c r="D818" s="14" t="s">
        <x:v>77</x:v>
      </x:c>
      <x:c r="E818" s="15">
        <x:v>43194.5139003472</x:v>
      </x:c>
      <x:c r="F818" t="s">
        <x:v>82</x:v>
      </x:c>
      <x:c r="G818" s="6">
        <x:v>169.014615769243</x:v>
      </x:c>
      <x:c r="H818" t="s">
        <x:v>83</x:v>
      </x:c>
      <x:c r="I818" s="6">
        <x:v>26.4634371601164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23.092</x:v>
      </x:c>
      <x:c r="R818" s="8">
        <x:v>179125.85705283</x:v>
      </x:c>
      <x:c r="S818" s="12">
        <x:v>295389.836074758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115893</x:v>
      </x:c>
      <x:c r="B819" s="1">
        <x:v>43199.6888368866</x:v>
      </x:c>
      <x:c r="C819" s="6">
        <x:v>13.6156858366667</x:v>
      </x:c>
      <x:c r="D819" s="14" t="s">
        <x:v>77</x:v>
      </x:c>
      <x:c r="E819" s="15">
        <x:v>43194.5139003472</x:v>
      </x:c>
      <x:c r="F819" t="s">
        <x:v>82</x:v>
      </x:c>
      <x:c r="G819" s="6">
        <x:v>168.966092462456</x:v>
      </x:c>
      <x:c r="H819" t="s">
        <x:v>83</x:v>
      </x:c>
      <x:c r="I819" s="6">
        <x:v>26.4818673049977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23.089</x:v>
      </x:c>
      <x:c r="R819" s="8">
        <x:v>179127.589884577</x:v>
      </x:c>
      <x:c r="S819" s="12">
        <x:v>295391.410834752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115898</x:v>
      </x:c>
      <x:c r="B820" s="1">
        <x:v>43199.6888486921</x:v>
      </x:c>
      <x:c r="C820" s="6">
        <x:v>13.6327034566667</x:v>
      </x:c>
      <x:c r="D820" s="14" t="s">
        <x:v>77</x:v>
      </x:c>
      <x:c r="E820" s="15">
        <x:v>43194.5139003472</x:v>
      </x:c>
      <x:c r="F820" t="s">
        <x:v>82</x:v>
      </x:c>
      <x:c r="G820" s="6">
        <x:v>168.99363646585</x:v>
      </x:c>
      <x:c r="H820" t="s">
        <x:v>83</x:v>
      </x:c>
      <x:c r="I820" s="6">
        <x:v>26.4791958282153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23.088</x:v>
      </x:c>
      <x:c r="R820" s="8">
        <x:v>179104.548164966</x:v>
      </x:c>
      <x:c r="S820" s="12">
        <x:v>295395.549930517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115906</x:v>
      </x:c>
      <x:c r="B821" s="1">
        <x:v>43199.6888603356</x:v>
      </x:c>
      <x:c r="C821" s="6">
        <x:v>13.64947108</x:v>
      </x:c>
      <x:c r="D821" s="14" t="s">
        <x:v>77</x:v>
      </x:c>
      <x:c r="E821" s="15">
        <x:v>43194.5139003472</x:v>
      </x:c>
      <x:c r="F821" t="s">
        <x:v>82</x:v>
      </x:c>
      <x:c r="G821" s="6">
        <x:v>169.023552599628</x:v>
      </x:c>
      <x:c r="H821" t="s">
        <x:v>83</x:v>
      </x:c>
      <x:c r="I821" s="6">
        <x:v>26.4645177521388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23.091</x:v>
      </x:c>
      <x:c r="R821" s="8">
        <x:v>179116.244254695</x:v>
      </x:c>
      <x:c r="S821" s="12">
        <x:v>295396.298518469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115920</x:v>
      </x:c>
      <x:c r="B822" s="1">
        <x:v>43199.6888729977</x:v>
      </x:c>
      <x:c r="C822" s="6">
        <x:v>13.6677054083333</x:v>
      </x:c>
      <x:c r="D822" s="14" t="s">
        <x:v>77</x:v>
      </x:c>
      <x:c r="E822" s="15">
        <x:v>43194.5139003472</x:v>
      </x:c>
      <x:c r="F822" t="s">
        <x:v>82</x:v>
      </x:c>
      <x:c r="G822" s="6">
        <x:v>169.062289985712</x:v>
      </x:c>
      <x:c r="H822" t="s">
        <x:v>83</x:v>
      </x:c>
      <x:c r="I822" s="6">
        <x:v>26.4711213776063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23.086</x:v>
      </x:c>
      <x:c r="R822" s="8">
        <x:v>179118.391244997</x:v>
      </x:c>
      <x:c r="S822" s="12">
        <x:v>295395.636103995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115930</x:v>
      </x:c>
      <x:c r="B823" s="1">
        <x:v>43199.6888834143</x:v>
      </x:c>
      <x:c r="C823" s="6">
        <x:v>13.6826729816667</x:v>
      </x:c>
      <x:c r="D823" s="14" t="s">
        <x:v>77</x:v>
      </x:c>
      <x:c r="E823" s="15">
        <x:v>43194.5139003472</x:v>
      </x:c>
      <x:c r="F823" t="s">
        <x:v>82</x:v>
      </x:c>
      <x:c r="G823" s="6">
        <x:v>169.073162190272</x:v>
      </x:c>
      <x:c r="H823" t="s">
        <x:v>83</x:v>
      </x:c>
      <x:c r="I823" s="6">
        <x:v>26.4689301731705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23.086</x:v>
      </x:c>
      <x:c r="R823" s="8">
        <x:v>179101.17488849</x:v>
      </x:c>
      <x:c r="S823" s="12">
        <x:v>295390.531861076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115944</x:v>
      </x:c>
      <x:c r="B824" s="1">
        <x:v>43199.6888947569</x:v>
      </x:c>
      <x:c r="C824" s="6">
        <x:v>13.6990072133333</x:v>
      </x:c>
      <x:c r="D824" s="14" t="s">
        <x:v>77</x:v>
      </x:c>
      <x:c r="E824" s="15">
        <x:v>43194.5139003472</x:v>
      </x:c>
      <x:c r="F824" t="s">
        <x:v>82</x:v>
      </x:c>
      <x:c r="G824" s="6">
        <x:v>169.085077440522</x:v>
      </x:c>
      <x:c r="H824" t="s">
        <x:v>83</x:v>
      </x:c>
      <x:c r="I824" s="6">
        <x:v>26.4665288548822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23.086</x:v>
      </x:c>
      <x:c r="R824" s="8">
        <x:v>179102.754218794</x:v>
      </x:c>
      <x:c r="S824" s="12">
        <x:v>295385.027008579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115953</x:v>
      </x:c>
      <x:c r="B825" s="1">
        <x:v>43199.6889068287</x:v>
      </x:c>
      <x:c r="C825" s="6">
        <x:v>13.7164248266667</x:v>
      </x:c>
      <x:c r="D825" s="14" t="s">
        <x:v>77</x:v>
      </x:c>
      <x:c r="E825" s="15">
        <x:v>43194.5139003472</x:v>
      </x:c>
      <x:c r="F825" t="s">
        <x:v>82</x:v>
      </x:c>
      <x:c r="G825" s="6">
        <x:v>169.082391336916</x:v>
      </x:c>
      <x:c r="H825" t="s">
        <x:v>83</x:v>
      </x:c>
      <x:c r="I825" s="6">
        <x:v>26.4641875712055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23.087</x:v>
      </x:c>
      <x:c r="R825" s="8">
        <x:v>179092.089423828</x:v>
      </x:c>
      <x:c r="S825" s="12">
        <x:v>295386.440370126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115958</x:v>
      </x:c>
      <x:c r="B826" s="1">
        <x:v>43199.6889182523</x:v>
      </x:c>
      <x:c r="C826" s="6">
        <x:v>13.73284248</x:v>
      </x:c>
      <x:c r="D826" s="14" t="s">
        <x:v>77</x:v>
      </x:c>
      <x:c r="E826" s="15">
        <x:v>43194.5139003472</x:v>
      </x:c>
      <x:c r="F826" t="s">
        <x:v>82</x:v>
      </x:c>
      <x:c r="G826" s="6">
        <x:v>169.02818341509</x:v>
      </x:c>
      <x:c r="H826" t="s">
        <x:v>83</x:v>
      </x:c>
      <x:c r="I826" s="6">
        <x:v>26.4751135756665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23.087</x:v>
      </x:c>
      <x:c r="R826" s="8">
        <x:v>179089.775720171</x:v>
      </x:c>
      <x:c r="S826" s="12">
        <x:v>295374.930342943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115965</x:v>
      </x:c>
      <x:c r="B827" s="1">
        <x:v>43199.6889299421</x:v>
      </x:c>
      <x:c r="C827" s="6">
        <x:v>13.7496600566667</x:v>
      </x:c>
      <x:c r="D827" s="14" t="s">
        <x:v>77</x:v>
      </x:c>
      <x:c r="E827" s="15">
        <x:v>43194.5139003472</x:v>
      </x:c>
      <x:c r="F827" t="s">
        <x:v>82</x:v>
      </x:c>
      <x:c r="G827" s="6">
        <x:v>169.13827535185</x:v>
      </x:c>
      <x:c r="H827" t="s">
        <x:v>83</x:v>
      </x:c>
      <x:c r="I827" s="6">
        <x:v>26.4644577192394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23.083</x:v>
      </x:c>
      <x:c r="R827" s="8">
        <x:v>179100.303274506</x:v>
      </x:c>
      <x:c r="S827" s="12">
        <x:v>295384.65203795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115976</x:v>
      </x:c>
      <x:c r="B828" s="1">
        <x:v>43199.6889414699</x:v>
      </x:c>
      <x:c r="C828" s="6">
        <x:v>13.7662943066667</x:v>
      </x:c>
      <x:c r="D828" s="14" t="s">
        <x:v>77</x:v>
      </x:c>
      <x:c r="E828" s="15">
        <x:v>43194.5139003472</x:v>
      </x:c>
      <x:c r="F828" t="s">
        <x:v>82</x:v>
      </x:c>
      <x:c r="G828" s="6">
        <x:v>169.100573598238</x:v>
      </x:c>
      <x:c r="H828" t="s">
        <x:v>83</x:v>
      </x:c>
      <x:c r="I828" s="6">
        <x:v>26.4662887231484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23.085</x:v>
      </x:c>
      <x:c r="R828" s="8">
        <x:v>179083.761787634</x:v>
      </x:c>
      <x:c r="S828" s="12">
        <x:v>295385.094971838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115990</x:v>
      </x:c>
      <x:c r="B829" s="1">
        <x:v>43199.6889530903</x:v>
      </x:c>
      <x:c r="C829" s="6">
        <x:v>13.7830119783333</x:v>
      </x:c>
      <x:c r="D829" s="14" t="s">
        <x:v>77</x:v>
      </x:c>
      <x:c r="E829" s="15">
        <x:v>43194.5139003472</x:v>
      </x:c>
      <x:c r="F829" t="s">
        <x:v>82</x:v>
      </x:c>
      <x:c r="G829" s="6">
        <x:v>169.04473442685</x:v>
      </x:c>
      <x:c r="H829" t="s">
        <x:v>83</x:v>
      </x:c>
      <x:c r="I829" s="6">
        <x:v>26.4890712979254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23.081</x:v>
      </x:c>
      <x:c r="R829" s="8">
        <x:v>179075.086896905</x:v>
      </x:c>
      <x:c r="S829" s="12">
        <x:v>295371.062439085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115995</x:v>
      </x:c>
      <x:c r="B830" s="1">
        <x:v>43199.6889643171</x:v>
      </x:c>
      <x:c r="C830" s="6">
        <x:v>13.799162825</x:v>
      </x:c>
      <x:c r="D830" s="14" t="s">
        <x:v>77</x:v>
      </x:c>
      <x:c r="E830" s="15">
        <x:v>43194.5139003472</x:v>
      </x:c>
      <x:c r="F830" t="s">
        <x:v>82</x:v>
      </x:c>
      <x:c r="G830" s="6">
        <x:v>169.010323408291</x:v>
      </x:c>
      <x:c r="H830" t="s">
        <x:v>83</x:v>
      </x:c>
      <x:c r="I830" s="6">
        <x:v>26.4873603482056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23.084</x:v>
      </x:c>
      <x:c r="R830" s="8">
        <x:v>179072.47357816</x:v>
      </x:c>
      <x:c r="S830" s="12">
        <x:v>295372.878539511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116013</x:v>
      </x:c>
      <x:c r="B831" s="1">
        <x:v>43199.6889767708</x:v>
      </x:c>
      <x:c r="C831" s="6">
        <x:v>13.8171305566667</x:v>
      </x:c>
      <x:c r="D831" s="14" t="s">
        <x:v>77</x:v>
      </x:c>
      <x:c r="E831" s="15">
        <x:v>43194.5139003472</x:v>
      </x:c>
      <x:c r="F831" t="s">
        <x:v>82</x:v>
      </x:c>
      <x:c r="G831" s="6">
        <x:v>168.97234687692</x:v>
      </x:c>
      <x:c r="H831" t="s">
        <x:v>83</x:v>
      </x:c>
      <x:c r="I831" s="6">
        <x:v>26.4834882020587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23.088</x:v>
      </x:c>
      <x:c r="R831" s="8">
        <x:v>179090.415816107</x:v>
      </x:c>
      <x:c r="S831" s="12">
        <x:v>295391.019021947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116024</x:v>
      </x:c>
      <x:c r="B832" s="1">
        <x:v>43199.6889876968</x:v>
      </x:c>
      <x:c r="C832" s="6">
        <x:v>13.8328314116667</x:v>
      </x:c>
      <x:c r="D832" s="14" t="s">
        <x:v>77</x:v>
      </x:c>
      <x:c r="E832" s="15">
        <x:v>43194.5139003472</x:v>
      </x:c>
      <x:c r="F832" t="s">
        <x:v>82</x:v>
      </x:c>
      <x:c r="G832" s="6">
        <x:v>169.020303475615</x:v>
      </x:c>
      <x:c r="H832" t="s">
        <x:v>83</x:v>
      </x:c>
      <x:c r="I832" s="6">
        <x:v>26.4882308312872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23.083</x:v>
      </x:c>
      <x:c r="R832" s="8">
        <x:v>179075.060140986</x:v>
      </x:c>
      <x:c r="S832" s="12">
        <x:v>295383.40139301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116031</x:v>
      </x:c>
      <x:c r="B833" s="1">
        <x:v>43199.6889992245</x:v>
      </x:c>
      <x:c r="C833" s="6">
        <x:v>13.8494490383333</x:v>
      </x:c>
      <x:c r="D833" s="14" t="s">
        <x:v>77</x:v>
      </x:c>
      <x:c r="E833" s="15">
        <x:v>43194.5139003472</x:v>
      </x:c>
      <x:c r="F833" t="s">
        <x:v>82</x:v>
      </x:c>
      <x:c r="G833" s="6">
        <x:v>169.089723897972</x:v>
      </x:c>
      <x:c r="H833" t="s">
        <x:v>83</x:v>
      </x:c>
      <x:c r="I833" s="6">
        <x:v>26.4828878697226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23.08</x:v>
      </x:c>
      <x:c r="R833" s="8">
        <x:v>179068.280544473</x:v>
      </x:c>
      <x:c r="S833" s="12">
        <x:v>295380.75290105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116038</x:v>
      </x:c>
      <x:c r="B834" s="1">
        <x:v>43199.6890107292</x:v>
      </x:c>
      <x:c r="C834" s="6">
        <x:v>13.866016665</x:v>
      </x:c>
      <x:c r="D834" s="14" t="s">
        <x:v>77</x:v>
      </x:c>
      <x:c r="E834" s="15">
        <x:v>43194.5139003472</x:v>
      </x:c>
      <x:c r="F834" t="s">
        <x:v>82</x:v>
      </x:c>
      <x:c r="G834" s="6">
        <x:v>169.154379833422</x:v>
      </x:c>
      <x:c r="H834" t="s">
        <x:v>83</x:v>
      </x:c>
      <x:c r="I834" s="6">
        <x:v>26.466979101931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23.081</x:v>
      </x:c>
      <x:c r="R834" s="8">
        <x:v>179061.203146524</x:v>
      </x:c>
      <x:c r="S834" s="12">
        <x:v>295382.734289624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116045</x:v>
      </x:c>
      <x:c r="B835" s="1">
        <x:v>43199.6890221875</x:v>
      </x:c>
      <x:c r="C835" s="6">
        <x:v>13.8824842716667</x:v>
      </x:c>
      <x:c r="D835" s="14" t="s">
        <x:v>77</x:v>
      </x:c>
      <x:c r="E835" s="15">
        <x:v>43194.5139003472</x:v>
      </x:c>
      <x:c r="F835" t="s">
        <x:v>82</x:v>
      </x:c>
      <x:c r="G835" s="6">
        <x:v>169.132029994789</x:v>
      </x:c>
      <x:c r="H835" t="s">
        <x:v>83</x:v>
      </x:c>
      <x:c r="I835" s="6">
        <x:v>26.4714815757329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23.081</x:v>
      </x:c>
      <x:c r="R835" s="8">
        <x:v>179052.365884489</x:v>
      </x:c>
      <x:c r="S835" s="12">
        <x:v>295378.271059633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116061</x:v>
      </x:c>
      <x:c r="B836" s="1">
        <x:v>43199.6890337153</x:v>
      </x:c>
      <x:c r="C836" s="6">
        <x:v>13.89911851</x:v>
      </x:c>
      <x:c r="D836" s="14" t="s">
        <x:v>77</x:v>
      </x:c>
      <x:c r="E836" s="15">
        <x:v>43194.5139003472</x:v>
      </x:c>
      <x:c r="F836" t="s">
        <x:v>82</x:v>
      </x:c>
      <x:c r="G836" s="6">
        <x:v>169.106691946017</x:v>
      </x:c>
      <x:c r="H836" t="s">
        <x:v>83</x:v>
      </x:c>
      <x:c r="I836" s="6">
        <x:v>26.4708212125302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23.083</x:v>
      </x:c>
      <x:c r="R836" s="8">
        <x:v>179051.432321475</x:v>
      </x:c>
      <x:c r="S836" s="12">
        <x:v>295378.582739878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116067</x:v>
      </x:c>
      <x:c r="B837" s="1">
        <x:v>43199.6890456829</x:v>
      </x:c>
      <x:c r="C837" s="6">
        <x:v>13.9163194683333</x:v>
      </x:c>
      <x:c r="D837" s="14" t="s">
        <x:v>77</x:v>
      </x:c>
      <x:c r="E837" s="15">
        <x:v>43194.5139003472</x:v>
      </x:c>
      <x:c r="F837" t="s">
        <x:v>82</x:v>
      </x:c>
      <x:c r="G837" s="6">
        <x:v>169.22684819977</x:v>
      </x:c>
      <x:c r="H837" t="s">
        <x:v>83</x:v>
      </x:c>
      <x:c r="I837" s="6">
        <x:v>26.4667990031039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23.076</x:v>
      </x:c>
      <x:c r="R837" s="8">
        <x:v>179052.497860703</x:v>
      </x:c>
      <x:c r="S837" s="12">
        <x:v>295382.700951033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116079</x:v>
      </x:c>
      <x:c r="B838" s="1">
        <x:v>43199.689056794</x:v>
      </x:c>
      <x:c r="C838" s="6">
        <x:v>13.9323203766667</x:v>
      </x:c>
      <x:c r="D838" s="14" t="s">
        <x:v>77</x:v>
      </x:c>
      <x:c r="E838" s="15">
        <x:v>43194.5139003472</x:v>
      </x:c>
      <x:c r="F838" t="s">
        <x:v>82</x:v>
      </x:c>
      <x:c r="G838" s="6">
        <x:v>169.128161897365</x:v>
      </x:c>
      <x:c r="H838" t="s">
        <x:v>83</x:v>
      </x:c>
      <x:c r="I838" s="6">
        <x:v>26.4751435922108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23.08</x:v>
      </x:c>
      <x:c r="R838" s="8">
        <x:v>179046.01179061</x:v>
      </x:c>
      <x:c r="S838" s="12">
        <x:v>295369.024956828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116089</x:v>
      </x:c>
      <x:c r="B839" s="1">
        <x:v>43199.6890683218</x:v>
      </x:c>
      <x:c r="C839" s="6">
        <x:v>13.9489713316667</x:v>
      </x:c>
      <x:c r="D839" s="14" t="s">
        <x:v>77</x:v>
      </x:c>
      <x:c r="E839" s="15">
        <x:v>43194.5139003472</x:v>
      </x:c>
      <x:c r="F839" t="s">
        <x:v>82</x:v>
      </x:c>
      <x:c r="G839" s="6">
        <x:v>169.162595036109</x:v>
      </x:c>
      <x:c r="H839" t="s">
        <x:v>83</x:v>
      </x:c>
      <x:c r="I839" s="6">
        <x:v>26.4739729471648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23.078</x:v>
      </x:c>
      <x:c r="R839" s="8">
        <x:v>179055.554411925</x:v>
      </x:c>
      <x:c r="S839" s="12">
        <x:v>295393.776638489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116096</x:v>
      </x:c>
      <x:c r="B840" s="1">
        <x:v>43199.6890800116</x:v>
      </x:c>
      <x:c r="C840" s="6">
        <x:v>13.965805625</x:v>
      </x:c>
      <x:c r="D840" s="14" t="s">
        <x:v>77</x:v>
      </x:c>
      <x:c r="E840" s="15">
        <x:v>43194.5139003472</x:v>
      </x:c>
      <x:c r="F840" t="s">
        <x:v>82</x:v>
      </x:c>
      <x:c r="G840" s="6">
        <x:v>169.142018802538</x:v>
      </x:c>
      <x:c r="H840" t="s">
        <x:v>83</x:v>
      </x:c>
      <x:c r="I840" s="6">
        <x:v>26.4723520546972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23.08</x:v>
      </x:c>
      <x:c r="R840" s="8">
        <x:v>179037.198119752</x:v>
      </x:c>
      <x:c r="S840" s="12">
        <x:v>295380.117049513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116107</x:v>
      </x:c>
      <x:c r="B841" s="1">
        <x:v>43199.6890915162</x:v>
      </x:c>
      <x:c r="C841" s="6">
        <x:v>13.9823398883333</x:v>
      </x:c>
      <x:c r="D841" s="14" t="s">
        <x:v>77</x:v>
      </x:c>
      <x:c r="E841" s="15">
        <x:v>43194.5139003472</x:v>
      </x:c>
      <x:c r="F841" t="s">
        <x:v>82</x:v>
      </x:c>
      <x:c r="G841" s="6">
        <x:v>169.125932456321</x:v>
      </x:c>
      <x:c r="H841" t="s">
        <x:v>83</x:v>
      </x:c>
      <x:c r="I841" s="6">
        <x:v>26.4784754303464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23.079</x:v>
      </x:c>
      <x:c r="R841" s="8">
        <x:v>179036.033537337</x:v>
      </x:c>
      <x:c r="S841" s="12">
        <x:v>295384.59484643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116122</x:v>
      </x:c>
      <x:c r="B842" s="1">
        <x:v>43199.689103588</x:v>
      </x:c>
      <x:c r="C842" s="6">
        <x:v>13.9997241733333</x:v>
      </x:c>
      <x:c r="D842" s="14" t="s">
        <x:v>77</x:v>
      </x:c>
      <x:c r="E842" s="15">
        <x:v>43194.5139003472</x:v>
      </x:c>
      <x:c r="F842" t="s">
        <x:v>82</x:v>
      </x:c>
      <x:c r="G842" s="6">
        <x:v>169.174374817049</x:v>
      </x:c>
      <x:c r="H842" t="s">
        <x:v>83</x:v>
      </x:c>
      <x:c r="I842" s="6">
        <x:v>26.4744832282886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23.077</x:v>
      </x:c>
      <x:c r="R842" s="8">
        <x:v>179033.672744825</x:v>
      </x:c>
      <x:c r="S842" s="12">
        <x:v>295397.913031588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116128</x:v>
      </x:c>
      <x:c r="B843" s="1">
        <x:v>43199.6891148958</x:v>
      </x:c>
      <x:c r="C843" s="6">
        <x:v>14.01599177</x:v>
      </x:c>
      <x:c r="D843" s="14" t="s">
        <x:v>77</x:v>
      </x:c>
      <x:c r="E843" s="15">
        <x:v>43194.5139003472</x:v>
      </x:c>
      <x:c r="F843" t="s">
        <x:v>82</x:v>
      </x:c>
      <x:c r="G843" s="6">
        <x:v>169.246973144246</x:v>
      </x:c>
      <x:c r="H843" t="s">
        <x:v>83</x:v>
      </x:c>
      <x:c r="I843" s="6">
        <x:v>26.4627467820619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23.076</x:v>
      </x:c>
      <x:c r="R843" s="8">
        <x:v>179029.233082332</x:v>
      </x:c>
      <x:c r="S843" s="12">
        <x:v>295385.19673789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116137</x:v>
      </x:c>
      <x:c r="B844" s="1">
        <x:v>43199.6891266551</x:v>
      </x:c>
      <x:c r="C844" s="6">
        <x:v>14.0329594133333</x:v>
      </x:c>
      <x:c r="D844" s="14" t="s">
        <x:v>77</x:v>
      </x:c>
      <x:c r="E844" s="15">
        <x:v>43194.5139003472</x:v>
      </x:c>
      <x:c r="F844" t="s">
        <x:v>82</x:v>
      </x:c>
      <x:c r="G844" s="6">
        <x:v>169.192699436545</x:v>
      </x:c>
      <x:c r="H844" t="s">
        <x:v>83</x:v>
      </x:c>
      <x:c r="I844" s="6">
        <x:v>26.4679096126883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23.078</x:v>
      </x:c>
      <x:c r="R844" s="8">
        <x:v>179027.732131098</x:v>
      </x:c>
      <x:c r="S844" s="12">
        <x:v>295383.539753016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116154</x:v>
      </x:c>
      <x:c r="B845" s="1">
        <x:v>43199.6891380787</x:v>
      </x:c>
      <x:c r="C845" s="6">
        <x:v>14.0493936783333</x:v>
      </x:c>
      <x:c r="D845" s="14" t="s">
        <x:v>77</x:v>
      </x:c>
      <x:c r="E845" s="15">
        <x:v>43194.5139003472</x:v>
      </x:c>
      <x:c r="F845" t="s">
        <x:v>82</x:v>
      </x:c>
      <x:c r="G845" s="6">
        <x:v>169.224446839287</x:v>
      </x:c>
      <x:c r="H845" t="s">
        <x:v>83</x:v>
      </x:c>
      <x:c r="I845" s="6">
        <x:v>26.4615161084921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23.078</x:v>
      </x:c>
      <x:c r="R845" s="8">
        <x:v>179031.178062275</x:v>
      </x:c>
      <x:c r="S845" s="12">
        <x:v>295373.663861698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116156</x:v>
      </x:c>
      <x:c r="B846" s="1">
        <x:v>43199.6891498495</x:v>
      </x:c>
      <x:c r="C846" s="6">
        <x:v>14.066344595</x:v>
      </x:c>
      <x:c r="D846" s="14" t="s">
        <x:v>77</x:v>
      </x:c>
      <x:c r="E846" s="15">
        <x:v>43194.5139003472</x:v>
      </x:c>
      <x:c r="F846" t="s">
        <x:v>82</x:v>
      </x:c>
      <x:c r="G846" s="6">
        <x:v>169.197036237228</x:v>
      </x:c>
      <x:c r="H846" t="s">
        <x:v>83</x:v>
      </x:c>
      <x:c r="I846" s="6">
        <x:v>26.4728023025268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23.076</x:v>
      </x:c>
      <x:c r="R846" s="8">
        <x:v>179017.945775295</x:v>
      </x:c>
      <x:c r="S846" s="12">
        <x:v>295380.873611348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116165</x:v>
      </x:c>
      <x:c r="B847" s="1">
        <x:v>43199.6891610301</x:v>
      </x:c>
      <x:c r="C847" s="6">
        <x:v>14.0824621716667</x:v>
      </x:c>
      <x:c r="D847" s="14" t="s">
        <x:v>77</x:v>
      </x:c>
      <x:c r="E847" s="15">
        <x:v>43194.5139003472</x:v>
      </x:c>
      <x:c r="F847" t="s">
        <x:v>82</x:v>
      </x:c>
      <x:c r="G847" s="6">
        <x:v>169.1503753998</x:v>
      </x:c>
      <x:c r="H847" t="s">
        <x:v>83</x:v>
      </x:c>
      <x:c r="I847" s="6">
        <x:v>26.4764343038887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23.078</x:v>
      </x:c>
      <x:c r="R847" s="8">
        <x:v>179015.313404715</x:v>
      </x:c>
      <x:c r="S847" s="12">
        <x:v>295380.720381881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116182</x:v>
      </x:c>
      <x:c r="B848" s="1">
        <x:v>43199.6891727199</x:v>
      </x:c>
      <x:c r="C848" s="6">
        <x:v>14.0992965</x:v>
      </x:c>
      <x:c r="D848" s="14" t="s">
        <x:v>77</x:v>
      </x:c>
      <x:c r="E848" s="15">
        <x:v>43194.5139003472</x:v>
      </x:c>
      <x:c r="F848" t="s">
        <x:v>82</x:v>
      </x:c>
      <x:c r="G848" s="6">
        <x:v>169.120593009303</x:v>
      </x:c>
      <x:c r="H848" t="s">
        <x:v>83</x:v>
      </x:c>
      <x:c r="I848" s="6">
        <x:v>26.4939640186035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23.074</x:v>
      </x:c>
      <x:c r="R848" s="8">
        <x:v>179008.634479184</x:v>
      </x:c>
      <x:c r="S848" s="12">
        <x:v>295389.631930668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116188</x:v>
      </x:c>
      <x:c r="B849" s="1">
        <x:v>43199.6891842245</x:v>
      </x:c>
      <x:c r="C849" s="6">
        <x:v>14.1158473866667</x:v>
      </x:c>
      <x:c r="D849" s="14" t="s">
        <x:v>77</x:v>
      </x:c>
      <x:c r="E849" s="15">
        <x:v>43194.5139003472</x:v>
      </x:c>
      <x:c r="F849" t="s">
        <x:v>82</x:v>
      </x:c>
      <x:c r="G849" s="6">
        <x:v>169.164706058158</x:v>
      </x:c>
      <x:c r="H849" t="s">
        <x:v>83</x:v>
      </x:c>
      <x:c r="I849" s="6">
        <x:v>26.4850790832679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23.074</x:v>
      </x:c>
      <x:c r="R849" s="8">
        <x:v>178997.829296908</x:v>
      </x:c>
      <x:c r="S849" s="12">
        <x:v>295376.639869388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116195</x:v>
      </x:c>
      <x:c r="B850" s="1">
        <x:v>43199.6891961458</x:v>
      </x:c>
      <x:c r="C850" s="6">
        <x:v>14.133015015</x:v>
      </x:c>
      <x:c r="D850" s="14" t="s">
        <x:v>77</x:v>
      </x:c>
      <x:c r="E850" s="15">
        <x:v>43194.5139003472</x:v>
      </x:c>
      <x:c r="F850" t="s">
        <x:v>82</x:v>
      </x:c>
      <x:c r="G850" s="6">
        <x:v>169.156955945493</x:v>
      </x:c>
      <x:c r="H850" t="s">
        <x:v>83</x:v>
      </x:c>
      <x:c r="I850" s="6">
        <x:v>26.4866399485836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23.074</x:v>
      </x:c>
      <x:c r="R850" s="8">
        <x:v>179011.514605752</x:v>
      </x:c>
      <x:c r="S850" s="12">
        <x:v>295388.916456554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116207</x:v>
      </x:c>
      <x:c r="B851" s="1">
        <x:v>43199.6892073727</x:v>
      </x:c>
      <x:c r="C851" s="6">
        <x:v>14.1491659566667</x:v>
      </x:c>
      <x:c r="D851" s="14" t="s">
        <x:v>77</x:v>
      </x:c>
      <x:c r="E851" s="15">
        <x:v>43194.5139003472</x:v>
      </x:c>
      <x:c r="F851" t="s">
        <x:v>82</x:v>
      </x:c>
      <x:c r="G851" s="6">
        <x:v>169.187970659694</x:v>
      </x:c>
      <x:c r="H851" t="s">
        <x:v>83</x:v>
      </x:c>
      <x:c r="I851" s="6">
        <x:v>26.4861596822557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23.072</x:v>
      </x:c>
      <x:c r="R851" s="8">
        <x:v>179001.50655784</x:v>
      </x:c>
      <x:c r="S851" s="12">
        <x:v>295367.312043297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116224</x:v>
      </x:c>
      <x:c r="B852" s="1">
        <x:v>43199.6892191319</x:v>
      </x:c>
      <x:c r="C852" s="6">
        <x:v>14.166100225</x:v>
      </x:c>
      <x:c r="D852" s="14" t="s">
        <x:v>77</x:v>
      </x:c>
      <x:c r="E852" s="15">
        <x:v>43194.5139003472</x:v>
      </x:c>
      <x:c r="F852" t="s">
        <x:v>82</x:v>
      </x:c>
      <x:c r="G852" s="6">
        <x:v>169.22568669332</x:v>
      </x:c>
      <x:c r="H852" t="s">
        <x:v>83</x:v>
      </x:c>
      <x:c r="I852" s="6">
        <x:v>26.4785654800717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23.072</x:v>
      </x:c>
      <x:c r="R852" s="8">
        <x:v>179008.722437933</x:v>
      </x:c>
      <x:c r="S852" s="12">
        <x:v>295385.416985561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116229</x:v>
      </x:c>
      <x:c r="B853" s="1">
        <x:v>43199.689230787</x:v>
      </x:c>
      <x:c r="C853" s="6">
        <x:v>14.18291786</x:v>
      </x:c>
      <x:c r="D853" s="14" t="s">
        <x:v>77</x:v>
      </x:c>
      <x:c r="E853" s="15">
        <x:v>43194.5139003472</x:v>
      </x:c>
      <x:c r="F853" t="s">
        <x:v>82</x:v>
      </x:c>
      <x:c r="G853" s="6">
        <x:v>169.188106790251</x:v>
      </x:c>
      <x:c r="H853" t="s">
        <x:v>83</x:v>
      </x:c>
      <x:c r="I853" s="6">
        <x:v>26.4803664750834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23.074</x:v>
      </x:c>
      <x:c r="R853" s="8">
        <x:v>178995.208549997</x:v>
      </x:c>
      <x:c r="S853" s="12">
        <x:v>295376.126679484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116239</x:v>
      </x:c>
      <x:c r="B854" s="1">
        <x:v>43199.6892424421</x:v>
      </x:c>
      <x:c r="C854" s="6">
        <x:v>14.1996688366667</x:v>
      </x:c>
      <x:c r="D854" s="14" t="s">
        <x:v>77</x:v>
      </x:c>
      <x:c r="E854" s="15">
        <x:v>43194.5139003472</x:v>
      </x:c>
      <x:c r="F854" t="s">
        <x:v>82</x:v>
      </x:c>
      <x:c r="G854" s="6">
        <x:v>169.242384806796</x:v>
      </x:c>
      <x:c r="H854" t="s">
        <x:v>83</x:v>
      </x:c>
      <x:c r="I854" s="6">
        <x:v>26.4752036253012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23.072</x:v>
      </x:c>
      <x:c r="R854" s="8">
        <x:v>178998.078110109</x:v>
      </x:c>
      <x:c r="S854" s="12">
        <x:v>295366.028089074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116253</x:v>
      </x:c>
      <x:c r="B855" s="1">
        <x:v>43199.6892538194</x:v>
      </x:c>
      <x:c r="C855" s="6">
        <x:v>14.2160864316667</x:v>
      </x:c>
      <x:c r="D855" s="14" t="s">
        <x:v>77</x:v>
      </x:c>
      <x:c r="E855" s="15">
        <x:v>43194.5139003472</x:v>
      </x:c>
      <x:c r="F855" t="s">
        <x:v>82</x:v>
      </x:c>
      <x:c r="G855" s="6">
        <x:v>169.269512560822</x:v>
      </x:c>
      <x:c r="H855" t="s">
        <x:v>83</x:v>
      </x:c>
      <x:c r="I855" s="6">
        <x:v>26.4668590360452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23.073</x:v>
      </x:c>
      <x:c r="R855" s="8">
        <x:v>178989.096040425</x:v>
      </x:c>
      <x:c r="S855" s="12">
        <x:v>295384.21083181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116258</x:v>
      </x:c>
      <x:c r="B856" s="1">
        <x:v>43199.6892655903</x:v>
      </x:c>
      <x:c r="C856" s="6">
        <x:v>14.2329873583333</x:v>
      </x:c>
      <x:c r="D856" s="14" t="s">
        <x:v>77</x:v>
      </x:c>
      <x:c r="E856" s="15">
        <x:v>43194.5139003472</x:v>
      </x:c>
      <x:c r="F856" t="s">
        <x:v>82</x:v>
      </x:c>
      <x:c r="G856" s="6">
        <x:v>169.328735189903</x:v>
      </x:c>
      <x:c r="H856" t="s">
        <x:v>83</x:v>
      </x:c>
      <x:c r="I856" s="6">
        <x:v>26.4607056651676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23.071</x:v>
      </x:c>
      <x:c r="R856" s="8">
        <x:v>178991.330280303</x:v>
      </x:c>
      <x:c r="S856" s="12">
        <x:v>295381.305762334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116273</x:v>
      </x:c>
      <x:c r="B857" s="1">
        <x:v>43199.6892766551</x:v>
      </x:c>
      <x:c r="C857" s="6">
        <x:v>14.248971585</x:v>
      </x:c>
      <x:c r="D857" s="14" t="s">
        <x:v>77</x:v>
      </x:c>
      <x:c r="E857" s="15">
        <x:v>43194.5139003472</x:v>
      </x:c>
      <x:c r="F857" t="s">
        <x:v>82</x:v>
      </x:c>
      <x:c r="G857" s="6">
        <x:v>169.190660172488</x:v>
      </x:c>
      <x:c r="H857" t="s">
        <x:v>83</x:v>
      </x:c>
      <x:c r="I857" s="6">
        <x:v>26.4885009812556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23.071</x:v>
      </x:c>
      <x:c r="R857" s="8">
        <x:v>178980.825465111</x:v>
      </x:c>
      <x:c r="S857" s="12">
        <x:v>295376.224686022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116280</x:v>
      </x:c>
      <x:c r="B858" s="1">
        <x:v>43199.6892884259</x:v>
      </x:c>
      <x:c r="C858" s="6">
        <x:v>14.2658892183333</x:v>
      </x:c>
      <x:c r="D858" s="14" t="s">
        <x:v>77</x:v>
      </x:c>
      <x:c r="E858" s="15">
        <x:v>43194.5139003472</x:v>
      </x:c>
      <x:c r="F858" t="s">
        <x:v>82</x:v>
      </x:c>
      <x:c r="G858" s="6">
        <x:v>169.201393487999</x:v>
      </x:c>
      <x:c r="H858" t="s">
        <x:v>83</x:v>
      </x:c>
      <x:c r="I858" s="6">
        <x:v>26.4863397821205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23.071</x:v>
      </x:c>
      <x:c r="R858" s="8">
        <x:v>178978.432572186</x:v>
      </x:c>
      <x:c r="S858" s="12">
        <x:v>295378.852909736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116290</x:v>
      </x:c>
      <x:c r="B859" s="1">
        <x:v>43199.6893003819</x:v>
      </x:c>
      <x:c r="C859" s="6">
        <x:v>14.2831235516667</x:v>
      </x:c>
      <x:c r="D859" s="14" t="s">
        <x:v>77</x:v>
      </x:c>
      <x:c r="E859" s="15">
        <x:v>43194.5139003472</x:v>
      </x:c>
      <x:c r="F859" t="s">
        <x:v>82</x:v>
      </x:c>
      <x:c r="G859" s="6">
        <x:v>169.284468855427</x:v>
      </x:c>
      <x:c r="H859" t="s">
        <x:v>83</x:v>
      </x:c>
      <x:c r="I859" s="6">
        <x:v>26.4782653143297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23.068</x:v>
      </x:c>
      <x:c r="R859" s="8">
        <x:v>178987.183506216</x:v>
      </x:c>
      <x:c r="S859" s="12">
        <x:v>295380.490535692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116300</x:v>
      </x:c>
      <x:c r="B860" s="1">
        <x:v>43199.6893117708</x:v>
      </x:c>
      <x:c r="C860" s="6">
        <x:v>14.299524465</x:v>
      </x:c>
      <x:c r="D860" s="14" t="s">
        <x:v>77</x:v>
      </x:c>
      <x:c r="E860" s="15">
        <x:v>43194.5139003472</x:v>
      </x:c>
      <x:c r="F860" t="s">
        <x:v>82</x:v>
      </x:c>
      <x:c r="G860" s="6">
        <x:v>169.357555666128</x:v>
      </x:c>
      <x:c r="H860" t="s">
        <x:v>83</x:v>
      </x:c>
      <x:c r="I860" s="6">
        <x:v>26.4635572258794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23.068</x:v>
      </x:c>
      <x:c r="R860" s="8">
        <x:v>178967.776470506</x:v>
      </x:c>
      <x:c r="S860" s="12">
        <x:v>295363.52781281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116307</x:v>
      </x:c>
      <x:c r="B861" s="1">
        <x:v>43199.6893231481</x:v>
      </x:c>
      <x:c r="C861" s="6">
        <x:v>14.3158920716667</x:v>
      </x:c>
      <x:c r="D861" s="14" t="s">
        <x:v>77</x:v>
      </x:c>
      <x:c r="E861" s="15">
        <x:v>43194.5139003472</x:v>
      </x:c>
      <x:c r="F861" t="s">
        <x:v>82</x:v>
      </x:c>
      <x:c r="G861" s="6">
        <x:v>169.367423766316</x:v>
      </x:c>
      <x:c r="H861" t="s">
        <x:v>83</x:v>
      </x:c>
      <x:c r="I861" s="6">
        <x:v>26.4673392996124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23.066</x:v>
      </x:c>
      <x:c r="R861" s="8">
        <x:v>178969.722711333</x:v>
      </x:c>
      <x:c r="S861" s="12">
        <x:v>295379.570716542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116320</x:v>
      </x:c>
      <x:c r="B862" s="1">
        <x:v>43199.6893346412</x:v>
      </x:c>
      <x:c r="C862" s="6">
        <x:v>14.3324596766667</x:v>
      </x:c>
      <x:c r="D862" s="14" t="s">
        <x:v>77</x:v>
      </x:c>
      <x:c r="E862" s="15">
        <x:v>43194.5139003472</x:v>
      </x:c>
      <x:c r="F862" t="s">
        <x:v>82</x:v>
      </x:c>
      <x:c r="G862" s="6">
        <x:v>169.267757808683</x:v>
      </x:c>
      <x:c r="H862" t="s">
        <x:v>83</x:v>
      </x:c>
      <x:c r="I862" s="6">
        <x:v>26.478745579529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23.069</x:v>
      </x:c>
      <x:c r="R862" s="8">
        <x:v>178961.226737507</x:v>
      </x:c>
      <x:c r="S862" s="12">
        <x:v>295369.91911824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116326</x:v>
      </x:c>
      <x:c r="B863" s="1">
        <x:v>43199.6893462616</x:v>
      </x:c>
      <x:c r="C863" s="6">
        <x:v>14.3491939483333</x:v>
      </x:c>
      <x:c r="D863" s="14" t="s">
        <x:v>77</x:v>
      </x:c>
      <x:c r="E863" s="15">
        <x:v>43194.5139003472</x:v>
      </x:c>
      <x:c r="F863" t="s">
        <x:v>82</x:v>
      </x:c>
      <x:c r="G863" s="6">
        <x:v>169.356362252575</x:v>
      </x:c>
      <x:c r="H863" t="s">
        <x:v>83</x:v>
      </x:c>
      <x:c r="I863" s="6">
        <x:v>26.4637973574186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23.068</x:v>
      </x:c>
      <x:c r="R863" s="8">
        <x:v>178985.109075743</x:v>
      </x:c>
      <x:c r="S863" s="12">
        <x:v>295370.087084734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116342</x:v>
      </x:c>
      <x:c r="B864" s="1">
        <x:v>43199.6893577546</x:v>
      </x:c>
      <x:c r="C864" s="6">
        <x:v>14.365728235</x:v>
      </x:c>
      <x:c r="D864" s="14" t="s">
        <x:v>77</x:v>
      </x:c>
      <x:c r="E864" s="15">
        <x:v>43194.5139003472</x:v>
      </x:c>
      <x:c r="F864" t="s">
        <x:v>82</x:v>
      </x:c>
      <x:c r="G864" s="6">
        <x:v>169.303847916294</x:v>
      </x:c>
      <x:c r="H864" t="s">
        <x:v>83</x:v>
      </x:c>
      <x:c r="I864" s="6">
        <x:v>26.4714815757329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23.069</x:v>
      </x:c>
      <x:c r="R864" s="8">
        <x:v>178980.881969962</x:v>
      </x:c>
      <x:c r="S864" s="12">
        <x:v>295367.195600099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116345</x:v>
      </x:c>
      <x:c r="B865" s="1">
        <x:v>43199.6893696412</x:v>
      </x:c>
      <x:c r="C865" s="6">
        <x:v>14.382862465</x:v>
      </x:c>
      <x:c r="D865" s="14" t="s">
        <x:v>77</x:v>
      </x:c>
      <x:c r="E865" s="15">
        <x:v>43194.5139003472</x:v>
      </x:c>
      <x:c r="F865" t="s">
        <x:v>82</x:v>
      </x:c>
      <x:c r="G865" s="6">
        <x:v>169.370258421861</x:v>
      </x:c>
      <x:c r="H865" t="s">
        <x:v>83</x:v>
      </x:c>
      <x:c r="I865" s="6">
        <x:v>26.4667689866342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23.066</x:v>
      </x:c>
      <x:c r="R865" s="8">
        <x:v>178971.5726509</x:v>
      </x:c>
      <x:c r="S865" s="12">
        <x:v>295364.013193206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116361</x:v>
      </x:c>
      <x:c r="B866" s="1">
        <x:v>43199.6893812153</x:v>
      </x:c>
      <x:c r="C866" s="6">
        <x:v>14.3995134433333</x:v>
      </x:c>
      <x:c r="D866" s="14" t="s">
        <x:v>77</x:v>
      </x:c>
      <x:c r="E866" s="15">
        <x:v>43194.5139003472</x:v>
      </x:c>
      <x:c r="F866" t="s">
        <x:v>82</x:v>
      </x:c>
      <x:c r="G866" s="6">
        <x:v>169.2828537307</x:v>
      </x:c>
      <x:c r="H866" t="s">
        <x:v>83</x:v>
      </x:c>
      <x:c r="I866" s="6">
        <x:v>26.4872402815909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23.065</x:v>
      </x:c>
      <x:c r="R866" s="8">
        <x:v>178969.327928398</x:v>
      </x:c>
      <x:c r="S866" s="12">
        <x:v>295357.964028679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116367</x:v>
      </x:c>
      <x:c r="B867" s="1">
        <x:v>43199.6893925579</x:v>
      </x:c>
      <x:c r="C867" s="6">
        <x:v>14.4158643466667</x:v>
      </x:c>
      <x:c r="D867" s="14" t="s">
        <x:v>77</x:v>
      </x:c>
      <x:c r="E867" s="15">
        <x:v>43194.5139003472</x:v>
      </x:c>
      <x:c r="F867" t="s">
        <x:v>82</x:v>
      </x:c>
      <x:c r="G867" s="6">
        <x:v>169.275694657933</x:v>
      </x:c>
      <x:c r="H867" t="s">
        <x:v>83</x:v>
      </x:c>
      <x:c r="I867" s="6">
        <x:v>26.4886810812459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23.065</x:v>
      </x:c>
      <x:c r="R867" s="8">
        <x:v>178970.253346062</x:v>
      </x:c>
      <x:c r="S867" s="12">
        <x:v>295357.13045457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116380</x:v>
      </x:c>
      <x:c r="B868" s="1">
        <x:v>43199.6894042477</x:v>
      </x:c>
      <x:c r="C868" s="6">
        <x:v>14.43269864</x:v>
      </x:c>
      <x:c r="D868" s="14" t="s">
        <x:v>77</x:v>
      </x:c>
      <x:c r="E868" s="15">
        <x:v>43194.5139003472</x:v>
      </x:c>
      <x:c r="F868" t="s">
        <x:v>82</x:v>
      </x:c>
      <x:c r="G868" s="6">
        <x:v>169.269720996046</x:v>
      </x:c>
      <x:c r="H868" t="s">
        <x:v>83</x:v>
      </x:c>
      <x:c r="I868" s="6">
        <x:v>26.4870001483755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23.066</x:v>
      </x:c>
      <x:c r="R868" s="8">
        <x:v>178952.036042285</x:v>
      </x:c>
      <x:c r="S868" s="12">
        <x:v>295361.36994383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116386</x:v>
      </x:c>
      <x:c r="B869" s="1">
        <x:v>43199.689416088</x:v>
      </x:c>
      <x:c r="C869" s="6">
        <x:v>14.4497162816667</x:v>
      </x:c>
      <x:c r="D869" s="14" t="s">
        <x:v>77</x:v>
      </x:c>
      <x:c r="E869" s="15">
        <x:v>43194.5139003472</x:v>
      </x:c>
      <x:c r="F869" t="s">
        <x:v>82</x:v>
      </x:c>
      <x:c r="G869" s="6">
        <x:v>169.350904779186</x:v>
      </x:c>
      <x:c r="H869" t="s">
        <x:v>83</x:v>
      </x:c>
      <x:c r="I869" s="6">
        <x:v>26.4821974876691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23.062</x:v>
      </x:c>
      <x:c r="R869" s="8">
        <x:v>178956.498182477</x:v>
      </x:c>
      <x:c r="S869" s="12">
        <x:v>295363.425805637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116398</x:v>
      </x:c>
      <x:c r="B870" s="1">
        <x:v>43199.6894274653</x:v>
      </x:c>
      <x:c r="C870" s="6">
        <x:v>14.4661338416667</x:v>
      </x:c>
      <x:c r="D870" s="14" t="s">
        <x:v>77</x:v>
      </x:c>
      <x:c r="E870" s="15">
        <x:v>43194.5139003472</x:v>
      </x:c>
      <x:c r="F870" t="s">
        <x:v>82</x:v>
      </x:c>
      <x:c r="G870" s="6">
        <x:v>169.389229636975</x:v>
      </x:c>
      <x:c r="H870" t="s">
        <x:v>83</x:v>
      </x:c>
      <x:c r="I870" s="6">
        <x:v>26.4687200577514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23.064</x:v>
      </x:c>
      <x:c r="R870" s="8">
        <x:v>178943.50200227</x:v>
      </x:c>
      <x:c r="S870" s="12">
        <x:v>295360.228141528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116405</x:v>
      </x:c>
      <x:c r="B871" s="1">
        <x:v>43199.6894389236</x:v>
      </x:c>
      <x:c r="C871" s="6">
        <x:v>14.4826181066667</x:v>
      </x:c>
      <x:c r="D871" s="14" t="s">
        <x:v>77</x:v>
      </x:c>
      <x:c r="E871" s="15">
        <x:v>43194.5139003472</x:v>
      </x:c>
      <x:c r="F871" t="s">
        <x:v>82</x:v>
      </x:c>
      <x:c r="G871" s="6">
        <x:v>169.406872420101</x:v>
      </x:c>
      <x:c r="H871" t="s">
        <x:v>83</x:v>
      </x:c>
      <x:c r="I871" s="6">
        <x:v>26.473822864496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23.061</x:v>
      </x:c>
      <x:c r="R871" s="8">
        <x:v>178939.387784949</x:v>
      </x:c>
      <x:c r="S871" s="12">
        <x:v>295365.637734776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116415</x:v>
      </x:c>
      <x:c r="B872" s="1">
        <x:v>43199.6894507292</x:v>
      </x:c>
      <x:c r="C872" s="6">
        <x:v>14.4996357616667</x:v>
      </x:c>
      <x:c r="D872" s="14" t="s">
        <x:v>77</x:v>
      </x:c>
      <x:c r="E872" s="15">
        <x:v>43194.5139003472</x:v>
      </x:c>
      <x:c r="F872" t="s">
        <x:v>82</x:v>
      </x:c>
      <x:c r="G872" s="6">
        <x:v>169.367893049132</x:v>
      </x:c>
      <x:c r="H872" t="s">
        <x:v>83</x:v>
      </x:c>
      <x:c r="I872" s="6">
        <x:v>26.4730124182011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23.064</x:v>
      </x:c>
      <x:c r="R872" s="8">
        <x:v>178948.559172371</x:v>
      </x:c>
      <x:c r="S872" s="12">
        <x:v>295357.407798188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116426</x:v>
      </x:c>
      <x:c r="B873" s="1">
        <x:v>43199.6894620718</x:v>
      </x:c>
      <x:c r="C873" s="6">
        <x:v>14.5159699933333</x:v>
      </x:c>
      <x:c r="D873" s="14" t="s">
        <x:v>77</x:v>
      </x:c>
      <x:c r="E873" s="15">
        <x:v>43194.5139003472</x:v>
      </x:c>
      <x:c r="F873" t="s">
        <x:v>82</x:v>
      </x:c>
      <x:c r="G873" s="6">
        <x:v>169.352854297466</x:v>
      </x:c>
      <x:c r="H873" t="s">
        <x:v>83</x:v>
      </x:c>
      <x:c r="I873" s="6">
        <x:v>26.4846888670527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23.061</x:v>
      </x:c>
      <x:c r="R873" s="8">
        <x:v>178958.457856381</x:v>
      </x:c>
      <x:c r="S873" s="12">
        <x:v>295365.181605943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116435</x:v>
      </x:c>
      <x:c r="B874" s="1">
        <x:v>43199.6894739931</x:v>
      </x:c>
      <x:c r="C874" s="6">
        <x:v>14.5331209983333</x:v>
      </x:c>
      <x:c r="D874" s="14" t="s">
        <x:v>77</x:v>
      </x:c>
      <x:c r="E874" s="15">
        <x:v>43194.5139003472</x:v>
      </x:c>
      <x:c r="F874" t="s">
        <x:v>82</x:v>
      </x:c>
      <x:c r="G874" s="6">
        <x:v>169.337756135143</x:v>
      </x:c>
      <x:c r="H874" t="s">
        <x:v>83</x:v>
      </x:c>
      <x:c r="I874" s="6">
        <x:v>26.4790757618935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23.064</x:v>
      </x:c>
      <x:c r="R874" s="8">
        <x:v>178946.986714002</x:v>
      </x:c>
      <x:c r="S874" s="12">
        <x:v>295375.941710285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116453</x:v>
      </x:c>
      <x:c r="B875" s="1">
        <x:v>43199.6894853819</x:v>
      </x:c>
      <x:c r="C875" s="6">
        <x:v>14.54950523</x:v>
      </x:c>
      <x:c r="D875" s="14" t="s">
        <x:v>77</x:v>
      </x:c>
      <x:c r="E875" s="15">
        <x:v>43194.5139003472</x:v>
      </x:c>
      <x:c r="F875" t="s">
        <x:v>82</x:v>
      </x:c>
      <x:c r="G875" s="6">
        <x:v>169.389401315867</x:v>
      </x:c>
      <x:c r="H875" t="s">
        <x:v>83</x:v>
      </x:c>
      <x:c r="I875" s="6">
        <x:v>26.4744532117502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23.062</x:v>
      </x:c>
      <x:c r="R875" s="8">
        <x:v>178948.545397568</x:v>
      </x:c>
      <x:c r="S875" s="12">
        <x:v>295369.350193659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116463</x:v>
      </x:c>
      <x:c r="B876" s="1">
        <x:v>43199.6894969097</x:v>
      </x:c>
      <x:c r="C876" s="6">
        <x:v>14.5661395266667</x:v>
      </x:c>
      <x:c r="D876" s="14" t="s">
        <x:v>77</x:v>
      </x:c>
      <x:c r="E876" s="15">
        <x:v>43194.5139003472</x:v>
      </x:c>
      <x:c r="F876" t="s">
        <x:v>82</x:v>
      </x:c>
      <x:c r="G876" s="6">
        <x:v>169.380948203027</x:v>
      </x:c>
      <x:c r="H876" t="s">
        <x:v>83</x:v>
      </x:c>
      <x:c r="I876" s="6">
        <x:v>26.4905721317314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23.057</x:v>
      </x:c>
      <x:c r="R876" s="8">
        <x:v>178946.395934376</x:v>
      </x:c>
      <x:c r="S876" s="12">
        <x:v>295368.567320869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116469</x:v>
      </x:c>
      <x:c r="B877" s="1">
        <x:v>43199.6895084838</x:v>
      </x:c>
      <x:c r="C877" s="6">
        <x:v>14.582773765</x:v>
      </x:c>
      <x:c r="D877" s="14" t="s">
        <x:v>77</x:v>
      </x:c>
      <x:c r="E877" s="15">
        <x:v>43194.5139003472</x:v>
      </x:c>
      <x:c r="F877" t="s">
        <x:v>82</x:v>
      </x:c>
      <x:c r="G877" s="6">
        <x:v>169.403141538553</x:v>
      </x:c>
      <x:c r="H877" t="s">
        <x:v>83</x:v>
      </x:c>
      <x:c r="I877" s="6">
        <x:v>26.474573277907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23.061</x:v>
      </x:c>
      <x:c r="R877" s="8">
        <x:v>178939.932872547</x:v>
      </x:c>
      <x:c r="S877" s="12">
        <x:v>295370.659567708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116477</x:v>
      </x:c>
      <x:c r="B878" s="1">
        <x:v>43199.6895202546</x:v>
      </x:c>
      <x:c r="C878" s="6">
        <x:v>14.5997580783333</x:v>
      </x:c>
      <x:c r="D878" s="14" t="s">
        <x:v>77</x:v>
      </x:c>
      <x:c r="E878" s="15">
        <x:v>43194.5139003472</x:v>
      </x:c>
      <x:c r="F878" t="s">
        <x:v>82</x:v>
      </x:c>
      <x:c r="G878" s="6">
        <x:v>169.372102607546</x:v>
      </x:c>
      <x:c r="H878" t="s">
        <x:v>83</x:v>
      </x:c>
      <x:c r="I878" s="6">
        <x:v>26.4808167239871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23.061</x:v>
      </x:c>
      <x:c r="R878" s="8">
        <x:v>178930.715638365</x:v>
      </x:c>
      <x:c r="S878" s="12">
        <x:v>295362.993929862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116489</x:v>
      </x:c>
      <x:c r="B879" s="1">
        <x:v>43199.689531794</x:v>
      </x:c>
      <x:c r="C879" s="6">
        <x:v>14.616325695</x:v>
      </x:c>
      <x:c r="D879" s="14" t="s">
        <x:v>77</x:v>
      </x:c>
      <x:c r="E879" s="15">
        <x:v>43194.5139003472</x:v>
      </x:c>
      <x:c r="F879" t="s">
        <x:v>82</x:v>
      </x:c>
      <x:c r="G879" s="6">
        <x:v>169.355231634889</x:v>
      </x:c>
      <x:c r="H879" t="s">
        <x:v>83</x:v>
      </x:c>
      <x:c r="I879" s="6">
        <x:v>26.4813270061509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23.062</x:v>
      </x:c>
      <x:c r="R879" s="8">
        <x:v>178930.443718503</x:v>
      </x:c>
      <x:c r="S879" s="12">
        <x:v>295359.541177416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116503</x:v>
      </x:c>
      <x:c r="B880" s="1">
        <x:v>43199.6895429051</x:v>
      </x:c>
      <x:c r="C880" s="6">
        <x:v>14.63235992</x:v>
      </x:c>
      <x:c r="D880" s="14" t="s">
        <x:v>77</x:v>
      </x:c>
      <x:c r="E880" s="15">
        <x:v>43194.5139003472</x:v>
      </x:c>
      <x:c r="F880" t="s">
        <x:v>82</x:v>
      </x:c>
      <x:c r="G880" s="6">
        <x:v>169.36344815852</x:v>
      </x:c>
      <x:c r="H880" t="s">
        <x:v>83</x:v>
      </x:c>
      <x:c r="I880" s="6">
        <x:v>26.4825576869835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23.061</x:v>
      </x:c>
      <x:c r="R880" s="8">
        <x:v>179003.262021848</x:v>
      </x:c>
      <x:c r="S880" s="12">
        <x:v>295364.830609938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116513</x:v>
      </x:c>
      <x:c r="B881" s="1">
        <x:v>43199.6895548264</x:v>
      </x:c>
      <x:c r="C881" s="6">
        <x:v>14.6495442533333</x:v>
      </x:c>
      <x:c r="D881" s="14" t="s">
        <x:v>77</x:v>
      </x:c>
      <x:c r="E881" s="15">
        <x:v>43194.5139003472</x:v>
      </x:c>
      <x:c r="F881" t="s">
        <x:v>82</x:v>
      </x:c>
      <x:c r="G881" s="6">
        <x:v>169.356882899796</x:v>
      </x:c>
      <x:c r="H881" t="s">
        <x:v>83</x:v>
      </x:c>
      <x:c r="I881" s="6">
        <x:v>26.4838784181343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23.061</x:v>
      </x:c>
      <x:c r="R881" s="8">
        <x:v>178918.072718927</x:v>
      </x:c>
      <x:c r="S881" s="12">
        <x:v>295377.242372289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116524</x:v>
      </x:c>
      <x:c r="B882" s="1">
        <x:v>43199.6895665162</x:v>
      </x:c>
      <x:c r="C882" s="6">
        <x:v>14.6663618416667</x:v>
      </x:c>
      <x:c r="D882" s="14" t="s">
        <x:v>77</x:v>
      </x:c>
      <x:c r="E882" s="15">
        <x:v>43194.5139003472</x:v>
      </x:c>
      <x:c r="F882" t="s">
        <x:v>82</x:v>
      </x:c>
      <x:c r="G882" s="6">
        <x:v>169.442890018359</x:v>
      </x:c>
      <x:c r="H882" t="s">
        <x:v>83</x:v>
      </x:c>
      <x:c r="I882" s="6">
        <x:v>26.4781152314699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23.057</x:v>
      </x:c>
      <x:c r="R882" s="8">
        <x:v>178911.895616582</x:v>
      </x:c>
      <x:c r="S882" s="12">
        <x:v>295358.552999391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116532</x:v>
      </x:c>
      <x:c r="B883" s="1">
        <x:v>43199.6895781597</x:v>
      </x:c>
      <x:c r="C883" s="6">
        <x:v>14.683146125</x:v>
      </x:c>
      <x:c r="D883" s="14" t="s">
        <x:v>77</x:v>
      </x:c>
      <x:c r="E883" s="15">
        <x:v>43194.5139003472</x:v>
      </x:c>
      <x:c r="F883" t="s">
        <x:v>82</x:v>
      </x:c>
      <x:c r="G883" s="6">
        <x:v>169.412268008273</x:v>
      </x:c>
      <x:c r="H883" t="s">
        <x:v>83</x:v>
      </x:c>
      <x:c r="I883" s="6">
        <x:v>26.4785054469207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23.059</x:v>
      </x:c>
      <x:c r="R883" s="8">
        <x:v>178903.537917974</x:v>
      </x:c>
      <x:c r="S883" s="12">
        <x:v>295366.342634782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116538</x:v>
      </x:c>
      <x:c r="B884" s="1">
        <x:v>43199.6895895023</x:v>
      </x:c>
      <x:c r="C884" s="6">
        <x:v>14.699463745</x:v>
      </x:c>
      <x:c r="D884" s="14" t="s">
        <x:v>77</x:v>
      </x:c>
      <x:c r="E884" s="15">
        <x:v>43194.5139003472</x:v>
      </x:c>
      <x:c r="F884" t="s">
        <x:v>82</x:v>
      </x:c>
      <x:c r="G884" s="6">
        <x:v>169.457357490231</x:v>
      </x:c>
      <x:c r="H884" t="s">
        <x:v>83</x:v>
      </x:c>
      <x:c r="I884" s="6">
        <x:v>26.4723220381779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23.058</x:v>
      </x:c>
      <x:c r="R884" s="8">
        <x:v>178894.799139465</x:v>
      </x:c>
      <x:c r="S884" s="12">
        <x:v>295358.151147519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116550</x:v>
      </x:c>
      <x:c r="B885" s="1">
        <x:v>43199.6896015394</x:v>
      </x:c>
      <x:c r="C885" s="6">
        <x:v>14.71679803</x:v>
      </x:c>
      <x:c r="D885" s="14" t="s">
        <x:v>77</x:v>
      </x:c>
      <x:c r="E885" s="15">
        <x:v>43194.5139003472</x:v>
      </x:c>
      <x:c r="F885" t="s">
        <x:v>82</x:v>
      </x:c>
      <x:c r="G885" s="6">
        <x:v>169.527151355768</x:v>
      </x:c>
      <x:c r="H885" t="s">
        <x:v>83</x:v>
      </x:c>
      <x:c r="I885" s="6">
        <x:v>26.4727122529557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23.053</x:v>
      </x:c>
      <x:c r="R885" s="8">
        <x:v>178907.789855711</x:v>
      </x:c>
      <x:c r="S885" s="12">
        <x:v>295360.355610172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116557</x:v>
      </x:c>
      <x:c r="B886" s="1">
        <x:v>43199.6896128472</x:v>
      </x:c>
      <x:c r="C886" s="6">
        <x:v>14.7330489683333</x:v>
      </x:c>
      <x:c r="D886" s="14" t="s">
        <x:v>77</x:v>
      </x:c>
      <x:c r="E886" s="15">
        <x:v>43194.5139003472</x:v>
      </x:c>
      <x:c r="F886" t="s">
        <x:v>82</x:v>
      </x:c>
      <x:c r="G886" s="6">
        <x:v>169.370352353237</x:v>
      </x:c>
      <x:c r="H886" t="s">
        <x:v>83</x:v>
      </x:c>
      <x:c r="I886" s="6">
        <x:v>26.4927033168874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23.057</x:v>
      </x:c>
      <x:c r="R886" s="8">
        <x:v>178888.326996337</x:v>
      </x:c>
      <x:c r="S886" s="12">
        <x:v>295353.433868063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116568</x:v>
      </x:c>
      <x:c r="B887" s="1">
        <x:v>43199.6896239583</x:v>
      </x:c>
      <x:c r="C887" s="6">
        <x:v>14.7490831816667</x:v>
      </x:c>
      <x:c r="D887" s="14" t="s">
        <x:v>77</x:v>
      </x:c>
      <x:c r="E887" s="15">
        <x:v>43194.5139003472</x:v>
      </x:c>
      <x:c r="F887" t="s">
        <x:v>82</x:v>
      </x:c>
      <x:c r="G887" s="6">
        <x:v>169.438274368472</x:v>
      </x:c>
      <x:c r="H887" t="s">
        <x:v>83</x:v>
      </x:c>
      <x:c r="I887" s="6">
        <x:v>26.4819273382077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23.056</x:v>
      </x:c>
      <x:c r="R887" s="8">
        <x:v>178897.887945585</x:v>
      </x:c>
      <x:c r="S887" s="12">
        <x:v>295353.700800478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116576</x:v>
      </x:c>
      <x:c r="B888" s="1">
        <x:v>43199.6896356829</x:v>
      </x:c>
      <x:c r="C888" s="6">
        <x:v>14.765934135</x:v>
      </x:c>
      <x:c r="D888" s="14" t="s">
        <x:v>77</x:v>
      </x:c>
      <x:c r="E888" s="15">
        <x:v>43194.5139003472</x:v>
      </x:c>
      <x:c r="F888" t="s">
        <x:v>82</x:v>
      </x:c>
      <x:c r="G888" s="6">
        <x:v>169.492792384017</x:v>
      </x:c>
      <x:c r="H888" t="s">
        <x:v>83</x:v>
      </x:c>
      <x:c r="I888" s="6">
        <x:v>26.4767344694665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23.054</x:v>
      </x:c>
      <x:c r="R888" s="8">
        <x:v>178894.524849544</x:v>
      </x:c>
      <x:c r="S888" s="12">
        <x:v>295352.164832453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116592</x:v>
      </x:c>
      <x:c r="B889" s="1">
        <x:v>43199.6896470718</x:v>
      </x:c>
      <x:c r="C889" s="6">
        <x:v>14.7823350583333</x:v>
      </x:c>
      <x:c r="D889" s="14" t="s">
        <x:v>77</x:v>
      </x:c>
      <x:c r="E889" s="15">
        <x:v>43194.5139003472</x:v>
      </x:c>
      <x:c r="F889" t="s">
        <x:v>82</x:v>
      </x:c>
      <x:c r="G889" s="6">
        <x:v>169.439617860789</x:v>
      </x:c>
      <x:c r="H889" t="s">
        <x:v>83</x:v>
      </x:c>
      <x:c r="I889" s="6">
        <x:v>26.4816571887691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23.056</x:v>
      </x:c>
      <x:c r="R889" s="8">
        <x:v>178892.429223342</x:v>
      </x:c>
      <x:c r="S889" s="12">
        <x:v>295357.382495075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116603</x:v>
      </x:c>
      <x:c r="B890" s="1">
        <x:v>43199.6896587153</x:v>
      </x:c>
      <x:c r="C890" s="6">
        <x:v>14.79910266</x:v>
      </x:c>
      <x:c r="D890" s="14" t="s">
        <x:v>77</x:v>
      </x:c>
      <x:c r="E890" s="15">
        <x:v>43194.5139003472</x:v>
      </x:c>
      <x:c r="F890" t="s">
        <x:v>82</x:v>
      </x:c>
      <x:c r="G890" s="6">
        <x:v>169.446048779939</x:v>
      </x:c>
      <x:c r="H890" t="s">
        <x:v>83</x:v>
      </x:c>
      <x:c r="I890" s="6">
        <x:v>26.4832480691111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23.055</x:v>
      </x:c>
      <x:c r="R890" s="8">
        <x:v>178885.373946051</x:v>
      </x:c>
      <x:c r="S890" s="12">
        <x:v>295359.524146113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116610</x:v>
      </x:c>
      <x:c r="B891" s="1">
        <x:v>43199.6896702199</x:v>
      </x:c>
      <x:c r="C891" s="6">
        <x:v>14.8156536166667</x:v>
      </x:c>
      <x:c r="D891" s="14" t="s">
        <x:v>77</x:v>
      </x:c>
      <x:c r="E891" s="15">
        <x:v>43194.5139003472</x:v>
      </x:c>
      <x:c r="F891" t="s">
        <x:v>82</x:v>
      </x:c>
      <x:c r="G891" s="6">
        <x:v>169.395424895657</x:v>
      </x:c>
      <x:c r="H891" t="s">
        <x:v>83</x:v>
      </x:c>
      <x:c r="I891" s="6">
        <x:v>26.4876605147597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23.057</x:v>
      </x:c>
      <x:c r="R891" s="8">
        <x:v>178878.059148186</x:v>
      </x:c>
      <x:c r="S891" s="12">
        <x:v>295351.912437404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116618</x:v>
      </x:c>
      <x:c r="B892" s="1">
        <x:v>43199.6896820602</x:v>
      </x:c>
      <x:c r="C892" s="6">
        <x:v>14.8327379183333</x:v>
      </x:c>
      <x:c r="D892" s="14" t="s">
        <x:v>77</x:v>
      </x:c>
      <x:c r="E892" s="15">
        <x:v>43194.5139003472</x:v>
      </x:c>
      <x:c r="F892" t="s">
        <x:v>82</x:v>
      </x:c>
      <x:c r="G892" s="6">
        <x:v>169.472797255564</x:v>
      </x:c>
      <x:c r="H892" t="s">
        <x:v>83</x:v>
      </x:c>
      <x:c r="I892" s="6">
        <x:v>26.483638285159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23.053</x:v>
      </x:c>
      <x:c r="R892" s="8">
        <x:v>178876.179294724</x:v>
      </x:c>
      <x:c r="S892" s="12">
        <x:v>295356.044136342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116631</x:v>
      </x:c>
      <x:c r="B893" s="1">
        <x:v>43199.6896936343</x:v>
      </x:c>
      <x:c r="C893" s="6">
        <x:v>14.8494055666667</x:v>
      </x:c>
      <x:c r="D893" s="14" t="s">
        <x:v>77</x:v>
      </x:c>
      <x:c r="E893" s="15">
        <x:v>43194.5139003472</x:v>
      </x:c>
      <x:c r="F893" t="s">
        <x:v>82</x:v>
      </x:c>
      <x:c r="G893" s="6">
        <x:v>169.603357779338</x:v>
      </x:c>
      <x:c r="H893" t="s">
        <x:v>83</x:v>
      </x:c>
      <x:c r="I893" s="6">
        <x:v>26.4631670121653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23.051</x:v>
      </x:c>
      <x:c r="R893" s="8">
        <x:v>178870.674810059</x:v>
      </x:c>
      <x:c r="S893" s="12">
        <x:v>295352.859425646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116637</x:v>
      </x:c>
      <x:c r="B894" s="1">
        <x:v>43199.6897052083</x:v>
      </x:c>
      <x:c r="C894" s="6">
        <x:v>14.8660731333333</x:v>
      </x:c>
      <x:c r="D894" s="14" t="s">
        <x:v>77</x:v>
      </x:c>
      <x:c r="E894" s="15">
        <x:v>43194.5139003472</x:v>
      </x:c>
      <x:c r="F894" t="s">
        <x:v>82</x:v>
      </x:c>
      <x:c r="G894" s="6">
        <x:v>169.548551260939</x:v>
      </x:c>
      <x:c r="H894" t="s">
        <x:v>83</x:v>
      </x:c>
      <x:c r="I894" s="6">
        <x:v>26.4770646516331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23.05</x:v>
      </x:c>
      <x:c r="R894" s="8">
        <x:v>178875.452087322</x:v>
      </x:c>
      <x:c r="S894" s="12">
        <x:v>295354.773080823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116650</x:v>
      </x:c>
      <x:c r="B895" s="1">
        <x:v>43199.6897165509</x:v>
      </x:c>
      <x:c r="C895" s="6">
        <x:v>14.88240739</x:v>
      </x:c>
      <x:c r="D895" s="14" t="s">
        <x:v>77</x:v>
      </x:c>
      <x:c r="E895" s="15">
        <x:v>43194.5139003472</x:v>
      </x:c>
      <x:c r="F895" t="s">
        <x:v>82</x:v>
      </x:c>
      <x:c r="G895" s="6">
        <x:v>169.436804735806</x:v>
      </x:c>
      <x:c r="H895" t="s">
        <x:v>83</x:v>
      </x:c>
      <x:c r="I895" s="6">
        <x:v>26.4879906980009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23.054</x:v>
      </x:c>
      <x:c r="R895" s="8">
        <x:v>178873.445853151</x:v>
      </x:c>
      <x:c r="S895" s="12">
        <x:v>295361.191849688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116659</x:v>
      </x:c>
      <x:c r="B896" s="1">
        <x:v>43199.6897285069</x:v>
      </x:c>
      <x:c r="C896" s="6">
        <x:v>14.8996250066667</x:v>
      </x:c>
      <x:c r="D896" s="14" t="s">
        <x:v>77</x:v>
      </x:c>
      <x:c r="E896" s="15">
        <x:v>43194.5139003472</x:v>
      </x:c>
      <x:c r="F896" t="s">
        <x:v>82</x:v>
      </x:c>
      <x:c r="G896" s="6">
        <x:v>169.500732735628</x:v>
      </x:c>
      <x:c r="H896" t="s">
        <x:v>83</x:v>
      </x:c>
      <x:c r="I896" s="6">
        <x:v>26.4809067737751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23.052</x:v>
      </x:c>
      <x:c r="R896" s="8">
        <x:v>178861.814987143</x:v>
      </x:c>
      <x:c r="S896" s="12">
        <x:v>295345.328251138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116673</x:v>
      </x:c>
      <x:c r="B897" s="1">
        <x:v>43199.6897398148</x:v>
      </x:c>
      <x:c r="C897" s="6">
        <x:v>14.9159092616667</x:v>
      </x:c>
      <x:c r="D897" s="14" t="s">
        <x:v>77</x:v>
      </x:c>
      <x:c r="E897" s="15">
        <x:v>43194.5139003472</x:v>
      </x:c>
      <x:c r="F897" t="s">
        <x:v>82</x:v>
      </x:c>
      <x:c r="G897" s="6">
        <x:v>169.436230124973</x:v>
      </x:c>
      <x:c r="H897" t="s">
        <x:v>83</x:v>
      </x:c>
      <x:c r="I897" s="6">
        <x:v>26.4938739684653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23.052</x:v>
      </x:c>
      <x:c r="R897" s="8">
        <x:v>178865.724750031</x:v>
      </x:c>
      <x:c r="S897" s="12">
        <x:v>295338.424436457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116683</x:v>
      </x:c>
      <x:c r="B898" s="1">
        <x:v>43199.6897517361</x:v>
      </x:c>
      <x:c r="C898" s="6">
        <x:v>14.9330769016667</x:v>
      </x:c>
      <x:c r="D898" s="14" t="s">
        <x:v>77</x:v>
      </x:c>
      <x:c r="E898" s="15">
        <x:v>43194.5139003472</x:v>
      </x:c>
      <x:c r="F898" t="s">
        <x:v>82</x:v>
      </x:c>
      <x:c r="G898" s="6">
        <x:v>169.559604503837</x:v>
      </x:c>
      <x:c r="H898" t="s">
        <x:v>83</x:v>
      </x:c>
      <x:c r="I898" s="6">
        <x:v>26.4748434267758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23.05</x:v>
      </x:c>
      <x:c r="R898" s="8">
        <x:v>178857.680959037</x:v>
      </x:c>
      <x:c r="S898" s="12">
        <x:v>295355.720386451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116692</x:v>
      </x:c>
      <x:c r="B899" s="1">
        <x:v>43199.6897629977</x:v>
      </x:c>
      <x:c r="C899" s="6">
        <x:v>14.9492945116667</x:v>
      </x:c>
      <x:c r="D899" s="14" t="s">
        <x:v>77</x:v>
      </x:c>
      <x:c r="E899" s="15">
        <x:v>43194.5139003472</x:v>
      </x:c>
      <x:c r="F899" t="s">
        <x:v>82</x:v>
      </x:c>
      <x:c r="G899" s="6">
        <x:v>169.469064546344</x:v>
      </x:c>
      <x:c r="H899" t="s">
        <x:v>83</x:v>
      </x:c>
      <x:c r="I899" s="6">
        <x:v>26.4843887007637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23.053</x:v>
      </x:c>
      <x:c r="R899" s="8">
        <x:v>178861.763051781</x:v>
      </x:c>
      <x:c r="S899" s="12">
        <x:v>295357.404075667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116701</x:v>
      </x:c>
      <x:c r="B900" s="1">
        <x:v>43199.6897745718</x:v>
      </x:c>
      <x:c r="C900" s="6">
        <x:v>14.9659787966667</x:v>
      </x:c>
      <x:c r="D900" s="14" t="s">
        <x:v>77</x:v>
      </x:c>
      <x:c r="E900" s="15">
        <x:v>43194.5139003472</x:v>
      </x:c>
      <x:c r="F900" t="s">
        <x:v>82</x:v>
      </x:c>
      <x:c r="G900" s="6">
        <x:v>169.5428612578</x:v>
      </x:c>
      <x:c r="H900" t="s">
        <x:v>83</x:v>
      </x:c>
      <x:c r="I900" s="6">
        <x:v>26.4753236914853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23.051</x:v>
      </x:c>
      <x:c r="R900" s="8">
        <x:v>178852.676217174</x:v>
      </x:c>
      <x:c r="S900" s="12">
        <x:v>295355.71341833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116713</x:v>
      </x:c>
      <x:c r="B901" s="1">
        <x:v>43199.6897864931</x:v>
      </x:c>
      <x:c r="C901" s="6">
        <x:v>14.9831464133333</x:v>
      </x:c>
      <x:c r="D901" s="14" t="s">
        <x:v>77</x:v>
      </x:c>
      <x:c r="E901" s="15">
        <x:v>43194.5139003472</x:v>
      </x:c>
      <x:c r="F901" t="s">
        <x:v>82</x:v>
      </x:c>
      <x:c r="G901" s="6">
        <x:v>169.490727848248</x:v>
      </x:c>
      <x:c r="H901" t="s">
        <x:v>83</x:v>
      </x:c>
      <x:c r="I901" s="6">
        <x:v>26.4829178863365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23.052</x:v>
      </x:c>
      <x:c r="R901" s="8">
        <x:v>178852.346665967</x:v>
      </x:c>
      <x:c r="S901" s="12">
        <x:v>295355.047301802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116723</x:v>
      </x:c>
      <x:c r="B902" s="1">
        <x:v>43199.6897974884</x:v>
      </x:c>
      <x:c r="C902" s="6">
        <x:v>14.9989806416667</x:v>
      </x:c>
      <x:c r="D902" s="14" t="s">
        <x:v>77</x:v>
      </x:c>
      <x:c r="E902" s="15">
        <x:v>43194.5139003472</x:v>
      </x:c>
      <x:c r="F902" t="s">
        <x:v>82</x:v>
      </x:c>
      <x:c r="G902" s="6">
        <x:v>169.580114291857</x:v>
      </x:c>
      <x:c r="H902" t="s">
        <x:v>83</x:v>
      </x:c>
      <x:c r="I902" s="6">
        <x:v>26.4793759277068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23.047</x:v>
      </x:c>
      <x:c r="R902" s="8">
        <x:v>178844.871896213</x:v>
      </x:c>
      <x:c r="S902" s="12">
        <x:v>295363.432508947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116729</x:v>
      </x:c>
      <x:c r="B903" s="1">
        <x:v>43199.6898095718</x:v>
      </x:c>
      <x:c r="C903" s="6">
        <x:v>15.016314985</x:v>
      </x:c>
      <x:c r="D903" s="14" t="s">
        <x:v>77</x:v>
      </x:c>
      <x:c r="E903" s="15">
        <x:v>43194.5139003472</x:v>
      </x:c>
      <x:c r="F903" t="s">
        <x:v>82</x:v>
      </x:c>
      <x:c r="G903" s="6">
        <x:v>169.588882851264</x:v>
      </x:c>
      <x:c r="H903" t="s">
        <x:v>83</x:v>
      </x:c>
      <x:c r="I903" s="6">
        <x:v>26.4689601896598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23.05</x:v>
      </x:c>
      <x:c r="R903" s="8">
        <x:v>178834.822467387</x:v>
      </x:c>
      <x:c r="S903" s="12">
        <x:v>295349.961353193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116735</x:v>
      </x:c>
      <x:c r="B904" s="1">
        <x:v>43199.6898209838</x:v>
      </x:c>
      <x:c r="C904" s="6">
        <x:v>15.0327825333333</x:v>
      </x:c>
      <x:c r="D904" s="14" t="s">
        <x:v>77</x:v>
      </x:c>
      <x:c r="E904" s="15">
        <x:v>43194.5139003472</x:v>
      </x:c>
      <x:c r="F904" t="s">
        <x:v>82</x:v>
      </x:c>
      <x:c r="G904" s="6">
        <x:v>169.621815133401</x:v>
      </x:c>
      <x:c r="H904" t="s">
        <x:v>83</x:v>
      </x:c>
      <x:c r="I904" s="6">
        <x:v>26.4738828975628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23.046</x:v>
      </x:c>
      <x:c r="R904" s="8">
        <x:v>178834.263321552</x:v>
      </x:c>
      <x:c r="S904" s="12">
        <x:v>295348.432813959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116751</x:v>
      </x:c>
      <x:c r="B905" s="1">
        <x:v>43199.6898323264</x:v>
      </x:c>
      <x:c r="C905" s="6">
        <x:v>15.0491001416667</x:v>
      </x:c>
      <x:c r="D905" s="14" t="s">
        <x:v>77</x:v>
      </x:c>
      <x:c r="E905" s="15">
        <x:v>43194.5139003472</x:v>
      </x:c>
      <x:c r="F905" t="s">
        <x:v>82</x:v>
      </x:c>
      <x:c r="G905" s="6">
        <x:v>169.568312242223</x:v>
      </x:c>
      <x:c r="H905" t="s">
        <x:v>83</x:v>
      </x:c>
      <x:c r="I905" s="6">
        <x:v>26.4817472385794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23.047</x:v>
      </x:c>
      <x:c r="R905" s="8">
        <x:v>178824.671300542</x:v>
      </x:c>
      <x:c r="S905" s="12">
        <x:v>295352.227455562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116761</x:v>
      </x:c>
      <x:c r="B906" s="1">
        <x:v>43199.689844213</x:v>
      </x:c>
      <x:c r="C906" s="6">
        <x:v>15.0662511</x:v>
      </x:c>
      <x:c r="D906" s="14" t="s">
        <x:v>77</x:v>
      </x:c>
      <x:c r="E906" s="15">
        <x:v>43194.5139003472</x:v>
      </x:c>
      <x:c r="F906" t="s">
        <x:v>82</x:v>
      </x:c>
      <x:c r="G906" s="6">
        <x:v>169.512446250912</x:v>
      </x:c>
      <x:c r="H906" t="s">
        <x:v>83</x:v>
      </x:c>
      <x:c r="I906" s="6">
        <x:v>26.492973467216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23.047</x:v>
      </x:c>
      <x:c r="R906" s="8">
        <x:v>178831.01492627</x:v>
      </x:c>
      <x:c r="S906" s="12">
        <x:v>295353.937064286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116773</x:v>
      </x:c>
      <x:c r="B907" s="1">
        <x:v>43199.6898554051</x:v>
      </x:c>
      <x:c r="C907" s="6">
        <x:v>15.0823686883333</x:v>
      </x:c>
      <x:c r="D907" s="14" t="s">
        <x:v>77</x:v>
      </x:c>
      <x:c r="E907" s="15">
        <x:v>43194.5139003472</x:v>
      </x:c>
      <x:c r="F907" t="s">
        <x:v>82</x:v>
      </x:c>
      <x:c r="G907" s="6">
        <x:v>169.573406108182</x:v>
      </x:c>
      <x:c r="H907" t="s">
        <x:v>83</x:v>
      </x:c>
      <x:c r="I907" s="6">
        <x:v>26.4836082685388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23.046</x:v>
      </x:c>
      <x:c r="R907" s="8">
        <x:v>178829.528814991</x:v>
      </x:c>
      <x:c r="S907" s="12">
        <x:v>295350.669843776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116780</x:v>
      </x:c>
      <x:c r="B908" s="1">
        <x:v>43199.6898672454</x:v>
      </x:c>
      <x:c r="C908" s="6">
        <x:v>15.0994196133333</x:v>
      </x:c>
      <x:c r="D908" s="14" t="s">
        <x:v>77</x:v>
      </x:c>
      <x:c r="E908" s="15">
        <x:v>43194.5139003472</x:v>
      </x:c>
      <x:c r="F908" t="s">
        <x:v>82</x:v>
      </x:c>
      <x:c r="G908" s="6">
        <x:v>169.541735765977</x:v>
      </x:c>
      <x:c r="H908" t="s">
        <x:v>83</x:v>
      </x:c>
      <x:c r="I908" s="6">
        <x:v>26.4899717981284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23.046</x:v>
      </x:c>
      <x:c r="R908" s="8">
        <x:v>178881.827550671</x:v>
      </x:c>
      <x:c r="S908" s="12">
        <x:v>295350.170664213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116791</x:v>
      </x:c>
      <x:c r="B909" s="1">
        <x:v>43199.6898786227</x:v>
      </x:c>
      <x:c r="C909" s="6">
        <x:v>15.11580388</x:v>
      </x:c>
      <x:c r="D909" s="14" t="s">
        <x:v>77</x:v>
      </x:c>
      <x:c r="E909" s="15">
        <x:v>43194.5139003472</x:v>
      </x:c>
      <x:c r="F909" t="s">
        <x:v>82</x:v>
      </x:c>
      <x:c r="G909" s="6">
        <x:v>169.532026263432</x:v>
      </x:c>
      <x:c r="H909" t="s">
        <x:v>83</x:v>
      </x:c>
      <x:c r="I909" s="6">
        <x:v>26.4919228827298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23.046</x:v>
      </x:c>
      <x:c r="R909" s="8">
        <x:v>178849.209660136</x:v>
      </x:c>
      <x:c r="S909" s="12">
        <x:v>295352.470942235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116798</x:v>
      </x:c>
      <x:c r="B910" s="1">
        <x:v>43199.6898901968</x:v>
      </x:c>
      <x:c r="C910" s="6">
        <x:v>15.1324381766667</x:v>
      </x:c>
      <x:c r="D910" s="14" t="s">
        <x:v>77</x:v>
      </x:c>
      <x:c r="E910" s="15">
        <x:v>43194.5139003472</x:v>
      </x:c>
      <x:c r="F910" t="s">
        <x:v>82</x:v>
      </x:c>
      <x:c r="G910" s="6">
        <x:v>169.604781337625</x:v>
      </x:c>
      <x:c r="H910" t="s">
        <x:v>83</x:v>
      </x:c>
      <x:c r="I910" s="6">
        <x:v>26.4773047841381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23.046</x:v>
      </x:c>
      <x:c r="R910" s="8">
        <x:v>178814.964826069</x:v>
      </x:c>
      <x:c r="S910" s="12">
        <x:v>295358.113516065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116810</x:v>
      </x:c>
      <x:c r="B911" s="1">
        <x:v>43199.6899021643</x:v>
      </x:c>
      <x:c r="C911" s="6">
        <x:v>15.1496891683333</x:v>
      </x:c>
      <x:c r="D911" s="14" t="s">
        <x:v>77</x:v>
      </x:c>
      <x:c r="E911" s="15">
        <x:v>43194.5139003472</x:v>
      </x:c>
      <x:c r="F911" t="s">
        <x:v>82</x:v>
      </x:c>
      <x:c r="G911" s="6">
        <x:v>169.640360825033</x:v>
      </x:c>
      <x:c r="H911" t="s">
        <x:v>83</x:v>
      </x:c>
      <x:c r="I911" s="6">
        <x:v>26.4730424347272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23.045</x:v>
      </x:c>
      <x:c r="R911" s="8">
        <x:v>178809.867974281</x:v>
      </x:c>
      <x:c r="S911" s="12">
        <x:v>295366.294600543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116821</x:v>
      </x:c>
      <x:c r="B912" s="1">
        <x:v>43199.6899134259</x:v>
      </x:c>
      <x:c r="C912" s="6">
        <x:v>15.16589005</x:v>
      </x:c>
      <x:c r="D912" s="14" t="s">
        <x:v>77</x:v>
      </x:c>
      <x:c r="E912" s="15">
        <x:v>43194.5139003472</x:v>
      </x:c>
      <x:c r="F912" t="s">
        <x:v>82</x:v>
      </x:c>
      <x:c r="G912" s="6">
        <x:v>169.670284627578</x:v>
      </x:c>
      <x:c r="H912" t="s">
        <x:v>83</x:v>
      </x:c>
      <x:c r="I912" s="6">
        <x:v>26.4728023025268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23.043</x:v>
      </x:c>
      <x:c r="R912" s="8">
        <x:v>178805.040532911</x:v>
      </x:c>
      <x:c r="S912" s="12">
        <x:v>295344.778492345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116829</x:v>
      </x:c>
      <x:c r="B913" s="1">
        <x:v>43199.6899250347</x:v>
      </x:c>
      <x:c r="C913" s="6">
        <x:v>15.182607675</x:v>
      </x:c>
      <x:c r="D913" s="14" t="s">
        <x:v>77</x:v>
      </x:c>
      <x:c r="E913" s="15">
        <x:v>43194.5139003472</x:v>
      </x:c>
      <x:c r="F913" t="s">
        <x:v>82</x:v>
      </x:c>
      <x:c r="G913" s="6">
        <x:v>169.615570700408</x:v>
      </x:c>
      <x:c r="H913" t="s">
        <x:v>83</x:v>
      </x:c>
      <x:c r="I913" s="6">
        <x:v>26.4809067737751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23.044</x:v>
      </x:c>
      <x:c r="R913" s="8">
        <x:v>178814.830725257</x:v>
      </x:c>
      <x:c r="S913" s="12">
        <x:v>295353.358037366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116839</x:v>
      </x:c>
      <x:c r="B914" s="1">
        <x:v>43199.6899366551</x:v>
      </x:c>
      <x:c r="C914" s="6">
        <x:v>15.1993253233333</x:v>
      </x:c>
      <x:c r="D914" s="14" t="s">
        <x:v>77</x:v>
      </x:c>
      <x:c r="E914" s="15">
        <x:v>43194.5139003472</x:v>
      </x:c>
      <x:c r="F914" t="s">
        <x:v>82</x:v>
      </x:c>
      <x:c r="G914" s="6">
        <x:v>169.576586612505</x:v>
      </x:c>
      <x:c r="H914" t="s">
        <x:v>83</x:v>
      </x:c>
      <x:c r="I914" s="6">
        <x:v>26.4916227157942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23.043</x:v>
      </x:c>
      <x:c r="R914" s="8">
        <x:v>178811.846347021</x:v>
      </x:c>
      <x:c r="S914" s="12">
        <x:v>295365.127732486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116853</x:v>
      </x:c>
      <x:c r="B915" s="1">
        <x:v>43199.6899487269</x:v>
      </x:c>
      <x:c r="C915" s="6">
        <x:v>15.2167596066667</x:v>
      </x:c>
      <x:c r="D915" s="14" t="s">
        <x:v>77</x:v>
      </x:c>
      <x:c r="E915" s="15">
        <x:v>43194.5139003472</x:v>
      </x:c>
      <x:c r="F915" t="s">
        <x:v>82</x:v>
      </x:c>
      <x:c r="G915" s="6">
        <x:v>169.545755330252</x:v>
      </x:c>
      <x:c r="H915" t="s">
        <x:v>83</x:v>
      </x:c>
      <x:c r="I915" s="6">
        <x:v>26.4862797488313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23.047</x:v>
      </x:c>
      <x:c r="R915" s="8">
        <x:v>178803.958501278</x:v>
      </x:c>
      <x:c r="S915" s="12">
        <x:v>295346.89542476</x:v>
      </x:c>
      <x:c r="T915" s="12">
        <x:v>43.75</x:v>
      </x:c>
      <x:c r="U915" s="12">
        <x:v>60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2018-04-09T21:07:48Z</dcterms:modified>
</cp:coreProperties>
</file>