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29182e210a947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<x:sst xmlns:x="http://schemas.openxmlformats.org/spreadsheetml/2006/main">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</x:sst>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9182e210a947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43199.714419408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116937</x:v>
      </x:c>
      <x:c r="B2" s="1">
        <x:v>43199.6915396644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170.340533662058</x:v>
      </x:c>
      <x:c r="H2" t="s">
        <x:v>83</x:v>
      </x:c>
      <x:c r="I2" s="6">
        <x:v>26.4741230298405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22.996</x:v>
      </x:c>
      <x:c r="R2" s="8">
        <x:v>177965.16272656</x:v>
      </x:c>
      <x:c r="S2" s="12">
        <x:v>295602.488602012</x:v>
      </x:c>
      <x:c r="T2" s="12">
        <x:v>43.75</x:v>
      </x:c>
      <x:c r="U2" s="12">
        <x:v>60</x:v>
      </x:c>
      <x:c r="V2" s="12">
        <x:f>NA()</x:f>
      </x:c>
    </x:row>
    <x:row r="3">
      <x:c r="A3">
        <x:v>116940</x:v>
      </x:c>
      <x:c r="B3" s="1">
        <x:v>43199.6915570255</x:v>
      </x:c>
      <x:c r="C3" s="6">
        <x:v>0.0249681033333333</x:v>
      </x:c>
      <x:c r="D3" s="14" t="s">
        <x:v>77</x:v>
      </x:c>
      <x:c r="E3" s="15">
        <x:v>43194.5139003472</x:v>
      </x:c>
      <x:c r="F3" t="s">
        <x:v>82</x:v>
      </x:c>
      <x:c r="G3" s="6">
        <x:v>170.429562677137</x:v>
      </x:c>
      <x:c r="H3" t="s">
        <x:v>83</x:v>
      </x:c>
      <x:c r="I3" s="6">
        <x:v>26.459204844713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22.995</x:v>
      </x:c>
      <x:c r="R3" s="8">
        <x:v>177927.948511253</x:v>
      </x:c>
      <x:c r="S3" s="12">
        <x:v>295566.675871153</x:v>
      </x:c>
      <x:c r="T3" s="12">
        <x:v>43.75</x:v>
      </x:c>
      <x:c r="U3" s="12">
        <x:v>60</x:v>
      </x:c>
      <x:c r="V3" s="12">
        <x:f>NA()</x:f>
      </x:c>
    </x:row>
    <x:row r="4">
      <x:c r="A4">
        <x:v>116944</x:v>
      </x:c>
      <x:c r="B4" s="1">
        <x:v>43199.69156875</x:v>
      </x:c>
      <x:c r="C4" s="6">
        <x:v>0.0419024066666667</x:v>
      </x:c>
      <x:c r="D4" s="14" t="s">
        <x:v>77</x:v>
      </x:c>
      <x:c r="E4" s="15">
        <x:v>43194.5139003472</x:v>
      </x:c>
      <x:c r="F4" t="s">
        <x:v>82</x:v>
      </x:c>
      <x:c r="G4" s="6">
        <x:v>170.420005330255</x:v>
      </x:c>
      <x:c r="H4" t="s">
        <x:v>83</x:v>
      </x:c>
      <x:c r="I4" s="6">
        <x:v>26.4524511609702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22.998</x:v>
      </x:c>
      <x:c r="R4" s="8">
        <x:v>177909.524875863</x:v>
      </x:c>
      <x:c r="S4" s="12">
        <x:v>295552.202684718</x:v>
      </x:c>
      <x:c r="T4" s="12">
        <x:v>43.75</x:v>
      </x:c>
      <x:c r="U4" s="12">
        <x:v>60</x:v>
      </x:c>
      <x:c r="V4" s="12">
        <x:f>NA()</x:f>
      </x:c>
    </x:row>
    <x:row r="5">
      <x:c r="A5">
        <x:v>116946</x:v>
      </x:c>
      <x:c r="B5" s="1">
        <x:v>43199.6915800579</x:v>
      </x:c>
      <x:c r="C5" s="6">
        <x:v>0.0581366283333333</x:v>
      </x:c>
      <x:c r="D5" s="14" t="s">
        <x:v>77</x:v>
      </x:c>
      <x:c r="E5" s="15">
        <x:v>43194.5139003472</x:v>
      </x:c>
      <x:c r="F5" t="s">
        <x:v>82</x:v>
      </x:c>
      <x:c r="G5" s="6">
        <x:v>170.391274160418</x:v>
      </x:c>
      <x:c r="H5" t="s">
        <x:v>83</x:v>
      </x:c>
      <x:c r="I5" s="6">
        <x:v>26.4524211446283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</x:v>
      </x:c>
      <x:c r="R5" s="8">
        <x:v>177875.416943442</x:v>
      </x:c>
      <x:c r="S5" s="12">
        <x:v>295533.044602739</x:v>
      </x:c>
      <x:c r="T5" s="12">
        <x:v>43.75</x:v>
      </x:c>
      <x:c r="U5" s="12">
        <x:v>60</x:v>
      </x:c>
      <x:c r="V5" s="12">
        <x:f>NA()</x:f>
      </x:c>
    </x:row>
    <x:row r="6">
      <x:c r="A6">
        <x:v>116954</x:v>
      </x:c>
      <x:c r="B6" s="1">
        <x:v>43199.6915918171</x:v>
      </x:c>
      <x:c r="C6" s="6">
        <x:v>0.075087555</x:v>
      </x:c>
      <x:c r="D6" s="14" t="s">
        <x:v>77</x:v>
      </x:c>
      <x:c r="E6" s="15">
        <x:v>43194.5139003472</x:v>
      </x:c>
      <x:c r="F6" t="s">
        <x:v>82</x:v>
      </x:c>
      <x:c r="G6" s="6">
        <x:v>170.420639450988</x:v>
      </x:c>
      <x:c r="H6" t="s">
        <x:v>83</x:v>
      </x:c>
      <x:c r="I6" s="6">
        <x:v>26.4552126655703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22.997</x:v>
      </x:c>
      <x:c r="R6" s="8">
        <x:v>177868.373500309</x:v>
      </x:c>
      <x:c r="S6" s="12">
        <x:v>295523.043021036</x:v>
      </x:c>
      <x:c r="T6" s="12">
        <x:v>43.75</x:v>
      </x:c>
      <x:c r="U6" s="12">
        <x:v>60</x:v>
      </x:c>
      <x:c r="V6" s="12">
        <x:f>NA()</x:f>
      </x:c>
    </x:row>
    <x:row r="7">
      <x:c r="A7">
        <x:v>116960</x:v>
      </x:c>
      <x:c r="B7" s="1">
        <x:v>43199.6916033912</x:v>
      </x:c>
      <x:c r="C7" s="6">
        <x:v>0.0917552266666667</x:v>
      </x:c>
      <x:c r="D7" s="14" t="s">
        <x:v>77</x:v>
      </x:c>
      <x:c r="E7" s="15">
        <x:v>43194.5139003472</x:v>
      </x:c>
      <x:c r="F7" t="s">
        <x:v>82</x:v>
      </x:c>
      <x:c r="G7" s="6">
        <x:v>170.281031276657</x:v>
      </x:c>
      <x:c r="H7" t="s">
        <x:v>83</x:v>
      </x:c>
      <x:c r="I7" s="6">
        <x:v>26.4773648172672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22.999</x:v>
      </x:c>
      <x:c r="R7" s="8">
        <x:v>177844.689652994</x:v>
      </x:c>
      <x:c r="S7" s="12">
        <x:v>295506.399562454</x:v>
      </x:c>
      <x:c r="T7" s="12">
        <x:v>43.75</x:v>
      </x:c>
      <x:c r="U7" s="12">
        <x:v>60</x:v>
      </x:c>
      <x:c r="V7" s="12">
        <x:f>NA()</x:f>
      </x:c>
    </x:row>
    <x:row r="8">
      <x:c r="A8">
        <x:v>116964</x:v>
      </x:c>
      <x:c r="B8" s="1">
        <x:v>43199.6916155903</x:v>
      </x:c>
      <x:c r="C8" s="6">
        <x:v>0.10932285</x:v>
      </x:c>
      <x:c r="D8" s="14" t="s">
        <x:v>77</x:v>
      </x:c>
      <x:c r="E8" s="15">
        <x:v>43194.5139003472</x:v>
      </x:c>
      <x:c r="F8" t="s">
        <x:v>82</x:v>
      </x:c>
      <x:c r="G8" s="6">
        <x:v>170.230549286252</x:v>
      </x:c>
      <x:c r="H8" t="s">
        <x:v>83</x:v>
      </x:c>
      <x:c r="I8" s="6">
        <x:v>26.4788056126836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23.002</x:v>
      </x:c>
      <x:c r="R8" s="8">
        <x:v>177851.027816303</x:v>
      </x:c>
      <x:c r="S8" s="12">
        <x:v>295503.601895718</x:v>
      </x:c>
      <x:c r="T8" s="12">
        <x:v>43.75</x:v>
      </x:c>
      <x:c r="U8" s="12">
        <x:v>60</x:v>
      </x:c>
      <x:c r="V8" s="12">
        <x:f>NA()</x:f>
      </x:c>
    </x:row>
    <x:row r="9">
      <x:c r="A9">
        <x:v>116972</x:v>
      </x:c>
      <x:c r="B9" s="1">
        <x:v>43199.6916278588</x:v>
      </x:c>
      <x:c r="C9" s="6">
        <x:v>0.127007198333333</x:v>
      </x:c>
      <x:c r="D9" s="14" t="s">
        <x:v>77</x:v>
      </x:c>
      <x:c r="E9" s="15">
        <x:v>43194.5139003472</x:v>
      </x:c>
      <x:c r="F9" t="s">
        <x:v>82</x:v>
      </x:c>
      <x:c r="G9" s="6">
        <x:v>170.300952279452</x:v>
      </x:c>
      <x:c r="H9" t="s">
        <x:v>83</x:v>
      </x:c>
      <x:c r="I9" s="6">
        <x:v>26.4704910309779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</x:v>
      </x:c>
      <x:c r="R9" s="8">
        <x:v>177835.742551387</x:v>
      </x:c>
      <x:c r="S9" s="12">
        <x:v>295505.184452668</x:v>
      </x:c>
      <x:c r="T9" s="12">
        <x:v>43.75</x:v>
      </x:c>
      <x:c r="U9" s="12">
        <x:v>60</x:v>
      </x:c>
      <x:c r="V9" s="12">
        <x:f>NA()</x:f>
      </x:c>
    </x:row>
    <x:row r="10">
      <x:c r="A10">
        <x:v>116977</x:v>
      </x:c>
      <x:c r="B10" s="1">
        <x:v>43199.6916381944</x:v>
      </x:c>
      <x:c r="C10" s="6">
        <x:v>0.141874691666667</x:v>
      </x:c>
      <x:c r="D10" s="14" t="s">
        <x:v>77</x:v>
      </x:c>
      <x:c r="E10" s="15">
        <x:v>43194.5139003472</x:v>
      </x:c>
      <x:c r="F10" t="s">
        <x:v>82</x:v>
      </x:c>
      <x:c r="G10" s="6">
        <x:v>170.305391213553</x:v>
      </x:c>
      <x:c r="H10" t="s">
        <x:v>83</x:v>
      </x:c>
      <x:c r="I10" s="6">
        <x:v>26.4638273738619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23.002</x:v>
      </x:c>
      <x:c r="R10" s="8">
        <x:v>177826.791959253</x:v>
      </x:c>
      <x:c r="S10" s="12">
        <x:v>295490.377403937</x:v>
      </x:c>
      <x:c r="T10" s="12">
        <x:v>43.75</x:v>
      </x:c>
      <x:c r="U10" s="12">
        <x:v>60</x:v>
      </x:c>
      <x:c r="V10" s="12">
        <x:f>NA()</x:f>
      </x:c>
    </x:row>
    <x:row r="11">
      <x:c r="A11">
        <x:v>116990</x:v>
      </x:c>
      <x:c r="B11" s="1">
        <x:v>43199.6916496181</x:v>
      </x:c>
      <x:c r="C11" s="6">
        <x:v>0.158292286666667</x:v>
      </x:c>
      <x:c r="D11" s="14" t="s">
        <x:v>77</x:v>
      </x:c>
      <x:c r="E11" s="15">
        <x:v>43194.5139003472</x:v>
      </x:c>
      <x:c r="F11" t="s">
        <x:v>82</x:v>
      </x:c>
      <x:c r="G11" s="6">
        <x:v>170.328224359579</x:v>
      </x:c>
      <x:c r="H11" t="s">
        <x:v>83</x:v>
      </x:c>
      <x:c r="I11" s="6">
        <x:v>26.4621464534348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23.001</x:v>
      </x:c>
      <x:c r="R11" s="8">
        <x:v>177822.146894828</x:v>
      </x:c>
      <x:c r="S11" s="12">
        <x:v>295494.321135806</x:v>
      </x:c>
      <x:c r="T11" s="12">
        <x:v>43.75</x:v>
      </x:c>
      <x:c r="U11" s="12">
        <x:v>60</x:v>
      </x:c>
      <x:c r="V11" s="12">
        <x:f>NA()</x:f>
      </x:c>
    </x:row>
    <x:row r="12">
      <x:c r="A12">
        <x:v>116995</x:v>
      </x:c>
      <x:c r="B12" s="1">
        <x:v>43199.6916613079</x:v>
      </x:c>
      <x:c r="C12" s="6">
        <x:v>0.175143226666667</x:v>
      </x:c>
      <x:c r="D12" s="14" t="s">
        <x:v>77</x:v>
      </x:c>
      <x:c r="E12" s="15">
        <x:v>43194.5139003472</x:v>
      </x:c>
      <x:c r="F12" t="s">
        <x:v>82</x:v>
      </x:c>
      <x:c r="G12" s="6">
        <x:v>170.241825585905</x:v>
      </x:c>
      <x:c r="H12" t="s">
        <x:v>83</x:v>
      </x:c>
      <x:c r="I12" s="6">
        <x:v>26.4794359608727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23.001</x:v>
      </x:c>
      <x:c r="R12" s="8">
        <x:v>177812.945047664</x:v>
      </x:c>
      <x:c r="S12" s="12">
        <x:v>295495.731974662</x:v>
      </x:c>
      <x:c r="T12" s="12">
        <x:v>43.75</x:v>
      </x:c>
      <x:c r="U12" s="12">
        <x:v>60</x:v>
      </x:c>
      <x:c r="V12" s="12">
        <x:f>NA()</x:f>
      </x:c>
    </x:row>
    <x:row r="13">
      <x:c r="A13">
        <x:v>117005</x:v>
      </x:c>
      <x:c r="B13" s="1">
        <x:v>43199.6916733449</x:v>
      </x:c>
      <x:c r="C13" s="6">
        <x:v>0.192510876666667</x:v>
      </x:c>
      <x:c r="D13" s="14" t="s">
        <x:v>77</x:v>
      </x:c>
      <x:c r="E13" s="15">
        <x:v>43194.5139003472</x:v>
      </x:c>
      <x:c r="F13" t="s">
        <x:v>82</x:v>
      </x:c>
      <x:c r="G13" s="6">
        <x:v>170.191506699999</x:v>
      </x:c>
      <x:c r="H13" t="s">
        <x:v>83</x:v>
      </x:c>
      <x:c r="I13" s="6">
        <x:v>26.4808467405828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23.004</x:v>
      </x:c>
      <x:c r="R13" s="8">
        <x:v>177825.129589533</x:v>
      </x:c>
      <x:c r="S13" s="12">
        <x:v>295491.732771166</x:v>
      </x:c>
      <x:c r="T13" s="12">
        <x:v>43.75</x:v>
      </x:c>
      <x:c r="U13" s="12">
        <x:v>60</x:v>
      </x:c>
      <x:c r="V13" s="12">
        <x:f>NA()</x:f>
      </x:c>
    </x:row>
    <x:row r="14">
      <x:c r="A14">
        <x:v>117019</x:v>
      </x:c>
      <x:c r="B14" s="1">
        <x:v>43199.6916853356</x:v>
      </x:c>
      <x:c r="C14" s="6">
        <x:v>0.209745266666667</x:v>
      </x:c>
      <x:c r="D14" s="14" t="s">
        <x:v>77</x:v>
      </x:c>
      <x:c r="E14" s="15">
        <x:v>43194.5139003472</x:v>
      </x:c>
      <x:c r="F14" t="s">
        <x:v>82</x:v>
      </x:c>
      <x:c r="G14" s="6">
        <x:v>170.381904379634</x:v>
      </x:c>
      <x:c r="H14" t="s">
        <x:v>83</x:v>
      </x:c>
      <x:c r="I14" s="6">
        <x:v>26.4485190224709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23.002</x:v>
      </x:c>
      <x:c r="R14" s="8">
        <x:v>177826.132974774</x:v>
      </x:c>
      <x:c r="S14" s="12">
        <x:v>295495.856699664</x:v>
      </x:c>
      <x:c r="T14" s="12">
        <x:v>43.75</x:v>
      </x:c>
      <x:c r="U14" s="12">
        <x:v>60</x:v>
      </x:c>
      <x:c r="V14" s="12">
        <x:f>NA()</x:f>
      </x:c>
    </x:row>
    <x:row r="15">
      <x:c r="A15">
        <x:v>117022</x:v>
      </x:c>
      <x:c r="B15" s="1">
        <x:v>43199.6916962153</x:v>
      </x:c>
      <x:c r="C15" s="6">
        <x:v>0.225412735</x:v>
      </x:c>
      <x:c r="D15" s="14" t="s">
        <x:v>77</x:v>
      </x:c>
      <x:c r="E15" s="15">
        <x:v>43194.5139003472</x:v>
      </x:c>
      <x:c r="F15" t="s">
        <x:v>82</x:v>
      </x:c>
      <x:c r="G15" s="6">
        <x:v>170.359430702056</x:v>
      </x:c>
      <x:c r="H15" t="s">
        <x:v>83</x:v>
      </x:c>
      <x:c r="I15" s="6">
        <x:v>26.4559030420751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23.001</x:v>
      </x:c>
      <x:c r="R15" s="8">
        <x:v>177805.560390293</x:v>
      </x:c>
      <x:c r="S15" s="12">
        <x:v>295486.203245715</x:v>
      </x:c>
      <x:c r="T15" s="12">
        <x:v>43.75</x:v>
      </x:c>
      <x:c r="U15" s="12">
        <x:v>60</x:v>
      </x:c>
      <x:c r="V15" s="12">
        <x:f>NA()</x:f>
      </x:c>
    </x:row>
    <x:row r="16">
      <x:c r="A16">
        <x:v>117037</x:v>
      </x:c>
      <x:c r="B16" s="1">
        <x:v>43199.6917074421</x:v>
      </x:c>
      <x:c r="C16" s="6">
        <x:v>0.241580335</x:v>
      </x:c>
      <x:c r="D16" s="14" t="s">
        <x:v>77</x:v>
      </x:c>
      <x:c r="E16" s="15">
        <x:v>43194.5139003472</x:v>
      </x:c>
      <x:c r="F16" t="s">
        <x:v>82</x:v>
      </x:c>
      <x:c r="G16" s="6">
        <x:v>170.336625712655</x:v>
      </x:c>
      <x:c r="H16" t="s">
        <x:v>83</x:v>
      </x:c>
      <x:c r="I16" s="6">
        <x:v>26.4604655338499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23.001</x:v>
      </x:c>
      <x:c r="R16" s="8">
        <x:v>177813.76672569</x:v>
      </x:c>
      <x:c r="S16" s="12">
        <x:v>295481.80907306</x:v>
      </x:c>
      <x:c r="T16" s="12">
        <x:v>43.75</x:v>
      </x:c>
      <x:c r="U16" s="12">
        <x:v>60</x:v>
      </x:c>
      <x:c r="V16" s="12">
        <x:f>NA()</x:f>
      </x:c>
    </x:row>
    <x:row r="17">
      <x:c r="A17">
        <x:v>117048</x:v>
      </x:c>
      <x:c r="B17" s="1">
        <x:v>43199.6917193287</x:v>
      </x:c>
      <x:c r="C17" s="6">
        <x:v>0.258714588333333</x:v>
      </x:c>
      <x:c r="D17" s="14" t="s">
        <x:v>77</x:v>
      </x:c>
      <x:c r="E17" s="15">
        <x:v>43194.5139003472</x:v>
      </x:c>
      <x:c r="F17" t="s">
        <x:v>82</x:v>
      </x:c>
      <x:c r="G17" s="6">
        <x:v>170.246145896362</x:v>
      </x:c>
      <x:c r="H17" t="s">
        <x:v>83</x:v>
      </x:c>
      <x:c r="I17" s="6">
        <x:v>26.4756838900626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23.002</x:v>
      </x:c>
      <x:c r="R17" s="8">
        <x:v>177806.457647124</x:v>
      </x:c>
      <x:c r="S17" s="12">
        <x:v>295481.082066045</x:v>
      </x:c>
      <x:c r="T17" s="12">
        <x:v>43.75</x:v>
      </x:c>
      <x:c r="U17" s="12">
        <x:v>60</x:v>
      </x:c>
      <x:c r="V17" s="12">
        <x:f>NA()</x:f>
      </x:c>
    </x:row>
    <x:row r="18">
      <x:c r="A18">
        <x:v>117058</x:v>
      </x:c>
      <x:c r="B18" s="1">
        <x:v>43199.6917309028</x:v>
      </x:c>
      <x:c r="C18" s="6">
        <x:v>0.275365578333333</x:v>
      </x:c>
      <x:c r="D18" s="14" t="s">
        <x:v>77</x:v>
      </x:c>
      <x:c r="E18" s="15">
        <x:v>43194.5139003472</x:v>
      </x:c>
      <x:c r="F18" t="s">
        <x:v>82</x:v>
      </x:c>
      <x:c r="G18" s="6">
        <x:v>170.201552347949</x:v>
      </x:c>
      <x:c r="H18" t="s">
        <x:v>83</x:v>
      </x:c>
      <x:c r="I18" s="6">
        <x:v>26.4788356292615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23.004</x:v>
      </x:c>
      <x:c r="R18" s="8">
        <x:v>177808.539746314</x:v>
      </x:c>
      <x:c r="S18" s="12">
        <x:v>295480.489629037</x:v>
      </x:c>
      <x:c r="T18" s="12">
        <x:v>43.75</x:v>
      </x:c>
      <x:c r="U18" s="12">
        <x:v>60</x:v>
      </x:c>
      <x:c r="V18" s="12">
        <x:f>NA()</x:f>
      </x:c>
    </x:row>
    <x:row r="19">
      <x:c r="A19">
        <x:v>117068</x:v>
      </x:c>
      <x:c r="B19" s="1">
        <x:v>43199.6917422106</x:v>
      </x:c>
      <x:c r="C19" s="6">
        <x:v>0.2916498</x:v>
      </x:c>
      <x:c r="D19" s="14" t="s">
        <x:v>77</x:v>
      </x:c>
      <x:c r="E19" s="15">
        <x:v>43194.5139003472</x:v>
      </x:c>
      <x:c r="F19" t="s">
        <x:v>82</x:v>
      </x:c>
      <x:c r="G19" s="6">
        <x:v>170.364499480305</x:v>
      </x:c>
      <x:c r="H19" t="s">
        <x:v>83</x:v>
      </x:c>
      <x:c r="I19" s="6">
        <x:v>26.4520009158705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23.002</x:v>
      </x:c>
      <x:c r="R19" s="8">
        <x:v>177797.394437559</x:v>
      </x:c>
      <x:c r="S19" s="12">
        <x:v>295473.900675982</x:v>
      </x:c>
      <x:c r="T19" s="12">
        <x:v>43.75</x:v>
      </x:c>
      <x:c r="U19" s="12">
        <x:v>60</x:v>
      </x:c>
      <x:c r="V19" s="12">
        <x:f>NA()</x:f>
      </x:c>
    </x:row>
    <x:row r="20">
      <x:c r="A20">
        <x:v>117077</x:v>
      </x:c>
      <x:c r="B20" s="1">
        <x:v>43199.691753669</x:v>
      </x:c>
      <x:c r="C20" s="6">
        <x:v>0.308184075</x:v>
      </x:c>
      <x:c r="D20" s="14" t="s">
        <x:v>77</x:v>
      </x:c>
      <x:c r="E20" s="15">
        <x:v>43194.5139003472</x:v>
      </x:c>
      <x:c r="F20" t="s">
        <x:v>82</x:v>
      </x:c>
      <x:c r="G20" s="6">
        <x:v>170.32684271892</x:v>
      </x:c>
      <x:c r="H20" t="s">
        <x:v>83</x:v>
      </x:c>
      <x:c r="I20" s="6">
        <x:v>26.4595350251552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23.002</x:v>
      </x:c>
      <x:c r="R20" s="8">
        <x:v>177793.980191886</x:v>
      </x:c>
      <x:c r="S20" s="12">
        <x:v>295464.383210752</x:v>
      </x:c>
      <x:c r="T20" s="12">
        <x:v>43.75</x:v>
      </x:c>
      <x:c r="U20" s="12">
        <x:v>60</x:v>
      </x:c>
      <x:c r="V20" s="12">
        <x:f>NA()</x:f>
      </x:c>
    </x:row>
    <x:row r="21">
      <x:c r="A21">
        <x:v>117088</x:v>
      </x:c>
      <x:c r="B21" s="1">
        <x:v>43199.6917652778</x:v>
      </x:c>
      <x:c r="C21" s="6">
        <x:v>0.324868393333333</x:v>
      </x:c>
      <x:c r="D21" s="14" t="s">
        <x:v>77</x:v>
      </x:c>
      <x:c r="E21" s="15">
        <x:v>43194.5139003472</x:v>
      </x:c>
      <x:c r="F21" t="s">
        <x:v>82</x:v>
      </x:c>
      <x:c r="G21" s="6">
        <x:v>170.192828349223</x:v>
      </x:c>
      <x:c r="H21" t="s">
        <x:v>83</x:v>
      </x:c>
      <x:c r="I21" s="6">
        <x:v>26.4776949994953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23.005</x:v>
      </x:c>
      <x:c r="R21" s="8">
        <x:v>177791.739852098</x:v>
      </x:c>
      <x:c r="S21" s="12">
        <x:v>295475.606213253</x:v>
      </x:c>
      <x:c r="T21" s="12">
        <x:v>43.75</x:v>
      </x:c>
      <x:c r="U21" s="12">
        <x:v>60</x:v>
      </x:c>
      <x:c r="V21" s="12">
        <x:f>NA()</x:f>
      </x:c>
    </x:row>
    <x:row r="22">
      <x:c r="A22">
        <x:v>117093</x:v>
      </x:c>
      <x:c r="B22" s="1">
        <x:v>43199.6917770486</x:v>
      </x:c>
      <x:c r="C22" s="6">
        <x:v>0.341819308333333</x:v>
      </x:c>
      <x:c r="D22" s="14" t="s">
        <x:v>77</x:v>
      </x:c>
      <x:c r="E22" s="15">
        <x:v>43194.5139003472</x:v>
      </x:c>
      <x:c r="F22" t="s">
        <x:v>82</x:v>
      </x:c>
      <x:c r="G22" s="6">
        <x:v>170.196520451186</x:v>
      </x:c>
      <x:c r="H22" t="s">
        <x:v>83</x:v>
      </x:c>
      <x:c r="I22" s="6">
        <x:v>26.4711814106245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23.007</x:v>
      </x:c>
      <x:c r="R22" s="8">
        <x:v>177798.202632899</x:v>
      </x:c>
      <x:c r="S22" s="12">
        <x:v>295479.421029714</x:v>
      </x:c>
      <x:c r="T22" s="12">
        <x:v>43.75</x:v>
      </x:c>
      <x:c r="U22" s="12">
        <x:v>60</x:v>
      </x:c>
      <x:c r="V22" s="12">
        <x:f>NA()</x:f>
      </x:c>
    </x:row>
    <x:row r="23">
      <x:c r="A23">
        <x:v>117106</x:v>
      </x:c>
      <x:c r="B23" s="1">
        <x:v>43199.6917887731</x:v>
      </x:c>
      <x:c r="C23" s="6">
        <x:v>0.358720271666667</x:v>
      </x:c>
      <x:c r="D23" s="14" t="s">
        <x:v>77</x:v>
      </x:c>
      <x:c r="E23" s="15">
        <x:v>43194.5139003472</x:v>
      </x:c>
      <x:c r="F23" t="s">
        <x:v>82</x:v>
      </x:c>
      <x:c r="G23" s="6">
        <x:v>170.27050240746</x:v>
      </x:c>
      <x:c r="H23" t="s">
        <x:v>83</x:v>
      </x:c>
      <x:c r="I23" s="6">
        <x:v>26.4621464534348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23.005</x:v>
      </x:c>
      <x:c r="R23" s="8">
        <x:v>177797.675072478</x:v>
      </x:c>
      <x:c r="S23" s="12">
        <x:v>295476.872549821</x:v>
      </x:c>
      <x:c r="T23" s="12">
        <x:v>43.75</x:v>
      </x:c>
      <x:c r="U23" s="12">
        <x:v>60</x:v>
      </x:c>
      <x:c r="V23" s="12">
        <x:f>NA()</x:f>
      </x:c>
    </x:row>
    <x:row r="24">
      <x:c r="A24">
        <x:v>117115</x:v>
      </x:c>
      <x:c r="B24" s="1">
        <x:v>43199.691800081</x:v>
      </x:c>
      <x:c r="C24" s="6">
        <x:v>0.375021198333333</x:v>
      </x:c>
      <x:c r="D24" s="14" t="s">
        <x:v>77</x:v>
      </x:c>
      <x:c r="E24" s="15">
        <x:v>43194.5139003472</x:v>
      </x:c>
      <x:c r="F24" t="s">
        <x:v>82</x:v>
      </x:c>
      <x:c r="G24" s="6">
        <x:v>170.248968099031</x:v>
      </x:c>
      <x:c r="H24" t="s">
        <x:v>83</x:v>
      </x:c>
      <x:c r="I24" s="6">
        <x:v>26.4577940740978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23.008</x:v>
      </x:c>
      <x:c r="R24" s="8">
        <x:v>177800.35039857</x:v>
      </x:c>
      <x:c r="S24" s="12">
        <x:v>295476.468478896</x:v>
      </x:c>
      <x:c r="T24" s="12">
        <x:v>43.75</x:v>
      </x:c>
      <x:c r="U24" s="12">
        <x:v>60</x:v>
      </x:c>
      <x:c r="V24" s="12">
        <x:f>NA()</x:f>
      </x:c>
    </x:row>
    <x:row r="25">
      <x:c r="A25">
        <x:v>117123</x:v>
      </x:c>
      <x:c r="B25" s="1">
        <x:v>43199.6918117245</x:v>
      </x:c>
      <x:c r="C25" s="6">
        <x:v>0.39175547</x:v>
      </x:c>
      <x:c r="D25" s="14" t="s">
        <x:v>77</x:v>
      </x:c>
      <x:c r="E25" s="15">
        <x:v>43194.5139003472</x:v>
      </x:c>
      <x:c r="F25" t="s">
        <x:v>82</x:v>
      </x:c>
      <x:c r="G25" s="6">
        <x:v>170.18764724038</x:v>
      </x:c>
      <x:c r="H25" t="s">
        <x:v>83</x:v>
      </x:c>
      <x:c r="I25" s="6">
        <x:v>26.4700707999582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23.008</x:v>
      </x:c>
      <x:c r="R25" s="8">
        <x:v>177791.824961051</x:v>
      </x:c>
      <x:c r="S25" s="12">
        <x:v>295493.403895939</x:v>
      </x:c>
      <x:c r="T25" s="12">
        <x:v>43.75</x:v>
      </x:c>
      <x:c r="U25" s="12">
        <x:v>60</x:v>
      </x:c>
      <x:c r="V25" s="12">
        <x:f>NA()</x:f>
      </x:c>
    </x:row>
    <x:row r="26">
      <x:c r="A26">
        <x:v>117139</x:v>
      </x:c>
      <x:c r="B26" s="1">
        <x:v>43199.6918234144</x:v>
      </x:c>
      <x:c r="C26" s="6">
        <x:v>0.408589775</x:v>
      </x:c>
      <x:c r="D26" s="14" t="s">
        <x:v>77</x:v>
      </x:c>
      <x:c r="E26" s="15">
        <x:v>43194.5139003472</x:v>
      </x:c>
      <x:c r="F26" t="s">
        <x:v>82</x:v>
      </x:c>
      <x:c r="G26" s="6">
        <x:v>170.102835886849</x:v>
      </x:c>
      <x:c r="H26" t="s">
        <x:v>83</x:v>
      </x:c>
      <x:c r="I26" s="6">
        <x:v>26.4899417814509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23.007</x:v>
      </x:c>
      <x:c r="R26" s="8">
        <x:v>177794.806407861</x:v>
      </x:c>
      <x:c r="S26" s="12">
        <x:v>295485.875495845</x:v>
      </x:c>
      <x:c r="T26" s="12">
        <x:v>43.75</x:v>
      </x:c>
      <x:c r="U26" s="12">
        <x:v>60</x:v>
      </x:c>
      <x:c r="V26" s="12">
        <x:f>NA()</x:f>
      </x:c>
    </x:row>
    <x:row r="27">
      <x:c r="A27">
        <x:v>117140</x:v>
      </x:c>
      <x:c r="B27" s="1">
        <x:v>43199.6918347222</x:v>
      </x:c>
      <x:c r="C27" s="6">
        <x:v>0.424873985</x:v>
      </x:c>
      <x:c r="D27" s="14" t="s">
        <x:v>77</x:v>
      </x:c>
      <x:c r="E27" s="15">
        <x:v>43194.5139003472</x:v>
      </x:c>
      <x:c r="F27" t="s">
        <x:v>82</x:v>
      </x:c>
      <x:c r="G27" s="6">
        <x:v>170.101911309971</x:v>
      </x:c>
      <x:c r="H27" t="s">
        <x:v>83</x:v>
      </x:c>
      <x:c r="I27" s="6">
        <x:v>26.4872402815909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23.008</x:v>
      </x:c>
      <x:c r="R27" s="8">
        <x:v>177796.979869324</x:v>
      </x:c>
      <x:c r="S27" s="12">
        <x:v>295474.823100149</x:v>
      </x:c>
      <x:c r="T27" s="12">
        <x:v>43.75</x:v>
      </x:c>
      <x:c r="U27" s="12">
        <x:v>60</x:v>
      </x:c>
      <x:c r="V27" s="12">
        <x:f>NA()</x:f>
      </x:c>
    </x:row>
    <x:row r="28">
      <x:c r="A28">
        <x:v>117152</x:v>
      </x:c>
      <x:c r="B28" s="1">
        <x:v>43199.6918462616</x:v>
      </x:c>
      <x:c r="C28" s="6">
        <x:v>0.441475033333333</x:v>
      </x:c>
      <x:c r="D28" s="14" t="s">
        <x:v>77</x:v>
      </x:c>
      <x:c r="E28" s="15">
        <x:v>43194.5139003472</x:v>
      </x:c>
      <x:c r="F28" t="s">
        <x:v>82</x:v>
      </x:c>
      <x:c r="G28" s="6">
        <x:v>170.139882544526</x:v>
      </x:c>
      <x:c r="H28" t="s">
        <x:v>83</x:v>
      </x:c>
      <x:c r="I28" s="6">
        <x:v>26.4854092662554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23.006</x:v>
      </x:c>
      <x:c r="R28" s="8">
        <x:v>177794.715286079</x:v>
      </x:c>
      <x:c r="S28" s="12">
        <x:v>295472.469918133</x:v>
      </x:c>
      <x:c r="T28" s="12">
        <x:v>43.75</x:v>
      </x:c>
      <x:c r="U28" s="12">
        <x:v>60</x:v>
      </x:c>
      <x:c r="V28" s="12">
        <x:f>NA()</x:f>
      </x:c>
    </x:row>
    <x:row r="29">
      <x:c r="A29">
        <x:v>117166</x:v>
      </x:c>
      <x:c r="B29" s="1">
        <x:v>43199.6918578704</x:v>
      </x:c>
      <x:c r="C29" s="6">
        <x:v>0.458192565</x:v>
      </x:c>
      <x:c r="D29" s="14" t="s">
        <x:v>77</x:v>
      </x:c>
      <x:c r="E29" s="15">
        <x:v>43194.5139003472</x:v>
      </x:c>
      <x:c r="F29" t="s">
        <x:v>82</x:v>
      </x:c>
      <x:c r="G29" s="6">
        <x:v>170.18449911213</x:v>
      </x:c>
      <x:c r="H29" t="s">
        <x:v>83</x:v>
      </x:c>
      <x:c r="I29" s="6">
        <x:v>26.4707011465075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23.008</x:v>
      </x:c>
      <x:c r="R29" s="8">
        <x:v>177787.440453574</x:v>
      </x:c>
      <x:c r="S29" s="12">
        <x:v>295477.056255211</x:v>
      </x:c>
      <x:c r="T29" s="12">
        <x:v>43.75</x:v>
      </x:c>
      <x:c r="U29" s="12">
        <x:v>60</x:v>
      </x:c>
      <x:c r="V29" s="12">
        <x:f>NA()</x:f>
      </x:c>
    </x:row>
    <x:row r="30">
      <x:c r="A30">
        <x:v>117172</x:v>
      </x:c>
      <x:c r="B30" s="1">
        <x:v>43199.6918696412</x:v>
      </x:c>
      <x:c r="C30" s="6">
        <x:v>0.475160198333333</x:v>
      </x:c>
      <x:c r="D30" s="14" t="s">
        <x:v>77</x:v>
      </x:c>
      <x:c r="E30" s="15">
        <x:v>43194.5139003472</x:v>
      </x:c>
      <x:c r="F30" t="s">
        <x:v>82</x:v>
      </x:c>
      <x:c r="G30" s="6">
        <x:v>170.143453533172</x:v>
      </x:c>
      <x:c r="H30" t="s">
        <x:v>83</x:v>
      </x:c>
      <x:c r="I30" s="6">
        <x:v>26.4818072717881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23.007</x:v>
      </x:c>
      <x:c r="R30" s="8">
        <x:v>177787.975973577</x:v>
      </x:c>
      <x:c r="S30" s="12">
        <x:v>295476.968428817</x:v>
      </x:c>
      <x:c r="T30" s="12">
        <x:v>43.75</x:v>
      </x:c>
      <x:c r="U30" s="12">
        <x:v>60</x:v>
      </x:c>
      <x:c r="V30" s="12">
        <x:f>NA()</x:f>
      </x:c>
    </x:row>
    <x:row r="31">
      <x:c r="A31">
        <x:v>117182</x:v>
      </x:c>
      <x:c r="B31" s="1">
        <x:v>43199.6918808681</x:v>
      </x:c>
      <x:c r="C31" s="6">
        <x:v>0.491327726666667</x:v>
      </x:c>
      <x:c r="D31" s="14" t="s">
        <x:v>77</x:v>
      </x:c>
      <x:c r="E31" s="15">
        <x:v>43194.5139003472</x:v>
      </x:c>
      <x:c r="F31" t="s">
        <x:v>82</x:v>
      </x:c>
      <x:c r="G31" s="6">
        <x:v>170.237781341093</x:v>
      </x:c>
      <x:c r="H31" t="s">
        <x:v>83</x:v>
      </x:c>
      <x:c r="I31" s="6">
        <x:v>26.4658084597313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23.006</x:v>
      </x:c>
      <x:c r="R31" s="8">
        <x:v>177803.155796048</x:v>
      </x:c>
      <x:c r="S31" s="12">
        <x:v>295483.794111945</x:v>
      </x:c>
      <x:c r="T31" s="12">
        <x:v>43.75</x:v>
      </x:c>
      <x:c r="U31" s="12">
        <x:v>60</x:v>
      </x:c>
      <x:c r="V31" s="12">
        <x:f>NA()</x:f>
      </x:c>
    </x:row>
    <x:row r="32">
      <x:c r="A32">
        <x:v>117191</x:v>
      </x:c>
      <x:c r="B32" s="1">
        <x:v>43199.6918924421</x:v>
      </x:c>
      <x:c r="C32" s="6">
        <x:v>0.507995353333333</x:v>
      </x:c>
      <x:c r="D32" s="14" t="s">
        <x:v>77</x:v>
      </x:c>
      <x:c r="E32" s="15">
        <x:v>43194.5139003472</x:v>
      </x:c>
      <x:c r="F32" t="s">
        <x:v>82</x:v>
      </x:c>
      <x:c r="G32" s="6">
        <x:v>170.130783733032</x:v>
      </x:c>
      <x:c r="H32" t="s">
        <x:v>83</x:v>
      </x:c>
      <x:c r="I32" s="6">
        <x:v>26.4756838900626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23.01</x:v>
      </x:c>
      <x:c r="R32" s="8">
        <x:v>177799.597556369</x:v>
      </x:c>
      <x:c r="S32" s="12">
        <x:v>295479.121934019</x:v>
      </x:c>
      <x:c r="T32" s="12">
        <x:v>43.75</x:v>
      </x:c>
      <x:c r="U32" s="12">
        <x:v>60</x:v>
      </x:c>
      <x:c r="V32" s="12">
        <x:f>NA()</x:f>
      </x:c>
    </x:row>
    <x:row r="33">
      <x:c r="A33">
        <x:v>117208</x:v>
      </x:c>
      <x:c r="B33" s="1">
        <x:v>43199.6919045139</x:v>
      </x:c>
      <x:c r="C33" s="6">
        <x:v>0.525363025</x:v>
      </x:c>
      <x:c r="D33" s="14" t="s">
        <x:v>77</x:v>
      </x:c>
      <x:c r="E33" s="15">
        <x:v>43194.5139003472</x:v>
      </x:c>
      <x:c r="F33" t="s">
        <x:v>82</x:v>
      </x:c>
      <x:c r="G33" s="6">
        <x:v>170.185276591084</x:v>
      </x:c>
      <x:c r="H33" t="s">
        <x:v>83</x:v>
      </x:c>
      <x:c r="I33" s="6">
        <x:v>26.4734326495891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23.007</x:v>
      </x:c>
      <x:c r="R33" s="8">
        <x:v>177794.309931172</x:v>
      </x:c>
      <x:c r="S33" s="12">
        <x:v>295479.420873913</x:v>
      </x:c>
      <x:c r="T33" s="12">
        <x:v>43.75</x:v>
      </x:c>
      <x:c r="U33" s="12">
        <x:v>60</x:v>
      </x:c>
      <x:c r="V33" s="12">
        <x:f>NA()</x:f>
      </x:c>
    </x:row>
    <x:row r="34">
      <x:c r="A34">
        <x:v>117210</x:v>
      </x:c>
      <x:c r="B34" s="1">
        <x:v>43199.6919155903</x:v>
      </x:c>
      <x:c r="C34" s="6">
        <x:v>0.541313898333333</x:v>
      </x:c>
      <x:c r="D34" s="14" t="s">
        <x:v>77</x:v>
      </x:c>
      <x:c r="E34" s="15">
        <x:v>43194.5139003472</x:v>
      </x:c>
      <x:c r="F34" t="s">
        <x:v>82</x:v>
      </x:c>
      <x:c r="G34" s="6">
        <x:v>170.25919479938</x:v>
      </x:c>
      <x:c r="H34" t="s">
        <x:v>83</x:v>
      </x:c>
      <x:c r="I34" s="6">
        <x:v>26.4586345331168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23.007</x:v>
      </x:c>
      <x:c r="R34" s="8">
        <x:v>177781.925868759</x:v>
      </x:c>
      <x:c r="S34" s="12">
        <x:v>295453.017893703</x:v>
      </x:c>
      <x:c r="T34" s="12">
        <x:v>43.75</x:v>
      </x:c>
      <x:c r="U34" s="12">
        <x:v>60</x:v>
      </x:c>
      <x:c r="V34" s="12">
        <x:f>NA()</x:f>
      </x:c>
    </x:row>
    <x:row r="35">
      <x:c r="A35">
        <x:v>117228</x:v>
      </x:c>
      <x:c r="B35" s="1">
        <x:v>43199.6919277431</x:v>
      </x:c>
      <x:c r="C35" s="6">
        <x:v>0.558831545</x:v>
      </x:c>
      <x:c r="D35" s="14" t="s">
        <x:v>77</x:v>
      </x:c>
      <x:c r="E35" s="15">
        <x:v>43194.5139003472</x:v>
      </x:c>
      <x:c r="F35" t="s">
        <x:v>82</x:v>
      </x:c>
      <x:c r="G35" s="6">
        <x:v>170.139026765965</x:v>
      </x:c>
      <x:c r="H35" t="s">
        <x:v>83</x:v>
      </x:c>
      <x:c r="I35" s="6">
        <x:v>26.4740329802344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23.01</x:v>
      </x:c>
      <x:c r="R35" s="8">
        <x:v>177795.871950145</x:v>
      </x:c>
      <x:c r="S35" s="12">
        <x:v>295468.705413014</x:v>
      </x:c>
      <x:c r="T35" s="12">
        <x:v>43.75</x:v>
      </x:c>
      <x:c r="U35" s="12">
        <x:v>60</x:v>
      </x:c>
      <x:c r="V35" s="12">
        <x:f>NA()</x:f>
      </x:c>
    </x:row>
    <x:row r="36">
      <x:c r="A36">
        <x:v>117230</x:v>
      </x:c>
      <x:c r="B36" s="1">
        <x:v>43199.6919390856</x:v>
      </x:c>
      <x:c r="C36" s="6">
        <x:v>0.575165823333333</x:v>
      </x:c>
      <x:c r="D36" s="14" t="s">
        <x:v>77</x:v>
      </x:c>
      <x:c r="E36" s="15">
        <x:v>43194.5139003472</x:v>
      </x:c>
      <x:c r="F36" t="s">
        <x:v>82</x:v>
      </x:c>
      <x:c r="G36" s="6">
        <x:v>170.172928600912</x:v>
      </x:c>
      <x:c r="H36" t="s">
        <x:v>83</x:v>
      </x:c>
      <x:c r="I36" s="6">
        <x:v>26.4701308329581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23.009</x:v>
      </x:c>
      <x:c r="R36" s="8">
        <x:v>177782.63012271</x:v>
      </x:c>
      <x:c r="S36" s="12">
        <x:v>295461.79149556</x:v>
      </x:c>
      <x:c r="T36" s="12">
        <x:v>43.75</x:v>
      </x:c>
      <x:c r="U36" s="12">
        <x:v>60</x:v>
      </x:c>
      <x:c r="V36" s="12">
        <x:f>NA()</x:f>
      </x:c>
    </x:row>
    <x:row r="37">
      <x:c r="A37">
        <x:v>117247</x:v>
      </x:c>
      <x:c r="B37" s="1">
        <x:v>43199.6919506597</x:v>
      </x:c>
      <x:c r="C37" s="6">
        <x:v>0.591850073333333</x:v>
      </x:c>
      <x:c r="D37" s="14" t="s">
        <x:v>77</x:v>
      </x:c>
      <x:c r="E37" s="15">
        <x:v>43194.5139003472</x:v>
      </x:c>
      <x:c r="F37" t="s">
        <x:v>82</x:v>
      </x:c>
      <x:c r="G37" s="6">
        <x:v>170.225009802157</x:v>
      </x:c>
      <x:c r="H37" t="s">
        <x:v>83</x:v>
      </x:c>
      <x:c r="I37" s="6">
        <x:v>26.4510403931927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23.012</x:v>
      </x:c>
      <x:c r="R37" s="8">
        <x:v>177792.064010899</x:v>
      </x:c>
      <x:c r="S37" s="12">
        <x:v>295468.985507467</x:v>
      </x:c>
      <x:c r="T37" s="12">
        <x:v>43.75</x:v>
      </x:c>
      <x:c r="U37" s="12">
        <x:v>60</x:v>
      </x:c>
      <x:c r="V37" s="12">
        <x:f>NA()</x:f>
      </x:c>
    </x:row>
    <x:row r="38">
      <x:c r="A38">
        <x:v>117250</x:v>
      </x:c>
      <x:c r="B38" s="1">
        <x:v>43199.6919621528</x:v>
      </x:c>
      <x:c r="C38" s="6">
        <x:v>0.608384348333333</x:v>
      </x:c>
      <x:c r="D38" s="14" t="s">
        <x:v>77</x:v>
      </x:c>
      <x:c r="E38" s="15">
        <x:v>43194.5139003472</x:v>
      </x:c>
      <x:c r="F38" t="s">
        <x:v>82</x:v>
      </x:c>
      <x:c r="G38" s="6">
        <x:v>170.273710284581</x:v>
      </x:c>
      <x:c r="H38" t="s">
        <x:v>83</x:v>
      </x:c>
      <x:c r="I38" s="6">
        <x:v>26.4528413734388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23.008</x:v>
      </x:c>
      <x:c r="R38" s="8">
        <x:v>177784.961427223</x:v>
      </x:c>
      <x:c r="S38" s="12">
        <x:v>295466.374943381</x:v>
      </x:c>
      <x:c r="T38" s="12">
        <x:v>43.75</x:v>
      </x:c>
      <x:c r="U38" s="12">
        <x:v>60</x:v>
      </x:c>
      <x:c r="V38" s="12">
        <x:f>NA()</x:f>
      </x:c>
    </x:row>
    <x:row r="39">
      <x:c r="A39">
        <x:v>117268</x:v>
      </x:c>
      <x:c r="B39" s="1">
        <x:v>43199.6919735764</x:v>
      </x:c>
      <x:c r="C39" s="6">
        <x:v>0.624818648333333</x:v>
      </x:c>
      <x:c r="D39" s="14" t="s">
        <x:v>77</x:v>
      </x:c>
      <x:c r="E39" s="15">
        <x:v>43194.5139003472</x:v>
      </x:c>
      <x:c r="F39" t="s">
        <x:v>82</x:v>
      </x:c>
      <x:c r="G39" s="6">
        <x:v>170.23931215373</x:v>
      </x:c>
      <x:c r="H39" t="s">
        <x:v>83</x:v>
      </x:c>
      <x:c r="I39" s="6">
        <x:v>26.4539519784057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23.01</x:v>
      </x:c>
      <x:c r="R39" s="8">
        <x:v>177784.968598832</x:v>
      </x:c>
      <x:c r="S39" s="12">
        <x:v>295470.865064052</x:v>
      </x:c>
      <x:c r="T39" s="12">
        <x:v>43.75</x:v>
      </x:c>
      <x:c r="U39" s="12">
        <x:v>60</x:v>
      </x:c>
      <x:c r="V39" s="12">
        <x:f>NA()</x:f>
      </x:c>
    </x:row>
    <x:row r="40">
      <x:c r="A40">
        <x:v>117270</x:v>
      </x:c>
      <x:c r="B40" s="1">
        <x:v>43199.6919853356</x:v>
      </x:c>
      <x:c r="C40" s="6">
        <x:v>0.641769621666667</x:v>
      </x:c>
      <x:c r="D40" s="14" t="s">
        <x:v>77</x:v>
      </x:c>
      <x:c r="E40" s="15">
        <x:v>43194.5139003472</x:v>
      </x:c>
      <x:c r="F40" t="s">
        <x:v>82</x:v>
      </x:c>
      <x:c r="G40" s="6">
        <x:v>170.184321164372</x:v>
      </x:c>
      <x:c r="H40" t="s">
        <x:v>83</x:v>
      </x:c>
      <x:c r="I40" s="6">
        <x:v>26.467849579728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23.009</x:v>
      </x:c>
      <x:c r="R40" s="8">
        <x:v>177794.892144204</x:v>
      </x:c>
      <x:c r="S40" s="12">
        <x:v>295457.413474319</x:v>
      </x:c>
      <x:c r="T40" s="12">
        <x:v>43.75</x:v>
      </x:c>
      <x:c r="U40" s="12">
        <x:v>60</x:v>
      </x:c>
      <x:c r="V40" s="12">
        <x:f>NA()</x:f>
      </x:c>
    </x:row>
    <x:row r="41">
      <x:c r="A41">
        <x:v>117280</x:v>
      </x:c>
      <x:c r="B41" s="1">
        <x:v>43199.6919966088</x:v>
      </x:c>
      <x:c r="C41" s="6">
        <x:v>0.658020525</x:v>
      </x:c>
      <x:c r="D41" s="14" t="s">
        <x:v>77</x:v>
      </x:c>
      <x:c r="E41" s="15">
        <x:v>43194.5139003472</x:v>
      </x:c>
      <x:c r="F41" t="s">
        <x:v>82</x:v>
      </x:c>
      <x:c r="G41" s="6">
        <x:v>170.208278167691</x:v>
      </x:c>
      <x:c r="H41" t="s">
        <x:v>83</x:v>
      </x:c>
      <x:c r="I41" s="6">
        <x:v>26.4601653697264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23.01</x:v>
      </x:c>
      <x:c r="R41" s="8">
        <x:v>177779.393437656</x:v>
      </x:c>
      <x:c r="S41" s="12">
        <x:v>295443.245801575</x:v>
      </x:c>
      <x:c r="T41" s="12">
        <x:v>43.75</x:v>
      </x:c>
      <x:c r="U41" s="12">
        <x:v>60</x:v>
      </x:c>
      <x:c r="V41" s="12">
        <x:f>NA()</x:f>
      </x:c>
    </x:row>
    <x:row r="42">
      <x:c r="A42">
        <x:v>117296</x:v>
      </x:c>
      <x:c r="B42" s="1">
        <x:v>43199.6920085301</x:v>
      </x:c>
      <x:c r="C42" s="6">
        <x:v>0.675154825</x:v>
      </x:c>
      <x:c r="D42" s="14" t="s">
        <x:v>77</x:v>
      </x:c>
      <x:c r="E42" s="15">
        <x:v>43194.5139003472</x:v>
      </x:c>
      <x:c r="F42" t="s">
        <x:v>82</x:v>
      </x:c>
      <x:c r="G42" s="6">
        <x:v>170.202488910189</x:v>
      </x:c>
      <x:c r="H42" t="s">
        <x:v>83</x:v>
      </x:c>
      <x:c r="I42" s="6">
        <x:v>26.4670991678204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23.008</x:v>
      </x:c>
      <x:c r="R42" s="8">
        <x:v>177792.889433486</x:v>
      </x:c>
      <x:c r="S42" s="12">
        <x:v>295460.839427705</x:v>
      </x:c>
      <x:c r="T42" s="12">
        <x:v>43.75</x:v>
      </x:c>
      <x:c r="U42" s="12">
        <x:v>60</x:v>
      </x:c>
      <x:c r="V42" s="12">
        <x:f>NA()</x:f>
      </x:c>
    </x:row>
    <x:row r="43">
      <x:c r="A43">
        <x:v>117302</x:v>
      </x:c>
      <x:c r="B43" s="1">
        <x:v>43199.6920201042</x:v>
      </x:c>
      <x:c r="C43" s="6">
        <x:v>0.69182244</x:v>
      </x:c>
      <x:c r="D43" s="14" t="s">
        <x:v>77</x:v>
      </x:c>
      <x:c r="E43" s="15">
        <x:v>43194.5139003472</x:v>
      </x:c>
      <x:c r="F43" t="s">
        <x:v>82</x:v>
      </x:c>
      <x:c r="G43" s="6">
        <x:v>170.267412058532</x:v>
      </x:c>
      <x:c r="H43" t="s">
        <x:v>83</x:v>
      </x:c>
      <x:c r="I43" s="6">
        <x:v>26.4541020601864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23.008</x:v>
      </x:c>
      <x:c r="R43" s="8">
        <x:v>177773.807631675</x:v>
      </x:c>
      <x:c r="S43" s="12">
        <x:v>295462.060846948</x:v>
      </x:c>
      <x:c r="T43" s="12">
        <x:v>43.75</x:v>
      </x:c>
      <x:c r="U43" s="12">
        <x:v>60</x:v>
      </x:c>
      <x:c r="V43" s="12">
        <x:f>NA()</x:f>
      </x:c>
    </x:row>
    <x:row r="44">
      <x:c r="A44">
        <x:v>117312</x:v>
      </x:c>
      <x:c r="B44" s="1">
        <x:v>43199.6920318634</x:v>
      </x:c>
      <x:c r="C44" s="6">
        <x:v>0.70879006</x:v>
      </x:c>
      <x:c r="D44" s="14" t="s">
        <x:v>77</x:v>
      </x:c>
      <x:c r="E44" s="15">
        <x:v>43194.5139003472</x:v>
      </x:c>
      <x:c r="F44" t="s">
        <x:v>82</x:v>
      </x:c>
      <x:c r="G44" s="6">
        <x:v>170.296773555614</x:v>
      </x:c>
      <x:c r="H44" t="s">
        <x:v>83</x:v>
      </x:c>
      <x:c r="I44" s="6">
        <x:v>26.4453372954531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23.009</x:v>
      </x:c>
      <x:c r="R44" s="8">
        <x:v>177795.965068433</x:v>
      </x:c>
      <x:c r="S44" s="12">
        <x:v>295475.956488174</x:v>
      </x:c>
      <x:c r="T44" s="12">
        <x:v>43.75</x:v>
      </x:c>
      <x:c r="U44" s="12">
        <x:v>60</x:v>
      </x:c>
      <x:c r="V44" s="12">
        <x:f>NA()</x:f>
      </x:c>
    </x:row>
    <x:row r="45">
      <x:c r="A45">
        <x:v>117320</x:v>
      </x:c>
      <x:c r="B45" s="1">
        <x:v>43199.6920430556</x:v>
      </x:c>
      <x:c r="C45" s="6">
        <x:v>0.724874261666667</x:v>
      </x:c>
      <x:c r="D45" s="14" t="s">
        <x:v>77</x:v>
      </x:c>
      <x:c r="E45" s="15">
        <x:v>43194.5139003472</x:v>
      </x:c>
      <x:c r="F45" t="s">
        <x:v>82</x:v>
      </x:c>
      <x:c r="G45" s="6">
        <x:v>170.086224956088</x:v>
      </x:c>
      <x:c r="H45" t="s">
        <x:v>83</x:v>
      </x:c>
      <x:c r="I45" s="6">
        <x:v>26.4788356292615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23.012</x:v>
      </x:c>
      <x:c r="R45" s="8">
        <x:v>177780.226400494</x:v>
      </x:c>
      <x:c r="S45" s="12">
        <x:v>295457.956964513</x:v>
      </x:c>
      <x:c r="T45" s="12">
        <x:v>43.75</x:v>
      </x:c>
      <x:c r="U45" s="12">
        <x:v>60</x:v>
      </x:c>
      <x:c r="V45" s="12">
        <x:f>NA()</x:f>
      </x:c>
    </x:row>
    <x:row r="46">
      <x:c r="A46">
        <x:v>117331</x:v>
      </x:c>
      <x:c r="B46" s="1">
        <x:v>43199.6920547106</x:v>
      </x:c>
      <x:c r="C46" s="6">
        <x:v>0.741675238333333</x:v>
      </x:c>
      <x:c r="D46" s="14" t="s">
        <x:v>77</x:v>
      </x:c>
      <x:c r="E46" s="15">
        <x:v>43194.5139003472</x:v>
      </x:c>
      <x:c r="F46" t="s">
        <x:v>82</x:v>
      </x:c>
      <x:c r="G46" s="6">
        <x:v>170.115673246344</x:v>
      </x:c>
      <x:c r="H46" t="s">
        <x:v>83</x:v>
      </x:c>
      <x:c r="I46" s="6">
        <x:v>26.4815971555636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23.009</x:v>
      </x:c>
      <x:c r="R46" s="8">
        <x:v>177782.924880636</x:v>
      </x:c>
      <x:c r="S46" s="12">
        <x:v>295466.616234012</x:v>
      </x:c>
      <x:c r="T46" s="12">
        <x:v>43.75</x:v>
      </x:c>
      <x:c r="U46" s="12">
        <x:v>60</x:v>
      </x:c>
      <x:c r="V46" s="12">
        <x:f>NA()</x:f>
      </x:c>
    </x:row>
    <x:row r="47">
      <x:c r="A47">
        <x:v>117343</x:v>
      </x:c>
      <x:c r="B47" s="1">
        <x:v>43199.692066169</x:v>
      </x:c>
      <x:c r="C47" s="6">
        <x:v>0.75817615</x:v>
      </x:c>
      <x:c r="D47" s="14" t="s">
        <x:v>77</x:v>
      </x:c>
      <x:c r="E47" s="15">
        <x:v>43194.5139003472</x:v>
      </x:c>
      <x:c r="F47" t="s">
        <x:v>82</x:v>
      </x:c>
      <x:c r="G47" s="6">
        <x:v>170.129531365029</x:v>
      </x:c>
      <x:c r="H47" t="s">
        <x:v>83</x:v>
      </x:c>
      <x:c r="I47" s="6">
        <x:v>26.4701608494584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23.012</x:v>
      </x:c>
      <x:c r="R47" s="8">
        <x:v>177790.555582208</x:v>
      </x:c>
      <x:c r="S47" s="12">
        <x:v>295469.082714124</x:v>
      </x:c>
      <x:c r="T47" s="12">
        <x:v>43.75</x:v>
      </x:c>
      <x:c r="U47" s="12">
        <x:v>60</x:v>
      </x:c>
      <x:c r="V47" s="12">
        <x:f>NA()</x:f>
      </x:c>
    </x:row>
    <x:row r="48">
      <x:c r="A48">
        <x:v>117354</x:v>
      </x:c>
      <x:c r="B48" s="1">
        <x:v>43199.692078044</x:v>
      </x:c>
      <x:c r="C48" s="6">
        <x:v>0.775277096666667</x:v>
      </x:c>
      <x:c r="D48" s="14" t="s">
        <x:v>77</x:v>
      </x:c>
      <x:c r="E48" s="15">
        <x:v>43194.5139003472</x:v>
      </x:c>
      <x:c r="F48" t="s">
        <x:v>82</x:v>
      </x:c>
      <x:c r="G48" s="6">
        <x:v>170.143468812949</x:v>
      </x:c>
      <x:c r="H48" t="s">
        <x:v>83</x:v>
      </x:c>
      <x:c r="I48" s="6">
        <x:v>26.4673693160876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23.012</x:v>
      </x:c>
      <x:c r="R48" s="8">
        <x:v>177788.586447525</x:v>
      </x:c>
      <x:c r="S48" s="12">
        <x:v>295469.263465532</x:v>
      </x:c>
      <x:c r="T48" s="12">
        <x:v>43.75</x:v>
      </x:c>
      <x:c r="U48" s="12">
        <x:v>60</x:v>
      </x:c>
      <x:c r="V48" s="12">
        <x:f>NA()</x:f>
      </x:c>
    </x:row>
    <x:row r="49">
      <x:c r="A49">
        <x:v>117362</x:v>
      </x:c>
      <x:c r="B49" s="1">
        <x:v>43199.6920895486</x:v>
      </x:c>
      <x:c r="C49" s="6">
        <x:v>0.791844748333333</x:v>
      </x:c>
      <x:c r="D49" s="14" t="s">
        <x:v>77</x:v>
      </x:c>
      <x:c r="E49" s="15">
        <x:v>43194.5139003472</x:v>
      </x:c>
      <x:c r="F49" t="s">
        <x:v>82</x:v>
      </x:c>
      <x:c r="G49" s="6">
        <x:v>170.131479567226</x:v>
      </x:c>
      <x:c r="H49" t="s">
        <x:v>83</x:v>
      </x:c>
      <x:c r="I49" s="6">
        <x:v>26.4697706349762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23.012</x:v>
      </x:c>
      <x:c r="R49" s="8">
        <x:v>177781.898825247</x:v>
      </x:c>
      <x:c r="S49" s="12">
        <x:v>295451.127631837</x:v>
      </x:c>
      <x:c r="T49" s="12">
        <x:v>43.75</x:v>
      </x:c>
      <x:c r="U49" s="12">
        <x:v>60</x:v>
      </x:c>
      <x:c r="V49" s="12">
        <x:f>NA()</x:f>
      </x:c>
    </x:row>
    <x:row r="50">
      <x:c r="A50">
        <x:v>117370</x:v>
      </x:c>
      <x:c r="B50" s="1">
        <x:v>43199.6921011227</x:v>
      </x:c>
      <x:c r="C50" s="6">
        <x:v>0.808478975</x:v>
      </x:c>
      <x:c r="D50" s="14" t="s">
        <x:v>77</x:v>
      </x:c>
      <x:c r="E50" s="15">
        <x:v>43194.5139003472</x:v>
      </x:c>
      <x:c r="F50" t="s">
        <x:v>82</x:v>
      </x:c>
      <x:c r="G50" s="6">
        <x:v>170.081704439642</x:v>
      </x:c>
      <x:c r="H50" t="s">
        <x:v>83</x:v>
      </x:c>
      <x:c r="I50" s="6">
        <x:v>26.4768545357056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23.013</x:v>
      </x:c>
      <x:c r="R50" s="8">
        <x:v>177776.82651878</x:v>
      </x:c>
      <x:c r="S50" s="12">
        <x:v>295443.775793244</x:v>
      </x:c>
      <x:c r="T50" s="12">
        <x:v>43.75</x:v>
      </x:c>
      <x:c r="U50" s="12">
        <x:v>60</x:v>
      </x:c>
      <x:c r="V50" s="12">
        <x:f>NA()</x:f>
      </x:c>
    </x:row>
    <x:row r="51">
      <x:c r="A51">
        <x:v>117387</x:v>
      </x:c>
      <x:c r="B51" s="1">
        <x:v>43199.6921126968</x:v>
      </x:c>
      <x:c r="C51" s="6">
        <x:v>0.825129965</x:v>
      </x:c>
      <x:c r="D51" s="14" t="s">
        <x:v>77</x:v>
      </x:c>
      <x:c r="E51" s="15">
        <x:v>43194.5139003472</x:v>
      </x:c>
      <x:c r="F51" t="s">
        <x:v>82</x:v>
      </x:c>
      <x:c r="G51" s="6">
        <x:v>170.132405599769</x:v>
      </x:c>
      <x:c r="H51" t="s">
        <x:v>83</x:v>
      </x:c>
      <x:c r="I51" s="6">
        <x:v>26.472472120779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23.011</x:v>
      </x:c>
      <x:c r="R51" s="8">
        <x:v>177786.349308276</x:v>
      </x:c>
      <x:c r="S51" s="12">
        <x:v>295445.927065896</x:v>
      </x:c>
      <x:c r="T51" s="12">
        <x:v>43.75</x:v>
      </x:c>
      <x:c r="U51" s="12">
        <x:v>60</x:v>
      </x:c>
      <x:c r="V51" s="12">
        <x:f>NA()</x:f>
      </x:c>
    </x:row>
    <x:row r="52">
      <x:c r="A52">
        <x:v>117395</x:v>
      </x:c>
      <x:c r="B52" s="1">
        <x:v>43199.6921243403</x:v>
      </x:c>
      <x:c r="C52" s="6">
        <x:v>0.841930906666667</x:v>
      </x:c>
      <x:c r="D52" s="14" t="s">
        <x:v>77</x:v>
      </x:c>
      <x:c r="E52" s="15">
        <x:v>43194.5139003472</x:v>
      </x:c>
      <x:c r="F52" t="s">
        <x:v>82</x:v>
      </x:c>
      <x:c r="G52" s="6">
        <x:v>170.143795758231</x:v>
      </x:c>
      <x:c r="H52" t="s">
        <x:v>83</x:v>
      </x:c>
      <x:c r="I52" s="6">
        <x:v>26.4701908659586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23.011</x:v>
      </x:c>
      <x:c r="R52" s="8">
        <x:v>177788.886821721</x:v>
      </x:c>
      <x:c r="S52" s="12">
        <x:v>295450.858971536</x:v>
      </x:c>
      <x:c r="T52" s="12">
        <x:v>43.75</x:v>
      </x:c>
      <x:c r="U52" s="12">
        <x:v>60</x:v>
      </x:c>
      <x:c r="V52" s="12">
        <x:f>NA()</x:f>
      </x:c>
    </x:row>
    <x:row r="53">
      <x:c r="A53">
        <x:v>117402</x:v>
      </x:c>
      <x:c r="B53" s="1">
        <x:v>43199.6921356829</x:v>
      </x:c>
      <x:c r="C53" s="6">
        <x:v>0.858248491666667</x:v>
      </x:c>
      <x:c r="D53" s="14" t="s">
        <x:v>77</x:v>
      </x:c>
      <x:c r="E53" s="15">
        <x:v>43194.5139003472</x:v>
      </x:c>
      <x:c r="F53" t="s">
        <x:v>82</x:v>
      </x:c>
      <x:c r="G53" s="6">
        <x:v>170.191159986646</x:v>
      </x:c>
      <x:c r="H53" t="s">
        <x:v>83</x:v>
      </x:c>
      <x:c r="I53" s="6">
        <x:v>26.4607056651676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23.011</x:v>
      </x:c>
      <x:c r="R53" s="8">
        <x:v>177776.374492568</x:v>
      </x:c>
      <x:c r="S53" s="12">
        <x:v>295442.795029804</x:v>
      </x:c>
      <x:c r="T53" s="12">
        <x:v>43.75</x:v>
      </x:c>
      <x:c r="U53" s="12">
        <x:v>60</x:v>
      </x:c>
      <x:c r="V53" s="12">
        <x:f>NA()</x:f>
      </x:c>
    </x:row>
    <x:row r="54">
      <x:c r="A54">
        <x:v>117417</x:v>
      </x:c>
      <x:c r="B54" s="1">
        <x:v>43199.692147338</x:v>
      </x:c>
      <x:c r="C54" s="6">
        <x:v>0.875049443333333</x:v>
      </x:c>
      <x:c r="D54" s="14" t="s">
        <x:v>77</x:v>
      </x:c>
      <x:c r="E54" s="15">
        <x:v>43194.5139003472</x:v>
      </x:c>
      <x:c r="F54" t="s">
        <x:v>82</x:v>
      </x:c>
      <x:c r="G54" s="6">
        <x:v>170.217872835511</x:v>
      </x:c>
      <x:c r="H54" t="s">
        <x:v>83</x:v>
      </x:c>
      <x:c r="I54" s="6">
        <x:v>26.4582443199743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23.01</x:v>
      </x:c>
      <x:c r="R54" s="8">
        <x:v>177785.686152266</x:v>
      </x:c>
      <x:c r="S54" s="12">
        <x:v>295454.558711851</x:v>
      </x:c>
      <x:c r="T54" s="12">
        <x:v>43.75</x:v>
      </x:c>
      <x:c r="U54" s="12">
        <x:v>60</x:v>
      </x:c>
      <x:c r="V54" s="12">
        <x:f>NA()</x:f>
      </x:c>
    </x:row>
    <x:row r="55">
      <x:c r="A55">
        <x:v>117424</x:v>
      </x:c>
      <x:c r="B55" s="1">
        <x:v>43199.6921589931</x:v>
      </x:c>
      <x:c r="C55" s="6">
        <x:v>0.891850396666667</x:v>
      </x:c>
      <x:c r="D55" s="14" t="s">
        <x:v>77</x:v>
      </x:c>
      <x:c r="E55" s="15">
        <x:v>43194.5139003472</x:v>
      </x:c>
      <x:c r="F55" t="s">
        <x:v>82</x:v>
      </x:c>
      <x:c r="G55" s="6">
        <x:v>170.187954843267</x:v>
      </x:c>
      <x:c r="H55" t="s">
        <x:v>83</x:v>
      </x:c>
      <x:c r="I55" s="6">
        <x:v>26.4555728619898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23.013</x:v>
      </x:c>
      <x:c r="R55" s="8">
        <x:v>177782.090063497</x:v>
      </x:c>
      <x:c r="S55" s="12">
        <x:v>295455.193991545</x:v>
      </x:c>
      <x:c r="T55" s="12">
        <x:v>43.75</x:v>
      </x:c>
      <x:c r="U55" s="12">
        <x:v>60</x:v>
      </x:c>
      <x:c r="V55" s="12">
        <x:f>NA()</x:f>
      </x:c>
    </x:row>
    <x:row r="56">
      <x:c r="A56">
        <x:v>117435</x:v>
      </x:c>
      <x:c r="B56" s="1">
        <x:v>43199.6921706366</x:v>
      </x:c>
      <x:c r="C56" s="6">
        <x:v>0.908617975</x:v>
      </x:c>
      <x:c r="D56" s="14" t="s">
        <x:v>77</x:v>
      </x:c>
      <x:c r="E56" s="15">
        <x:v>43194.5139003472</x:v>
      </x:c>
      <x:c r="F56" t="s">
        <x:v>82</x:v>
      </x:c>
      <x:c r="G56" s="6">
        <x:v>170.094290458462</x:v>
      </x:c>
      <x:c r="H56" t="s">
        <x:v>83</x:v>
      </x:c>
      <x:c r="I56" s="6">
        <x:v>26.474333145597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23.013</x:v>
      </x:c>
      <x:c r="R56" s="8">
        <x:v>177783.353098682</x:v>
      </x:c>
      <x:c r="S56" s="12">
        <x:v>295437.023939469</x:v>
      </x:c>
      <x:c r="T56" s="12">
        <x:v>43.75</x:v>
      </x:c>
      <x:c r="U56" s="12">
        <x:v>60</x:v>
      </x:c>
      <x:c r="V56" s="12">
        <x:f>NA()</x:f>
      </x:c>
    </x:row>
    <x:row r="57">
      <x:c r="A57">
        <x:v>117446</x:v>
      </x:c>
      <x:c r="B57" s="1">
        <x:v>43199.6921819792</x:v>
      </x:c>
      <x:c r="C57" s="6">
        <x:v>0.92491889</x:v>
      </x:c>
      <x:c r="D57" s="14" t="s">
        <x:v>77</x:v>
      </x:c>
      <x:c r="E57" s="15">
        <x:v>43194.5139003472</x:v>
      </x:c>
      <x:c r="F57" t="s">
        <x:v>82</x:v>
      </x:c>
      <x:c r="G57" s="6">
        <x:v>170.176292095213</x:v>
      </x:c>
      <x:c r="H57" t="s">
        <x:v>83</x:v>
      </x:c>
      <x:c r="I57" s="6">
        <x:v>26.4607957144158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23.012</x:v>
      </x:c>
      <x:c r="R57" s="8">
        <x:v>177779.094595932</x:v>
      </x:c>
      <x:c r="S57" s="12">
        <x:v>295433.985148111</x:v>
      </x:c>
      <x:c r="T57" s="12">
        <x:v>43.75</x:v>
      </x:c>
      <x:c r="U57" s="12">
        <x:v>60</x:v>
      </x:c>
      <x:c r="V57" s="12">
        <x:f>NA()</x:f>
      </x:c>
    </x:row>
    <x:row r="58">
      <x:c r="A58">
        <x:v>117458</x:v>
      </x:c>
      <x:c r="B58" s="1">
        <x:v>43199.6921933681</x:v>
      </x:c>
      <x:c r="C58" s="6">
        <x:v>0.941353211666667</x:v>
      </x:c>
      <x:c r="D58" s="14" t="s">
        <x:v>77</x:v>
      </x:c>
      <x:c r="E58" s="15">
        <x:v>43194.5139003472</x:v>
      </x:c>
      <x:c r="F58" t="s">
        <x:v>82</x:v>
      </x:c>
      <x:c r="G58" s="6">
        <x:v>170.113513075233</x:v>
      </x:c>
      <x:c r="H58" t="s">
        <x:v>83</x:v>
      </x:c>
      <x:c r="I58" s="6">
        <x:v>26.4589346971025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23.017</x:v>
      </x:c>
      <x:c r="R58" s="8">
        <x:v>177778.219171263</x:v>
      </x:c>
      <x:c r="S58" s="12">
        <x:v>295438.021905754</x:v>
      </x:c>
      <x:c r="T58" s="12">
        <x:v>43.75</x:v>
      </x:c>
      <x:c r="U58" s="12">
        <x:v>60</x:v>
      </x:c>
      <x:c r="V58" s="12">
        <x:f>NA()</x:f>
      </x:c>
    </x:row>
    <x:row r="59">
      <x:c r="A59">
        <x:v>117462</x:v>
      </x:c>
      <x:c r="B59" s="1">
        <x:v>43199.6922054051</x:v>
      </x:c>
      <x:c r="C59" s="6">
        <x:v>0.958670815</x:v>
      </x:c>
      <x:c r="D59" s="14" t="s">
        <x:v>77</x:v>
      </x:c>
      <x:c r="E59" s="15">
        <x:v>43194.5139003472</x:v>
      </x:c>
      <x:c r="F59" t="s">
        <x:v>82</x:v>
      </x:c>
      <x:c r="G59" s="6">
        <x:v>170.12435546776</x:v>
      </x:c>
      <x:c r="H59" t="s">
        <x:v>83</x:v>
      </x:c>
      <x:c r="I59" s="6">
        <x:v>26.4625366670302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23.015</x:v>
      </x:c>
      <x:c r="R59" s="8">
        <x:v>177771.721359401</x:v>
      </x:c>
      <x:c r="S59" s="12">
        <x:v>295428.03409297</x:v>
      </x:c>
      <x:c r="T59" s="12">
        <x:v>43.75</x:v>
      </x:c>
      <x:c r="U59" s="12">
        <x:v>60</x:v>
      </x:c>
      <x:c r="V59" s="12">
        <x:f>NA()</x:f>
      </x:c>
    </x:row>
    <x:row r="60">
      <x:c r="A60">
        <x:v>117471</x:v>
      </x:c>
      <x:c r="B60" s="1">
        <x:v>43199.6922171296</x:v>
      </x:c>
      <x:c r="C60" s="6">
        <x:v>0.975571755</x:v>
      </x:c>
      <x:c r="D60" s="14" t="s">
        <x:v>77</x:v>
      </x:c>
      <x:c r="E60" s="15">
        <x:v>43194.5139003472</x:v>
      </x:c>
      <x:c r="F60" t="s">
        <x:v>82</x:v>
      </x:c>
      <x:c r="G60" s="6">
        <x:v>170.154381792945</x:v>
      </x:c>
      <x:c r="H60" t="s">
        <x:v>83</x:v>
      </x:c>
      <x:c r="I60" s="6">
        <x:v>26.4622965355816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23.013</x:v>
      </x:c>
      <x:c r="R60" s="8">
        <x:v>177780.740854303</x:v>
      </x:c>
      <x:c r="S60" s="12">
        <x:v>295442.906054974</x:v>
      </x:c>
      <x:c r="T60" s="12">
        <x:v>43.75</x:v>
      </x:c>
      <x:c r="U60" s="12">
        <x:v>60</x:v>
      </x:c>
      <x:c r="V60" s="12">
        <x:f>NA()</x:f>
      </x:c>
    </x:row>
    <x:row r="61">
      <x:c r="A61">
        <x:v>117480</x:v>
      </x:c>
      <x:c r="B61" s="1">
        <x:v>43199.6922284722</x:v>
      </x:c>
      <x:c r="C61" s="6">
        <x:v>0.991889386666667</x:v>
      </x:c>
      <x:c r="D61" s="14" t="s">
        <x:v>77</x:v>
      </x:c>
      <x:c r="E61" s="15">
        <x:v>43194.5139003472</x:v>
      </x:c>
      <x:c r="F61" t="s">
        <x:v>82</x:v>
      </x:c>
      <x:c r="G61" s="6">
        <x:v>170.154503851127</x:v>
      </x:c>
      <x:c r="H61" t="s">
        <x:v>83</x:v>
      </x:c>
      <x:c r="I61" s="6">
        <x:v>26.4593849431321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23.014</x:v>
      </x:c>
      <x:c r="R61" s="8">
        <x:v>177780.386885656</x:v>
      </x:c>
      <x:c r="S61" s="12">
        <x:v>295436.701715185</x:v>
      </x:c>
      <x:c r="T61" s="12">
        <x:v>43.75</x:v>
      </x:c>
      <x:c r="U61" s="12">
        <x:v>60</x:v>
      </x:c>
      <x:c r="V61" s="12">
        <x:f>NA()</x:f>
      </x:c>
    </x:row>
    <x:row r="62">
      <x:c r="A62">
        <x:v>117491</x:v>
      </x:c>
      <x:c r="B62" s="1">
        <x:v>43199.692240081</x:v>
      </x:c>
      <x:c r="C62" s="6">
        <x:v>1.008606965</x:v>
      </x:c>
      <x:c r="D62" s="14" t="s">
        <x:v>77</x:v>
      </x:c>
      <x:c r="E62" s="15">
        <x:v>43194.5139003472</x:v>
      </x:c>
      <x:c r="F62" t="s">
        <x:v>82</x:v>
      </x:c>
      <x:c r="G62" s="6">
        <x:v>170.186755733839</x:v>
      </x:c>
      <x:c r="H62" t="s">
        <x:v>83</x:v>
      </x:c>
      <x:c r="I62" s="6">
        <x:v>26.4558129929578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23.013</x:v>
      </x:c>
      <x:c r="R62" s="8">
        <x:v>177783.00093684</x:v>
      </x:c>
      <x:c r="S62" s="12">
        <x:v>295437.990537556</x:v>
      </x:c>
      <x:c r="T62" s="12">
        <x:v>43.75</x:v>
      </x:c>
      <x:c r="U62" s="12">
        <x:v>60</x:v>
      </x:c>
      <x:c r="V62" s="12">
        <x:f>NA()</x:f>
      </x:c>
    </x:row>
    <x:row r="63">
      <x:c r="A63">
        <x:v>117505</x:v>
      </x:c>
      <x:c r="B63" s="1">
        <x:v>43199.6922517361</x:v>
      </x:c>
      <x:c r="C63" s="6">
        <x:v>1.02539124833333</x:v>
      </x:c>
      <x:c r="D63" s="14" t="s">
        <x:v>77</x:v>
      </x:c>
      <x:c r="E63" s="15">
        <x:v>43194.5139003472</x:v>
      </x:c>
      <x:c r="F63" t="s">
        <x:v>82</x:v>
      </x:c>
      <x:c r="G63" s="6">
        <x:v>170.087593837301</x:v>
      </x:c>
      <x:c r="H63" t="s">
        <x:v>83</x:v>
      </x:c>
      <x:c r="I63" s="6">
        <x:v>26.4641275383124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23.017</x:v>
      </x:c>
      <x:c r="R63" s="8">
        <x:v>177775.99122193</x:v>
      </x:c>
      <x:c r="S63" s="12">
        <x:v>295435.810115914</x:v>
      </x:c>
      <x:c r="T63" s="12">
        <x:v>43.75</x:v>
      </x:c>
      <x:c r="U63" s="12">
        <x:v>60</x:v>
      </x:c>
      <x:c r="V63" s="12">
        <x:f>NA()</x:f>
      </x:c>
    </x:row>
    <x:row r="64">
      <x:c r="A64">
        <x:v>117515</x:v>
      </x:c>
      <x:c r="B64" s="1">
        <x:v>43199.6922636574</x:v>
      </x:c>
      <x:c r="C64" s="6">
        <x:v>1.04254225333333</x:v>
      </x:c>
      <x:c r="D64" s="14" t="s">
        <x:v>77</x:v>
      </x:c>
      <x:c r="E64" s="15">
        <x:v>43194.5139003472</x:v>
      </x:c>
      <x:c r="F64" t="s">
        <x:v>82</x:v>
      </x:c>
      <x:c r="G64" s="6">
        <x:v>170.099860482172</x:v>
      </x:c>
      <x:c r="H64" t="s">
        <x:v>83</x:v>
      </x:c>
      <x:c r="I64" s="6">
        <x:v>26.4761041217848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23.012</x:v>
      </x:c>
      <x:c r="R64" s="8">
        <x:v>177777.495347002</x:v>
      </x:c>
      <x:c r="S64" s="12">
        <x:v>295432.282906678</x:v>
      </x:c>
      <x:c r="T64" s="12">
        <x:v>43.75</x:v>
      </x:c>
      <x:c r="U64" s="12">
        <x:v>60</x:v>
      </x:c>
      <x:c r="V64" s="12">
        <x:f>NA()</x:f>
      </x:c>
    </x:row>
    <x:row r="65">
      <x:c r="A65">
        <x:v>117523</x:v>
      </x:c>
      <x:c r="B65" s="1">
        <x:v>43199.6922751157</x:v>
      </x:c>
      <x:c r="C65" s="6">
        <x:v>1.05904314166667</x:v>
      </x:c>
      <x:c r="D65" s="14" t="s">
        <x:v>77</x:v>
      </x:c>
      <x:c r="E65" s="15">
        <x:v>43194.5139003472</x:v>
      </x:c>
      <x:c r="F65" t="s">
        <x:v>82</x:v>
      </x:c>
      <x:c r="G65" s="6">
        <x:v>169.946438606322</x:v>
      </x:c>
      <x:c r="H65" t="s">
        <x:v>83</x:v>
      </x:c>
      <x:c r="I65" s="6">
        <x:v>26.4837583516446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23.02</x:v>
      </x:c>
      <x:c r="R65" s="8">
        <x:v>177780.437187324</x:v>
      </x:c>
      <x:c r="S65" s="12">
        <x:v>295420.992812443</x:v>
      </x:c>
      <x:c r="T65" s="12">
        <x:v>43.75</x:v>
      </x:c>
      <x:c r="U65" s="12">
        <x:v>60</x:v>
      </x:c>
      <x:c r="V65" s="12">
        <x:f>NA()</x:f>
      </x:c>
    </x:row>
    <x:row r="66">
      <x:c r="A66">
        <x:v>117531</x:v>
      </x:c>
      <x:c r="B66" s="1">
        <x:v>43199.6922908218</x:v>
      </x:c>
      <x:c r="C66" s="6">
        <x:v>1.08162779166667</x:v>
      </x:c>
      <x:c r="D66" s="14" t="s">
        <x:v>77</x:v>
      </x:c>
      <x:c r="E66" s="15">
        <x:v>43194.5139003472</x:v>
      </x:c>
      <x:c r="F66" t="s">
        <x:v>82</x:v>
      </x:c>
      <x:c r="G66" s="6">
        <x:v>170.08279980012</x:v>
      </x:c>
      <x:c r="H66" t="s">
        <x:v>83</x:v>
      </x:c>
      <x:c r="I66" s="6">
        <x:v>26.4650880647341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23.017</x:v>
      </x:c>
      <x:c r="R66" s="8">
        <x:v>177803.985475492</x:v>
      </x:c>
      <x:c r="S66" s="12">
        <x:v>295454.09895202</x:v>
      </x:c>
      <x:c r="T66" s="12">
        <x:v>43.75</x:v>
      </x:c>
      <x:c r="U66" s="12">
        <x:v>60</x:v>
      </x:c>
      <x:c r="V66" s="12">
        <x:f>NA()</x:f>
      </x:c>
    </x:row>
    <x:row r="67">
      <x:c r="A67">
        <x:v>117540</x:v>
      </x:c>
      <x:c r="B67" s="1">
        <x:v>43199.6923003819</x:v>
      </x:c>
      <x:c r="C67" s="6">
        <x:v>1.09542859666667</x:v>
      </x:c>
      <x:c r="D67" s="14" t="s">
        <x:v>77</x:v>
      </x:c>
      <x:c r="E67" s="15">
        <x:v>43194.5139003472</x:v>
      </x:c>
      <x:c r="F67" t="s">
        <x:v>82</x:v>
      </x:c>
      <x:c r="G67" s="6">
        <x:v>170.05134104259</x:v>
      </x:c>
      <x:c r="H67" t="s">
        <x:v>83</x:v>
      </x:c>
      <x:c r="I67" s="6">
        <x:v>26.4713915261973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23.017</x:v>
      </x:c>
      <x:c r="R67" s="8">
        <x:v>177784.494075362</x:v>
      </x:c>
      <x:c r="S67" s="12">
        <x:v>295439.469824203</x:v>
      </x:c>
      <x:c r="T67" s="12">
        <x:v>43.75</x:v>
      </x:c>
      <x:c r="U67" s="12">
        <x:v>60</x:v>
      </x:c>
      <x:c r="V67" s="12">
        <x:f>NA()</x:f>
      </x:c>
    </x:row>
    <x:row r="68">
      <x:c r="A68">
        <x:v>117558</x:v>
      </x:c>
      <x:c r="B68" s="1">
        <x:v>43199.6923116551</x:v>
      </x:c>
      <x:c r="C68" s="6">
        <x:v>1.11167949</x:v>
      </x:c>
      <x:c r="D68" s="14" t="s">
        <x:v>77</x:v>
      </x:c>
      <x:c r="E68" s="15">
        <x:v>43194.5139003472</x:v>
      </x:c>
      <x:c r="F68" t="s">
        <x:v>82</x:v>
      </x:c>
      <x:c r="G68" s="6">
        <x:v>170.053511758018</x:v>
      </x:c>
      <x:c r="H68" t="s">
        <x:v>83</x:v>
      </x:c>
      <x:c r="I68" s="6">
        <x:v>26.4622965355816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23.02</x:v>
      </x:c>
      <x:c r="R68" s="8">
        <x:v>177787.285974858</x:v>
      </x:c>
      <x:c r="S68" s="12">
        <x:v>295440.863841327</x:v>
      </x:c>
      <x:c r="T68" s="12">
        <x:v>43.75</x:v>
      </x:c>
      <x:c r="U68" s="12">
        <x:v>60</x:v>
      </x:c>
      <x:c r="V68" s="12">
        <x:f>NA()</x:f>
      </x:c>
    </x:row>
    <x:row r="69">
      <x:c r="A69">
        <x:v>117567</x:v>
      </x:c>
      <x:c r="B69" s="1">
        <x:v>43199.6923212153</x:v>
      </x:c>
      <x:c r="C69" s="6">
        <x:v>1.12543026</x:v>
      </x:c>
      <x:c r="D69" s="14" t="s">
        <x:v>77</x:v>
      </x:c>
      <x:c r="E69" s="15">
        <x:v>43194.5139003472</x:v>
      </x:c>
      <x:c r="F69" t="s">
        <x:v>82</x:v>
      </x:c>
      <x:c r="G69" s="6">
        <x:v>170.041080109454</x:v>
      </x:c>
      <x:c r="H69" t="s">
        <x:v>83</x:v>
      </x:c>
      <x:c r="I69" s="6">
        <x:v>26.4647879001986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23.02</x:v>
      </x:c>
      <x:c r="R69" s="8">
        <x:v>177780.268896156</x:v>
      </x:c>
      <x:c r="S69" s="12">
        <x:v>295414.54836356</x:v>
      </x:c>
      <x:c r="T69" s="12">
        <x:v>43.75</x:v>
      </x:c>
      <x:c r="U69" s="12">
        <x:v>60</x:v>
      </x:c>
      <x:c r="V69" s="12">
        <x:f>NA()</x:f>
      </x:c>
    </x:row>
    <x:row r="70">
      <x:c r="A70">
        <x:v>117571</x:v>
      </x:c>
      <x:c r="B70" s="1">
        <x:v>43199.6923329514</x:v>
      </x:c>
      <x:c r="C70" s="6">
        <x:v>1.142297895</x:v>
      </x:c>
      <x:c r="D70" s="14" t="s">
        <x:v>77</x:v>
      </x:c>
      <x:c r="E70" s="15">
        <x:v>43194.5139003472</x:v>
      </x:c>
      <x:c r="F70" t="s">
        <x:v>82</x:v>
      </x:c>
      <x:c r="G70" s="6">
        <x:v>170.022306565223</x:v>
      </x:c>
      <x:c r="H70" t="s">
        <x:v>83</x:v>
      </x:c>
      <x:c r="I70" s="6">
        <x:v>26.4800963257699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23.016</x:v>
      </x:c>
      <x:c r="R70" s="8">
        <x:v>177781.218645756</x:v>
      </x:c>
      <x:c r="S70" s="12">
        <x:v>295428.064150336</x:v>
      </x:c>
      <x:c r="T70" s="12">
        <x:v>43.75</x:v>
      </x:c>
      <x:c r="U70" s="12">
        <x:v>60</x:v>
      </x:c>
      <x:c r="V70" s="12">
        <x:f>NA()</x:f>
      </x:c>
    </x:row>
    <x:row r="71">
      <x:c r="A71">
        <x:v>117582</x:v>
      </x:c>
      <x:c r="B71" s="1">
        <x:v>43199.6923444097</x:v>
      </x:c>
      <x:c r="C71" s="6">
        <x:v>1.15883215833333</x:v>
      </x:c>
      <x:c r="D71" s="14" t="s">
        <x:v>77</x:v>
      </x:c>
      <x:c r="E71" s="15">
        <x:v>43194.5139003472</x:v>
      </x:c>
      <x:c r="F71" t="s">
        <x:v>82</x:v>
      </x:c>
      <x:c r="G71" s="6">
        <x:v>170.093110567796</x:v>
      </x:c>
      <x:c r="H71" t="s">
        <x:v>83</x:v>
      </x:c>
      <x:c r="I71" s="6">
        <x:v>26.4601353533158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23.018</x:v>
      </x:c>
      <x:c r="R71" s="8">
        <x:v>177796.199335767</x:v>
      </x:c>
      <x:c r="S71" s="12">
        <x:v>295434.966851572</x:v>
      </x:c>
      <x:c r="T71" s="12">
        <x:v>43.75</x:v>
      </x:c>
      <x:c r="U71" s="12">
        <x:v>60</x:v>
      </x:c>
      <x:c r="V71" s="12">
        <x:f>NA()</x:f>
      </x:c>
    </x:row>
    <x:row r="72">
      <x:c r="A72">
        <x:v>117591</x:v>
      </x:c>
      <x:c r="B72" s="1">
        <x:v>43199.6923555556</x:v>
      </x:c>
      <x:c r="C72" s="6">
        <x:v>1.17488301833333</x:v>
      </x:c>
      <x:c r="D72" s="14" t="s">
        <x:v>77</x:v>
      </x:c>
      <x:c r="E72" s="15">
        <x:v>43194.5139003472</x:v>
      </x:c>
      <x:c r="F72" t="s">
        <x:v>82</x:v>
      </x:c>
      <x:c r="G72" s="6">
        <x:v>170.151956143517</x:v>
      </x:c>
      <x:c r="H72" t="s">
        <x:v>83</x:v>
      </x:c>
      <x:c r="I72" s="6">
        <x:v>26.459895222039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23.014</x:v>
      </x:c>
      <x:c r="R72" s="8">
        <x:v>177785.378316529</x:v>
      </x:c>
      <x:c r="S72" s="12">
        <x:v>295426.067818767</x:v>
      </x:c>
      <x:c r="T72" s="12">
        <x:v>43.75</x:v>
      </x:c>
      <x:c r="U72" s="12">
        <x:v>60</x:v>
      </x:c>
      <x:c r="V72" s="12">
        <x:f>NA()</x:f>
      </x:c>
    </x:row>
    <x:row r="73">
      <x:c r="A73">
        <x:v>117605</x:v>
      </x:c>
      <x:c r="B73" s="1">
        <x:v>43199.6923674768</x:v>
      </x:c>
      <x:c r="C73" s="6">
        <x:v>1.19205069333333</x:v>
      </x:c>
      <x:c r="D73" s="14" t="s">
        <x:v>77</x:v>
      </x:c>
      <x:c r="E73" s="15">
        <x:v>43194.5139003472</x:v>
      </x:c>
      <x:c r="F73" t="s">
        <x:v>82</x:v>
      </x:c>
      <x:c r="G73" s="6">
        <x:v>170.100002075781</x:v>
      </x:c>
      <x:c r="H73" t="s">
        <x:v>83</x:v>
      </x:c>
      <x:c r="I73" s="6">
        <x:v>26.4587545987074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23.018</x:v>
      </x:c>
      <x:c r="R73" s="8">
        <x:v>177781.370589757</x:v>
      </x:c>
      <x:c r="S73" s="12">
        <x:v>295428.669521182</x:v>
      </x:c>
      <x:c r="T73" s="12">
        <x:v>43.75</x:v>
      </x:c>
      <x:c r="U73" s="12">
        <x:v>60</x:v>
      </x:c>
      <x:c r="V73" s="12">
        <x:f>NA()</x:f>
      </x:c>
    </x:row>
    <x:row r="74">
      <x:c r="A74">
        <x:v>117610</x:v>
      </x:c>
      <x:c r="B74" s="1">
        <x:v>43199.6923790509</x:v>
      </x:c>
      <x:c r="C74" s="6">
        <x:v>1.20871835333333</x:v>
      </x:c>
      <x:c r="D74" s="14" t="s">
        <x:v>77</x:v>
      </x:c>
      <x:c r="E74" s="15">
        <x:v>43194.5139003472</x:v>
      </x:c>
      <x:c r="F74" t="s">
        <x:v>82</x:v>
      </x:c>
      <x:c r="G74" s="6">
        <x:v>170.083724730344</x:v>
      </x:c>
      <x:c r="H74" t="s">
        <x:v>83</x:v>
      </x:c>
      <x:c r="I74" s="6">
        <x:v>26.4677895467694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23.016</x:v>
      </x:c>
      <x:c r="R74" s="8">
        <x:v>177777.023664846</x:v>
      </x:c>
      <x:c r="S74" s="12">
        <x:v>295423.976257236</x:v>
      </x:c>
      <x:c r="T74" s="12">
        <x:v>43.75</x:v>
      </x:c>
      <x:c r="U74" s="12">
        <x:v>60</x:v>
      </x:c>
      <x:c r="V74" s="12">
        <x:f>NA()</x:f>
      </x:c>
    </x:row>
    <x:row r="75">
      <x:c r="A75">
        <x:v>117624</x:v>
      </x:c>
      <x:c r="B75" s="1">
        <x:v>43199.6923904745</x:v>
      </x:c>
      <x:c r="C75" s="6">
        <x:v>1.225185845</x:v>
      </x:c>
      <x:c r="D75" s="14" t="s">
        <x:v>77</x:v>
      </x:c>
      <x:c r="E75" s="15">
        <x:v>43194.5139003472</x:v>
      </x:c>
      <x:c r="F75" t="s">
        <x:v>82</x:v>
      </x:c>
      <x:c r="G75" s="6">
        <x:v>170.045448927541</x:v>
      </x:c>
      <x:c r="H75" t="s">
        <x:v>83</x:v>
      </x:c>
      <x:c r="I75" s="6">
        <x:v>26.4667990031039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23.019</x:v>
      </x:c>
      <x:c r="R75" s="8">
        <x:v>177788.218936591</x:v>
      </x:c>
      <x:c r="S75" s="12">
        <x:v>295422.096694575</x:v>
      </x:c>
      <x:c r="T75" s="12">
        <x:v>43.75</x:v>
      </x:c>
      <x:c r="U75" s="12">
        <x:v>60</x:v>
      </x:c>
      <x:c r="V75" s="12">
        <x:f>NA()</x:f>
      </x:c>
    </x:row>
    <x:row r="76">
      <x:c r="A76">
        <x:v>117633</x:v>
      </x:c>
      <x:c r="B76" s="1">
        <x:v>43199.6924019329</x:v>
      </x:c>
      <x:c r="C76" s="6">
        <x:v>1.24167016666667</x:v>
      </x:c>
      <x:c r="D76" s="14" t="s">
        <x:v>77</x:v>
      </x:c>
      <x:c r="E76" s="15">
        <x:v>43194.5139003472</x:v>
      </x:c>
      <x:c r="F76" t="s">
        <x:v>82</x:v>
      </x:c>
      <x:c r="G76" s="6">
        <x:v>170.085170570278</x:v>
      </x:c>
      <x:c r="H76" t="s">
        <x:v>83</x:v>
      </x:c>
      <x:c r="I76" s="6">
        <x:v>26.4617262234597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23.018</x:v>
      </x:c>
      <x:c r="R76" s="8">
        <x:v>177783.730614796</x:v>
      </x:c>
      <x:c r="S76" s="12">
        <x:v>295413.831431789</x:v>
      </x:c>
      <x:c r="T76" s="12">
        <x:v>43.75</x:v>
      </x:c>
      <x:c r="U76" s="12">
        <x:v>60</x:v>
      </x:c>
      <x:c r="V76" s="12">
        <x:f>NA()</x:f>
      </x:c>
    </x:row>
    <x:row r="77">
      <x:c r="A77">
        <x:v>117645</x:v>
      </x:c>
      <x:c r="B77" s="1">
        <x:v>43199.6924136574</x:v>
      </x:c>
      <x:c r="C77" s="6">
        <x:v>1.25853775333333</x:v>
      </x:c>
      <x:c r="D77" s="14" t="s">
        <x:v>77</x:v>
      </x:c>
      <x:c r="E77" s="15">
        <x:v>43194.5139003472</x:v>
      </x:c>
      <x:c r="F77" t="s">
        <x:v>82</x:v>
      </x:c>
      <x:c r="G77" s="6">
        <x:v>170.08092332007</x:v>
      </x:c>
      <x:c r="H77" t="s">
        <x:v>83</x:v>
      </x:c>
      <x:c r="I77" s="6">
        <x:v>26.4568035333814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23.02</x:v>
      </x:c>
      <x:c r="R77" s="8">
        <x:v>177788.637872472</x:v>
      </x:c>
      <x:c r="S77" s="12">
        <x:v>295419.949937478</x:v>
      </x:c>
      <x:c r="T77" s="12">
        <x:v>43.75</x:v>
      </x:c>
      <x:c r="U77" s="12">
        <x:v>60</x:v>
      </x:c>
      <x:c r="V77" s="12">
        <x:f>NA()</x:f>
      </x:c>
    </x:row>
    <x:row r="78">
      <x:c r="A78">
        <x:v>117655</x:v>
      </x:c>
      <x:c r="B78" s="1">
        <x:v>43199.6924248032</x:v>
      </x:c>
      <x:c r="C78" s="6">
        <x:v>1.27458870666667</x:v>
      </x:c>
      <x:c r="D78" s="14" t="s">
        <x:v>77</x:v>
      </x:c>
      <x:c r="E78" s="15">
        <x:v>43194.5139003472</x:v>
      </x:c>
      <x:c r="F78" t="s">
        <x:v>82</x:v>
      </x:c>
      <x:c r="G78" s="6">
        <x:v>170.118075676299</x:v>
      </x:c>
      <x:c r="H78" t="s">
        <x:v>83</x:v>
      </x:c>
      <x:c r="I78" s="6">
        <x:v>26.4493594791679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23.02</x:v>
      </x:c>
      <x:c r="R78" s="8">
        <x:v>177774.982622334</x:v>
      </x:c>
      <x:c r="S78" s="12">
        <x:v>295414.508329361</x:v>
      </x:c>
      <x:c r="T78" s="12">
        <x:v>43.75</x:v>
      </x:c>
      <x:c r="U78" s="12">
        <x:v>60</x:v>
      </x:c>
      <x:c r="V78" s="12">
        <x:f>NA()</x:f>
      </x:c>
    </x:row>
    <x:row r="79">
      <x:c r="A79">
        <x:v>117665</x:v>
      </x:c>
      <x:c r="B79" s="1">
        <x:v>43199.6924368056</x:v>
      </x:c>
      <x:c r="C79" s="6">
        <x:v>1.29188966333333</x:v>
      </x:c>
      <x:c r="D79" s="14" t="s">
        <x:v>77</x:v>
      </x:c>
      <x:c r="E79" s="15">
        <x:v>43194.5139003472</x:v>
      </x:c>
      <x:c r="F79" t="s">
        <x:v>82</x:v>
      </x:c>
      <x:c r="G79" s="6">
        <x:v>170.060727169888</x:v>
      </x:c>
      <x:c r="H79" t="s">
        <x:v>83</x:v>
      </x:c>
      <x:c r="I79" s="6">
        <x:v>26.4637373245314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23.019</x:v>
      </x:c>
      <x:c r="R79" s="8">
        <x:v>177783.085105555</x:v>
      </x:c>
      <x:c r="S79" s="12">
        <x:v>295421.765824615</x:v>
      </x:c>
      <x:c r="T79" s="12">
        <x:v>43.75</x:v>
      </x:c>
      <x:c r="U79" s="12">
        <x:v>60</x:v>
      </x:c>
      <x:c r="V79" s="12">
        <x:f>NA()</x:f>
      </x:c>
    </x:row>
    <x:row r="80">
      <x:c r="A80">
        <x:v>117675</x:v>
      </x:c>
      <x:c r="B80" s="1">
        <x:v>43199.6924482292</x:v>
      </x:c>
      <x:c r="C80" s="6">
        <x:v>1.30834058833333</x:v>
      </x:c>
      <x:c r="D80" s="14" t="s">
        <x:v>77</x:v>
      </x:c>
      <x:c r="E80" s="15">
        <x:v>43194.5139003472</x:v>
      </x:c>
      <x:c r="F80" t="s">
        <x:v>82</x:v>
      </x:c>
      <x:c r="G80" s="6">
        <x:v>170.11855266412</x:v>
      </x:c>
      <x:c r="H80" t="s">
        <x:v>83</x:v>
      </x:c>
      <x:c r="I80" s="6">
        <x:v>26.4521509975639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23.019</x:v>
      </x:c>
      <x:c r="R80" s="8">
        <x:v>177783.295487001</x:v>
      </x:c>
      <x:c r="S80" s="12">
        <x:v>295423.546224025</x:v>
      </x:c>
      <x:c r="T80" s="12">
        <x:v>43.75</x:v>
      </x:c>
      <x:c r="U80" s="12">
        <x:v>60</x:v>
      </x:c>
      <x:c r="V80" s="12">
        <x:f>NA()</x:f>
      </x:c>
    </x:row>
    <x:row r="81">
      <x:c r="A81">
        <x:v>117683</x:v>
      </x:c>
      <x:c r="B81" s="1">
        <x:v>43199.6924600347</x:v>
      </x:c>
      <x:c r="C81" s="6">
        <x:v>1.32535820666667</x:v>
      </x:c>
      <x:c r="D81" s="14" t="s">
        <x:v>77</x:v>
      </x:c>
      <x:c r="E81" s="15">
        <x:v>43194.5139003472</x:v>
      </x:c>
      <x:c r="F81" t="s">
        <x:v>82</x:v>
      </x:c>
      <x:c r="G81" s="6">
        <x:v>170.064420076132</x:v>
      </x:c>
      <x:c r="H81" t="s">
        <x:v>83</x:v>
      </x:c>
      <x:c r="I81" s="6">
        <x:v>26.4572237627408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23.021</x:v>
      </x:c>
      <x:c r="R81" s="8">
        <x:v>177786.157605762</x:v>
      </x:c>
      <x:c r="S81" s="12">
        <x:v>295419.050571429</x:v>
      </x:c>
      <x:c r="T81" s="12">
        <x:v>43.75</x:v>
      </x:c>
      <x:c r="U81" s="12">
        <x:v>60</x:v>
      </x:c>
      <x:c r="V81" s="12">
        <x:f>NA()</x:f>
      </x:c>
    </x:row>
    <x:row r="82">
      <x:c r="A82">
        <x:v>117692</x:v>
      </x:c>
      <x:c r="B82" s="1">
        <x:v>43199.6924714931</x:v>
      </x:c>
      <x:c r="C82" s="6">
        <x:v>1.34180913166667</x:v>
      </x:c>
      <x:c r="D82" s="14" t="s">
        <x:v>77</x:v>
      </x:c>
      <x:c r="E82" s="15">
        <x:v>43194.5139003472</x:v>
      </x:c>
      <x:c r="F82" t="s">
        <x:v>82</x:v>
      </x:c>
      <x:c r="G82" s="6">
        <x:v>170.005961842902</x:v>
      </x:c>
      <x:c r="H82" t="s">
        <x:v>83</x:v>
      </x:c>
      <x:c r="I82" s="6">
        <x:v>26.4631670121653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23.023</x:v>
      </x:c>
      <x:c r="R82" s="8">
        <x:v>177786.502911682</x:v>
      </x:c>
      <x:c r="S82" s="12">
        <x:v>295425.512342612</x:v>
      </x:c>
      <x:c r="T82" s="12">
        <x:v>43.75</x:v>
      </x:c>
      <x:c r="U82" s="12">
        <x:v>60</x:v>
      </x:c>
      <x:c r="V82" s="12">
        <x:f>NA()</x:f>
      </x:c>
    </x:row>
    <x:row r="83">
      <x:c r="A83">
        <x:v>117701</x:v>
      </x:c>
      <x:c r="B83" s="1">
        <x:v>43199.6924829051</x:v>
      </x:c>
      <x:c r="C83" s="6">
        <x:v>1.35827674833333</x:v>
      </x:c>
      <x:c r="D83" s="14" t="s">
        <x:v>77</x:v>
      </x:c>
      <x:c r="E83" s="15">
        <x:v>43194.5139003472</x:v>
      </x:c>
      <x:c r="F83" t="s">
        <x:v>82</x:v>
      </x:c>
      <x:c r="G83" s="6">
        <x:v>170.032992356353</x:v>
      </x:c>
      <x:c r="H83" t="s">
        <x:v>83</x:v>
      </x:c>
      <x:c r="I83" s="6">
        <x:v>26.4664087890137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23.02</x:v>
      </x:c>
      <x:c r="R83" s="8">
        <x:v>177783.579370335</x:v>
      </x:c>
      <x:c r="S83" s="12">
        <x:v>295436.521232513</x:v>
      </x:c>
      <x:c r="T83" s="12">
        <x:v>43.75</x:v>
      </x:c>
      <x:c r="U83" s="12">
        <x:v>60</x:v>
      </x:c>
      <x:c r="V83" s="12">
        <x:f>NA()</x:f>
      </x:c>
    </x:row>
    <x:row r="84">
      <x:c r="A84">
        <x:v>117718</x:v>
      </x:c>
      <x:c r="B84" s="1">
        <x:v>43199.6924947569</x:v>
      </x:c>
      <x:c r="C84" s="6">
        <x:v>1.37534436833333</x:v>
      </x:c>
      <x:c r="D84" s="14" t="s">
        <x:v>77</x:v>
      </x:c>
      <x:c r="E84" s="15">
        <x:v>43194.5139003472</x:v>
      </x:c>
      <x:c r="F84" t="s">
        <x:v>82</x:v>
      </x:c>
      <x:c r="G84" s="6">
        <x:v>170.089611718933</x:v>
      </x:c>
      <x:c r="H84" t="s">
        <x:v>83</x:v>
      </x:c>
      <x:c r="I84" s="6">
        <x:v>26.4550625837396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23.02</x:v>
      </x:c>
      <x:c r="R84" s="8">
        <x:v>177780.713307192</x:v>
      </x:c>
      <x:c r="S84" s="12">
        <x:v>295419.604401256</x:v>
      </x:c>
      <x:c r="T84" s="12">
        <x:v>43.75</x:v>
      </x:c>
      <x:c r="U84" s="12">
        <x:v>60</x:v>
      </x:c>
      <x:c r="V84" s="12">
        <x:f>NA()</x:f>
      </x:c>
    </x:row>
    <x:row r="85">
      <x:c r="A85">
        <x:v>117724</x:v>
      </x:c>
      <x:c r="B85" s="1">
        <x:v>43199.692506169</x:v>
      </x:c>
      <x:c r="C85" s="6">
        <x:v>1.39177862166667</x:v>
      </x:c>
      <x:c r="D85" s="14" t="s">
        <x:v>77</x:v>
      </x:c>
      <x:c r="E85" s="15">
        <x:v>43194.5139003472</x:v>
      </x:c>
      <x:c r="F85" t="s">
        <x:v>82</x:v>
      </x:c>
      <x:c r="G85" s="6">
        <x:v>169.991287502973</x:v>
      </x:c>
      <x:c r="H85" t="s">
        <x:v>83</x:v>
      </x:c>
      <x:c r="I85" s="6">
        <x:v>26.4661086243586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23.023</x:v>
      </x:c>
      <x:c r="R85" s="8">
        <x:v>177782.622603913</x:v>
      </x:c>
      <x:c r="S85" s="12">
        <x:v>295416.681655645</x:v>
      </x:c>
      <x:c r="T85" s="12">
        <x:v>43.75</x:v>
      </x:c>
      <x:c r="U85" s="12">
        <x:v>60</x:v>
      </x:c>
      <x:c r="V85" s="12">
        <x:f>NA()</x:f>
      </x:c>
    </x:row>
    <x:row r="86">
      <x:c r="A86">
        <x:v>117736</x:v>
      </x:c>
      <x:c r="B86" s="1">
        <x:v>43199.6925179051</x:v>
      </x:c>
      <x:c r="C86" s="6">
        <x:v>1.40866290166667</x:v>
      </x:c>
      <x:c r="D86" s="14" t="s">
        <x:v>77</x:v>
      </x:c>
      <x:c r="E86" s="15">
        <x:v>43194.5139003472</x:v>
      </x:c>
      <x:c r="F86" t="s">
        <x:v>82</x:v>
      </x:c>
      <x:c r="G86" s="6">
        <x:v>170.011725717169</x:v>
      </x:c>
      <x:c r="H86" t="s">
        <x:v>83</x:v>
      </x:c>
      <x:c r="I86" s="6">
        <x:v>26.4706711300028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23.02</x:v>
      </x:c>
      <x:c r="R86" s="8">
        <x:v>177779.966909825</x:v>
      </x:c>
      <x:c r="S86" s="12">
        <x:v>295416.69814232</x:v>
      </x:c>
      <x:c r="T86" s="12">
        <x:v>43.75</x:v>
      </x:c>
      <x:c r="U86" s="12">
        <x:v>60</x:v>
      </x:c>
      <x:c r="V86" s="12">
        <x:f>NA()</x:f>
      </x:c>
    </x:row>
    <x:row r="87">
      <x:c r="A87">
        <x:v>117745</x:v>
      </x:c>
      <x:c r="B87" s="1">
        <x:v>43199.6925293634</x:v>
      </x:c>
      <x:c r="C87" s="6">
        <x:v>1.425180565</x:v>
      </x:c>
      <x:c r="D87" s="14" t="s">
        <x:v>77</x:v>
      </x:c>
      <x:c r="E87" s="15">
        <x:v>43194.5139003472</x:v>
      </x:c>
      <x:c r="F87" t="s">
        <x:v>82</x:v>
      </x:c>
      <x:c r="G87" s="6">
        <x:v>170.040430309834</x:v>
      </x:c>
      <x:c r="H87" t="s">
        <x:v>83</x:v>
      </x:c>
      <x:c r="I87" s="6">
        <x:v>26.459144811909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23.022</x:v>
      </x:c>
      <x:c r="R87" s="8">
        <x:v>177781.556862738</x:v>
      </x:c>
      <x:c r="S87" s="12">
        <x:v>295413.461143957</x:v>
      </x:c>
      <x:c r="T87" s="12">
        <x:v>43.75</x:v>
      </x:c>
      <x:c r="U87" s="12">
        <x:v>60</x:v>
      </x:c>
      <x:c r="V87" s="12">
        <x:f>NA()</x:f>
      </x:c>
    </x:row>
    <x:row r="88">
      <x:c r="A88">
        <x:v>117756</x:v>
      </x:c>
      <x:c r="B88" s="1">
        <x:v>43199.6925410069</x:v>
      </x:c>
      <x:c r="C88" s="6">
        <x:v>1.44191480166667</x:v>
      </x:c>
      <x:c r="D88" s="14" t="s">
        <x:v>77</x:v>
      </x:c>
      <x:c r="E88" s="15">
        <x:v>43194.5139003472</x:v>
      </x:c>
      <x:c r="F88" t="s">
        <x:v>82</x:v>
      </x:c>
      <x:c r="G88" s="6">
        <x:v>170.075680456171</x:v>
      </x:c>
      <x:c r="H88" t="s">
        <x:v>83</x:v>
      </x:c>
      <x:c r="I88" s="6">
        <x:v>26.4578541068777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23.02</x:v>
      </x:c>
      <x:c r="R88" s="8">
        <x:v>177777.908529916</x:v>
      </x:c>
      <x:c r="S88" s="12">
        <x:v>295421.99288029</x:v>
      </x:c>
      <x:c r="T88" s="12">
        <x:v>43.75</x:v>
      </x:c>
      <x:c r="U88" s="12">
        <x:v>60</x:v>
      </x:c>
      <x:c r="V88" s="12">
        <x:f>NA()</x:f>
      </x:c>
    </x:row>
    <x:row r="89">
      <x:c r="A89">
        <x:v>117766</x:v>
      </x:c>
      <x:c r="B89" s="1">
        <x:v>43199.6925524306</x:v>
      </x:c>
      <x:c r="C89" s="6">
        <x:v>1.45838240833333</x:v>
      </x:c>
      <x:c r="D89" s="14" t="s">
        <x:v>77</x:v>
      </x:c>
      <x:c r="E89" s="15">
        <x:v>43194.5139003472</x:v>
      </x:c>
      <x:c r="F89" t="s">
        <x:v>82</x:v>
      </x:c>
      <x:c r="G89" s="6">
        <x:v>170.054110888073</x:v>
      </x:c>
      <x:c r="H89" t="s">
        <x:v>83</x:v>
      </x:c>
      <x:c r="I89" s="6">
        <x:v>26.4621764698641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23.02</x:v>
      </x:c>
      <x:c r="R89" s="8">
        <x:v>177779.389844175</x:v>
      </x:c>
      <x:c r="S89" s="12">
        <x:v>295412.714913077</x:v>
      </x:c>
      <x:c r="T89" s="12">
        <x:v>43.75</x:v>
      </x:c>
      <x:c r="U89" s="12">
        <x:v>60</x:v>
      </x:c>
      <x:c r="V89" s="12">
        <x:f>NA()</x:f>
      </x:c>
    </x:row>
    <x:row r="90">
      <x:c r="A90">
        <x:v>117771</x:v>
      </x:c>
      <x:c r="B90" s="1">
        <x:v>43199.6925638542</x:v>
      </x:c>
      <x:c r="C90" s="6">
        <x:v>1.474850025</x:v>
      </x:c>
      <x:c r="D90" s="14" t="s">
        <x:v>77</x:v>
      </x:c>
      <x:c r="E90" s="15">
        <x:v>43194.5139003472</x:v>
      </x:c>
      <x:c r="F90" t="s">
        <x:v>82</x:v>
      </x:c>
      <x:c r="G90" s="6">
        <x:v>170.045697746906</x:v>
      </x:c>
      <x:c r="H90" t="s">
        <x:v>83</x:v>
      </x:c>
      <x:c r="I90" s="6">
        <x:v>26.4609758129204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23.021</x:v>
      </x:c>
      <x:c r="R90" s="8">
        <x:v>177782.501322424</x:v>
      </x:c>
      <x:c r="S90" s="12">
        <x:v>295425.243708935</x:v>
      </x:c>
      <x:c r="T90" s="12">
        <x:v>43.75</x:v>
      </x:c>
      <x:c r="U90" s="12">
        <x:v>60</x:v>
      </x:c>
      <x:c r="V90" s="12">
        <x:f>NA()</x:f>
      </x:c>
    </x:row>
    <x:row r="91">
      <x:c r="A91">
        <x:v>117784</x:v>
      </x:c>
      <x:c r="B91" s="1">
        <x:v>43199.6925758449</x:v>
      </x:c>
      <x:c r="C91" s="6">
        <x:v>1.49211764</x:v>
      </x:c>
      <x:c r="D91" s="14" t="s">
        <x:v>77</x:v>
      </x:c>
      <x:c r="E91" s="15">
        <x:v>43194.5139003472</x:v>
      </x:c>
      <x:c r="F91" t="s">
        <x:v>82</x:v>
      </x:c>
      <x:c r="G91" s="6">
        <x:v>170.10342096163</x:v>
      </x:c>
      <x:c r="H91" t="s">
        <x:v>83</x:v>
      </x:c>
      <x:c r="I91" s="6">
        <x:v>26.4551826492034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23.019</x:v>
      </x:c>
      <x:c r="R91" s="8">
        <x:v>177792.525415648</x:v>
      </x:c>
      <x:c r="S91" s="12">
        <x:v>295423.659316007</x:v>
      </x:c>
      <x:c r="T91" s="12">
        <x:v>43.75</x:v>
      </x:c>
      <x:c r="U91" s="12">
        <x:v>60</x:v>
      </x:c>
      <x:c r="V91" s="12">
        <x:f>NA()</x:f>
      </x:c>
    </x:row>
    <x:row r="92">
      <x:c r="A92">
        <x:v>117796</x:v>
      </x:c>
      <x:c r="B92" s="1">
        <x:v>43199.6925873032</x:v>
      </x:c>
      <x:c r="C92" s="6">
        <x:v>1.50861858666667</x:v>
      </x:c>
      <x:c r="D92" s="14" t="s">
        <x:v>77</x:v>
      </x:c>
      <x:c r="E92" s="15">
        <x:v>43194.5139003472</x:v>
      </x:c>
      <x:c r="F92" t="s">
        <x:v>82</x:v>
      </x:c>
      <x:c r="G92" s="6">
        <x:v>170.034037948596</x:v>
      </x:c>
      <x:c r="H92" t="s">
        <x:v>83</x:v>
      </x:c>
      <x:c r="I92" s="6">
        <x:v>26.4488792181728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23.026</x:v>
      </x:c>
      <x:c r="R92" s="8">
        <x:v>177786.688801839</x:v>
      </x:c>
      <x:c r="S92" s="12">
        <x:v>295420.269326194</x:v>
      </x:c>
      <x:c r="T92" s="12">
        <x:v>43.75</x:v>
      </x:c>
      <x:c r="U92" s="12">
        <x:v>60</x:v>
      </x:c>
      <x:c r="V92" s="12">
        <x:f>NA()</x:f>
      </x:c>
    </x:row>
    <x:row r="93">
      <x:c r="A93">
        <x:v>117808</x:v>
      </x:c>
      <x:c r="B93" s="1">
        <x:v>43199.6925986921</x:v>
      </x:c>
      <x:c r="C93" s="6">
        <x:v>1.52501947666667</x:v>
      </x:c>
      <x:c r="D93" s="14" t="s">
        <x:v>77</x:v>
      </x:c>
      <x:c r="E93" s="15">
        <x:v>43194.5139003472</x:v>
      </x:c>
      <x:c r="F93" t="s">
        <x:v>82</x:v>
      </x:c>
      <x:c r="G93" s="6">
        <x:v>169.980207407586</x:v>
      </x:c>
      <x:c r="H93" t="s">
        <x:v>83</x:v>
      </x:c>
      <x:c r="I93" s="6">
        <x:v>26.4683298434375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23.023</x:v>
      </x:c>
      <x:c r="R93" s="8">
        <x:v>177777.909652104</x:v>
      </x:c>
      <x:c r="S93" s="12">
        <x:v>295407.962341097</x:v>
      </x:c>
      <x:c r="T93" s="12">
        <x:v>43.75</x:v>
      </x:c>
      <x:c r="U93" s="12">
        <x:v>60</x:v>
      </x:c>
      <x:c r="V93" s="12">
        <x:f>NA()</x:f>
      </x:c>
    </x:row>
    <x:row r="94">
      <x:c r="A94">
        <x:v>117818</x:v>
      </x:c>
      <x:c r="B94" s="1">
        <x:v>43199.6926104167</x:v>
      </x:c>
      <x:c r="C94" s="6">
        <x:v>1.54188715666667</x:v>
      </x:c>
      <x:c r="D94" s="14" t="s">
        <x:v>77</x:v>
      </x:c>
      <x:c r="E94" s="15">
        <x:v>43194.5139003472</x:v>
      </x:c>
      <x:c r="F94" t="s">
        <x:v>82</x:v>
      </x:c>
      <x:c r="G94" s="6">
        <x:v>169.949042898825</x:v>
      </x:c>
      <x:c r="H94" t="s">
        <x:v>83</x:v>
      </x:c>
      <x:c r="I94" s="6">
        <x:v>26.4716916913239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23.024</x:v>
      </x:c>
      <x:c r="R94" s="8">
        <x:v>177791.204483169</x:v>
      </x:c>
      <x:c r="S94" s="12">
        <x:v>295404.23565804</x:v>
      </x:c>
      <x:c r="T94" s="12">
        <x:v>43.75</x:v>
      </x:c>
      <x:c r="U94" s="12">
        <x:v>60</x:v>
      </x:c>
      <x:c r="V94" s="12">
        <x:f>NA()</x:f>
      </x:c>
    </x:row>
    <x:row r="95">
      <x:c r="A95">
        <x:v>117825</x:v>
      </x:c>
      <x:c r="B95" s="1">
        <x:v>43199.6926220255</x:v>
      </x:c>
      <x:c r="C95" s="6">
        <x:v>1.55860475833333</x:v>
      </x:c>
      <x:c r="D95" s="14" t="s">
        <x:v>77</x:v>
      </x:c>
      <x:c r="E95" s="15">
        <x:v>43194.5139003472</x:v>
      </x:c>
      <x:c r="F95" t="s">
        <x:v>82</x:v>
      </x:c>
      <x:c r="G95" s="6">
        <x:v>170.02632755539</x:v>
      </x:c>
      <x:c r="H95" t="s">
        <x:v>83</x:v>
      </x:c>
      <x:c r="I95" s="6">
        <x:v>26.4590847791055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23.023</x:v>
      </x:c>
      <x:c r="R95" s="8">
        <x:v>177789.722472631</x:v>
      </x:c>
      <x:c r="S95" s="12">
        <x:v>295415.908453413</x:v>
      </x:c>
      <x:c r="T95" s="12">
        <x:v>43.75</x:v>
      </x:c>
      <x:c r="U95" s="12">
        <x:v>60</x:v>
      </x:c>
      <x:c r="V95" s="12">
        <x:f>NA()</x:f>
      </x:c>
    </x:row>
    <x:row r="96">
      <x:c r="A96">
        <x:v>117832</x:v>
      </x:c>
      <x:c r="B96" s="1">
        <x:v>43199.6926332986</x:v>
      </x:c>
      <x:c r="C96" s="6">
        <x:v>1.57480562833333</x:v>
      </x:c>
      <x:c r="D96" s="14" t="s">
        <x:v>77</x:v>
      </x:c>
      <x:c r="E96" s="15">
        <x:v>43194.5139003472</x:v>
      </x:c>
      <x:c r="F96" t="s">
        <x:v>82</x:v>
      </x:c>
      <x:c r="G96" s="6">
        <x:v>170.039480525615</x:v>
      </x:c>
      <x:c r="H96" t="s">
        <x:v>83</x:v>
      </x:c>
      <x:c r="I96" s="6">
        <x:v>26.453561765808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23.024</x:v>
      </x:c>
      <x:c r="R96" s="8">
        <x:v>177781.518502336</x:v>
      </x:c>
      <x:c r="S96" s="12">
        <x:v>295405.336942272</x:v>
      </x:c>
      <x:c r="T96" s="12">
        <x:v>43.75</x:v>
      </x:c>
      <x:c r="U96" s="12">
        <x:v>60</x:v>
      </x:c>
      <x:c r="V96" s="12">
        <x:f>NA()</x:f>
      </x:c>
    </x:row>
    <x:row r="97">
      <x:c r="A97">
        <x:v>117847</x:v>
      </x:c>
      <x:c r="B97" s="1">
        <x:v>43199.6926451042</x:v>
      </x:c>
      <x:c r="C97" s="6">
        <x:v>1.59183990666667</x:v>
      </x:c>
      <x:c r="D97" s="14" t="s">
        <x:v>77</x:v>
      </x:c>
      <x:c r="E97" s="15">
        <x:v>43194.5139003472</x:v>
      </x:c>
      <x:c r="F97" t="s">
        <x:v>82</x:v>
      </x:c>
      <x:c r="G97" s="6">
        <x:v>170.066561148219</x:v>
      </x:c>
      <x:c r="H97" t="s">
        <x:v>83</x:v>
      </x:c>
      <x:c r="I97" s="6">
        <x:v>26.4452472466191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23.025</x:v>
      </x:c>
      <x:c r="R97" s="8">
        <x:v>177787.552431856</x:v>
      </x:c>
      <x:c r="S97" s="12">
        <x:v>295416.187546908</x:v>
      </x:c>
      <x:c r="T97" s="12">
        <x:v>43.75</x:v>
      </x:c>
      <x:c r="U97" s="12">
        <x:v>60</x:v>
      </x:c>
      <x:c r="V97" s="12">
        <x:f>NA()</x:f>
      </x:c>
    </x:row>
    <x:row r="98">
      <x:c r="A98">
        <x:v>117854</x:v>
      </x:c>
      <x:c r="B98" s="1">
        <x:v>43199.6926566782</x:v>
      </x:c>
      <x:c r="C98" s="6">
        <x:v>1.608474215</x:v>
      </x:c>
      <x:c r="D98" s="14" t="s">
        <x:v>77</x:v>
      </x:c>
      <x:c r="E98" s="15">
        <x:v>43194.5139003472</x:v>
      </x:c>
      <x:c r="F98" t="s">
        <x:v>82</x:v>
      </x:c>
      <x:c r="G98" s="6">
        <x:v>170.034363216589</x:v>
      </x:c>
      <x:c r="H98" t="s">
        <x:v>83</x:v>
      </x:c>
      <x:c r="I98" s="6">
        <x:v>26.4517007525037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23.025</x:v>
      </x:c>
      <x:c r="R98" s="8">
        <x:v>177782.299624438</x:v>
      </x:c>
      <x:c r="S98" s="12">
        <x:v>295407.401790409</x:v>
      </x:c>
      <x:c r="T98" s="12">
        <x:v>43.75</x:v>
      </x:c>
      <x:c r="U98" s="12">
        <x:v>60</x:v>
      </x:c>
      <x:c r="V98" s="12">
        <x:f>NA()</x:f>
      </x:c>
    </x:row>
    <x:row r="99">
      <x:c r="A99">
        <x:v>117867</x:v>
      </x:c>
      <x:c r="B99" s="1">
        <x:v>43199.6926679398</x:v>
      </x:c>
      <x:c r="C99" s="6">
        <x:v>1.62472517666667</x:v>
      </x:c>
      <x:c r="D99" s="14" t="s">
        <x:v>77</x:v>
      </x:c>
      <x:c r="E99" s="15">
        <x:v>43194.5139003472</x:v>
      </x:c>
      <x:c r="F99" t="s">
        <x:v>82</x:v>
      </x:c>
      <x:c r="G99" s="6">
        <x:v>170.066015164069</x:v>
      </x:c>
      <x:c r="H99" t="s">
        <x:v>83</x:v>
      </x:c>
      <x:c r="I99" s="6">
        <x:v>26.4511304421821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23.023</x:v>
      </x:c>
      <x:c r="R99" s="8">
        <x:v>177783.285376891</x:v>
      </x:c>
      <x:c r="S99" s="12">
        <x:v>295399.974298072</x:v>
      </x:c>
      <x:c r="T99" s="12">
        <x:v>43.75</x:v>
      </x:c>
      <x:c r="U99" s="12">
        <x:v>60</x:v>
      </x:c>
      <x:c r="V99" s="12">
        <x:f>NA()</x:f>
      </x:c>
    </x:row>
    <x:row r="100">
      <x:c r="A100">
        <x:v>117871</x:v>
      </x:c>
      <x:c r="B100" s="1">
        <x:v>43199.6926798958</x:v>
      </x:c>
      <x:c r="C100" s="6">
        <x:v>1.64194277</x:v>
      </x:c>
      <x:c r="D100" s="14" t="s">
        <x:v>77</x:v>
      </x:c>
      <x:c r="E100" s="15">
        <x:v>43194.5139003472</x:v>
      </x:c>
      <x:c r="F100" t="s">
        <x:v>82</x:v>
      </x:c>
      <x:c r="G100" s="6">
        <x:v>170.046369402449</x:v>
      </x:c>
      <x:c r="H100" t="s">
        <x:v>83</x:v>
      </x:c>
      <x:c r="I100" s="6">
        <x:v>26.4521810139031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23.024</x:v>
      </x:c>
      <x:c r="R100" s="8">
        <x:v>177781.950466664</x:v>
      </x:c>
      <x:c r="S100" s="12">
        <x:v>295412.649811751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117886</x:v>
      </x:c>
      <x:c r="B101" s="1">
        <x:v>43199.6926915509</x:v>
      </x:c>
      <x:c r="C101" s="6">
        <x:v>1.65872705333333</x:v>
      </x:c>
      <x:c r="D101" s="14" t="s">
        <x:v>77</x:v>
      </x:c>
      <x:c r="E101" s="15">
        <x:v>43194.5139003472</x:v>
      </x:c>
      <x:c r="F101" t="s">
        <x:v>82</x:v>
      </x:c>
      <x:c r="G101" s="6">
        <x:v>170.073124003677</x:v>
      </x:c>
      <x:c r="H101" t="s">
        <x:v>83</x:v>
      </x:c>
      <x:c r="I101" s="6">
        <x:v>26.4410449703864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23.026</x:v>
      </x:c>
      <x:c r="R101" s="8">
        <x:v>177799.247902893</x:v>
      </x:c>
      <x:c r="S101" s="12">
        <x:v>295414.851503774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117891</x:v>
      </x:c>
      <x:c r="B102" s="1">
        <x:v>43199.6927029745</x:v>
      </x:c>
      <x:c r="C102" s="6">
        <x:v>1.67512797833333</x:v>
      </x:c>
      <x:c r="D102" s="14" t="s">
        <x:v>77</x:v>
      </x:c>
      <x:c r="E102" s="15">
        <x:v>43194.5139003472</x:v>
      </x:c>
      <x:c r="F102" t="s">
        <x:v>82</x:v>
      </x:c>
      <x:c r="G102" s="6">
        <x:v>169.921086745973</x:v>
      </x:c>
      <x:c r="H102" t="s">
        <x:v>83</x:v>
      </x:c>
      <x:c r="I102" s="6">
        <x:v>26.4628668478003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23.029</x:v>
      </x:c>
      <x:c r="R102" s="8">
        <x:v>177784.030767138</x:v>
      </x:c>
      <x:c r="S102" s="12">
        <x:v>295408.701772658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117903</x:v>
      </x:c>
      <x:c r="B103" s="1">
        <x:v>43199.6927145486</x:v>
      </x:c>
      <x:c r="C103" s="6">
        <x:v>1.69184558</x:v>
      </x:c>
      <x:c r="D103" s="14" t="s">
        <x:v>77</x:v>
      </x:c>
      <x:c r="E103" s="15">
        <x:v>43194.5139003472</x:v>
      </x:c>
      <x:c r="F103" t="s">
        <x:v>82</x:v>
      </x:c>
      <x:c r="G103" s="6">
        <x:v>169.948075243703</x:v>
      </x:c>
      <x:c r="H103" t="s">
        <x:v>83</x:v>
      </x:c>
      <x:c r="I103" s="6">
        <x:v>26.4632270450411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23.027</x:v>
      </x:c>
      <x:c r="R103" s="8">
        <x:v>177792.395287227</x:v>
      </x:c>
      <x:c r="S103" s="12">
        <x:v>295409.709916986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117916</x:v>
      </x:c>
      <x:c r="B104" s="1">
        <x:v>43199.6927260069</x:v>
      </x:c>
      <x:c r="C104" s="6">
        <x:v>1.70834653666667</x:v>
      </x:c>
      <x:c r="D104" s="14" t="s">
        <x:v>77</x:v>
      </x:c>
      <x:c r="E104" s="15">
        <x:v>43194.5139003472</x:v>
      </x:c>
      <x:c r="F104" t="s">
        <x:v>82</x:v>
      </x:c>
      <x:c r="G104" s="6">
        <x:v>169.945380804488</x:v>
      </x:c>
      <x:c r="H104" t="s">
        <x:v>83</x:v>
      </x:c>
      <x:c r="I104" s="6">
        <x:v>26.4637673409748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23.027</x:v>
      </x:c>
      <x:c r="R104" s="8">
        <x:v>177791.835600159</x:v>
      </x:c>
      <x:c r="S104" s="12">
        <x:v>295411.205610789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117921</x:v>
      </x:c>
      <x:c r="B105" s="1">
        <x:v>43199.6927373495</x:v>
      </x:c>
      <x:c r="C105" s="6">
        <x:v>1.72468074666667</x:v>
      </x:c>
      <x:c r="D105" s="14" t="s">
        <x:v>77</x:v>
      </x:c>
      <x:c r="E105" s="15">
        <x:v>43194.5139003472</x:v>
      </x:c>
      <x:c r="F105" t="s">
        <x:v>82</x:v>
      </x:c>
      <x:c r="G105" s="6">
        <x:v>169.918565056237</x:v>
      </x:c>
      <x:c r="H105" t="s">
        <x:v>83</x:v>
      </x:c>
      <x:c r="I105" s="6">
        <x:v>26.4662587066828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23.028</x:v>
      </x:c>
      <x:c r="R105" s="8">
        <x:v>177788.562732599</x:v>
      </x:c>
      <x:c r="S105" s="12">
        <x:v>295408.593509913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117930</x:v>
      </x:c>
      <x:c r="B106" s="1">
        <x:v>43199.6927492708</x:v>
      </x:c>
      <x:c r="C106" s="6">
        <x:v>1.74183171666667</x:v>
      </x:c>
      <x:c r="D106" s="14" t="s">
        <x:v>77</x:v>
      </x:c>
      <x:c r="E106" s="15">
        <x:v>43194.5139003472</x:v>
      </x:c>
      <x:c r="F106" t="s">
        <x:v>82</x:v>
      </x:c>
      <x:c r="G106" s="6">
        <x:v>169.996130598369</x:v>
      </x:c>
      <x:c r="H106" t="s">
        <x:v>83</x:v>
      </x:c>
      <x:c r="I106" s="6">
        <x:v>26.4535917821599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23.027</x:v>
      </x:c>
      <x:c r="R106" s="8">
        <x:v>177800.346888152</x:v>
      </x:c>
      <x:c r="S106" s="12">
        <x:v>295406.012604872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117943</x:v>
      </x:c>
      <x:c r="B107" s="1">
        <x:v>43199.6927607292</x:v>
      </x:c>
      <x:c r="C107" s="6">
        <x:v>1.75833269666667</x:v>
      </x:c>
      <x:c r="D107" s="14" t="s">
        <x:v>77</x:v>
      </x:c>
      <x:c r="E107" s="15">
        <x:v>43194.5139003472</x:v>
      </x:c>
      <x:c r="F107" t="s">
        <x:v>82</x:v>
      </x:c>
      <x:c r="G107" s="6">
        <x:v>169.941016620639</x:v>
      </x:c>
      <x:c r="H107" t="s">
        <x:v>83</x:v>
      </x:c>
      <x:c r="I107" s="6">
        <x:v>26.4617562398848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23.028</x:v>
      </x:c>
      <x:c r="R107" s="8">
        <x:v>177786.153087159</x:v>
      </x:c>
      <x:c r="S107" s="12">
        <x:v>295414.674686307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117959</x:v>
      </x:c>
      <x:c r="B108" s="1">
        <x:v>43199.6927726042</x:v>
      </x:c>
      <x:c r="C108" s="6">
        <x:v>1.77543363333333</x:v>
      </x:c>
      <x:c r="D108" s="14" t="s">
        <x:v>77</x:v>
      </x:c>
      <x:c r="E108" s="15">
        <x:v>43194.5139003472</x:v>
      </x:c>
      <x:c r="F108" t="s">
        <x:v>82</x:v>
      </x:c>
      <x:c r="G108" s="6">
        <x:v>169.9615000521</x:v>
      </x:c>
      <x:c r="H108" t="s">
        <x:v>83</x:v>
      </x:c>
      <x:c r="I108" s="6">
        <x:v>26.4547624200995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23.029</x:v>
      </x:c>
      <x:c r="R108" s="8">
        <x:v>177808.670439166</x:v>
      </x:c>
      <x:c r="S108" s="12">
        <x:v>295422.476054217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117961</x:v>
      </x:c>
      <x:c r="B109" s="1">
        <x:v>43199.6927841435</x:v>
      </x:c>
      <x:c r="C109" s="6">
        <x:v>1.79205121333333</x:v>
      </x:c>
      <x:c r="D109" s="14" t="s">
        <x:v>77</x:v>
      </x:c>
      <x:c r="E109" s="15">
        <x:v>43194.5139003472</x:v>
      </x:c>
      <x:c r="F109" t="s">
        <x:v>82</x:v>
      </x:c>
      <x:c r="G109" s="6">
        <x:v>169.962272490759</x:v>
      </x:c>
      <x:c r="H109" t="s">
        <x:v>83</x:v>
      </x:c>
      <x:c r="I109" s="6">
        <x:v>26.4574939102131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23.028</x:v>
      </x:c>
      <x:c r="R109" s="8">
        <x:v>177803.006341662</x:v>
      </x:c>
      <x:c r="S109" s="12">
        <x:v>295404.063739468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117977</x:v>
      </x:c>
      <x:c r="B110" s="1">
        <x:v>43199.6927953357</x:v>
      </x:c>
      <x:c r="C110" s="6">
        <x:v>1.808152155</x:v>
      </x:c>
      <x:c r="D110" s="14" t="s">
        <x:v>77</x:v>
      </x:c>
      <x:c r="E110" s="15">
        <x:v>43194.5139003472</x:v>
      </x:c>
      <x:c r="F110" t="s">
        <x:v>82</x:v>
      </x:c>
      <x:c r="G110" s="6">
        <x:v>169.953267220491</x:v>
      </x:c>
      <x:c r="H110" t="s">
        <x:v>83</x:v>
      </x:c>
      <x:c r="I110" s="6">
        <x:v>26.4564133204522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23.029</x:v>
      </x:c>
      <x:c r="R110" s="8">
        <x:v>177794.567359687</x:v>
      </x:c>
      <x:c r="S110" s="12">
        <x:v>295403.25916673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117988</x:v>
      </x:c>
      <x:c r="B111" s="1">
        <x:v>43199.6928070949</x:v>
      </x:c>
      <x:c r="C111" s="6">
        <x:v>1.82511974</x:v>
      </x:c>
      <x:c r="D111" s="14" t="s">
        <x:v>77</x:v>
      </x:c>
      <x:c r="E111" s="15">
        <x:v>43194.5139003472</x:v>
      </x:c>
      <x:c r="F111" t="s">
        <x:v>82</x:v>
      </x:c>
      <x:c r="G111" s="6">
        <x:v>169.953464202881</x:v>
      </x:c>
      <x:c r="H111" t="s">
        <x:v>83</x:v>
      </x:c>
      <x:c r="I111" s="6">
        <x:v>26.4621464534348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23.027</x:v>
      </x:c>
      <x:c r="R111" s="8">
        <x:v>177803.826813368</x:v>
      </x:c>
      <x:c r="S111" s="12">
        <x:v>295411.141200099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117997</x:v>
      </x:c>
      <x:c r="B112" s="1">
        <x:v>43199.6928187153</x:v>
      </x:c>
      <x:c r="C112" s="6">
        <x:v>1.84183737666667</x:v>
      </x:c>
      <x:c r="D112" s="14" t="s">
        <x:v>77</x:v>
      </x:c>
      <x:c r="E112" s="15">
        <x:v>43194.5139003472</x:v>
      </x:c>
      <x:c r="F112" t="s">
        <x:v>82</x:v>
      </x:c>
      <x:c r="G112" s="6">
        <x:v>169.93620360674</x:v>
      </x:c>
      <x:c r="H112" t="s">
        <x:v>83</x:v>
      </x:c>
      <x:c r="I112" s="6">
        <x:v>26.4598351892223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23.029</x:v>
      </x:c>
      <x:c r="R112" s="8">
        <x:v>177806.051209417</x:v>
      </x:c>
      <x:c r="S112" s="12">
        <x:v>295390.221701701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118004</x:v>
      </x:c>
      <x:c r="B113" s="1">
        <x:v>43199.6928298958</x:v>
      </x:c>
      <x:c r="C113" s="6">
        <x:v>1.85793826</x:v>
      </x:c>
      <x:c r="D113" s="14" t="s">
        <x:v>77</x:v>
      </x:c>
      <x:c r="E113" s="15">
        <x:v>43194.5139003472</x:v>
      </x:c>
      <x:c r="F113" t="s">
        <x:v>82</x:v>
      </x:c>
      <x:c r="G113" s="6">
        <x:v>169.943537834665</x:v>
      </x:c>
      <x:c r="H113" t="s">
        <x:v>83</x:v>
      </x:c>
      <x:c r="I113" s="6">
        <x:v>26.4583643855517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23.029</x:v>
      </x:c>
      <x:c r="R113" s="8">
        <x:v>177804.06489903</x:v>
      </x:c>
      <x:c r="S113" s="12">
        <x:v>295394.130707496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118011</x:v>
      </x:c>
      <x:c r="B114" s="1">
        <x:v>43199.6928417824</x:v>
      </x:c>
      <x:c r="C114" s="6">
        <x:v>1.87505590166667</x:v>
      </x:c>
      <x:c r="D114" s="14" t="s">
        <x:v>77</x:v>
      </x:c>
      <x:c r="E114" s="15">
        <x:v>43194.5139003472</x:v>
      </x:c>
      <x:c r="F114" t="s">
        <x:v>82</x:v>
      </x:c>
      <x:c r="G114" s="6">
        <x:v>169.981858679613</x:v>
      </x:c>
      <x:c r="H114" t="s">
        <x:v>83</x:v>
      </x:c>
      <x:c r="I114" s="6">
        <x:v>26.4506801972593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23.029</x:v>
      </x:c>
      <x:c r="R114" s="8">
        <x:v>177798.316058689</x:v>
      </x:c>
      <x:c r="S114" s="12">
        <x:v>295403.192038173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118021</x:v>
      </x:c>
      <x:c r="B115" s="1">
        <x:v>43199.692853588</x:v>
      </x:c>
      <x:c r="C115" s="6">
        <x:v>1.89205690833333</x:v>
      </x:c>
      <x:c r="D115" s="14" t="s">
        <x:v>77</x:v>
      </x:c>
      <x:c r="E115" s="15">
        <x:v>43194.5139003472</x:v>
      </x:c>
      <x:c r="F115" t="s">
        <x:v>82</x:v>
      </x:c>
      <x:c r="G115" s="6">
        <x:v>169.878602651562</x:v>
      </x:c>
      <x:c r="H115" t="s">
        <x:v>83</x:v>
      </x:c>
      <x:c r="I115" s="6">
        <x:v>26.4540720438299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23.035</x:v>
      </x:c>
      <x:c r="R115" s="8">
        <x:v>177812.44906538</x:v>
      </x:c>
      <x:c r="S115" s="12">
        <x:v>295395.117570055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118030</x:v>
      </x:c>
      <x:c r="B116" s="1">
        <x:v>43199.6928647801</x:v>
      </x:c>
      <x:c r="C116" s="6">
        <x:v>1.90814112166667</x:v>
      </x:c>
      <x:c r="D116" s="14" t="s">
        <x:v>77</x:v>
      </x:c>
      <x:c r="E116" s="15">
        <x:v>43194.5139003472</x:v>
      </x:c>
      <x:c r="F116" t="s">
        <x:v>82</x:v>
      </x:c>
      <x:c r="G116" s="6">
        <x:v>169.912913522408</x:v>
      </x:c>
      <x:c r="H116" t="s">
        <x:v>83</x:v>
      </x:c>
      <x:c r="I116" s="6">
        <x:v>26.452961438823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23.033</x:v>
      </x:c>
      <x:c r="R116" s="8">
        <x:v>177800.116800105</x:v>
      </x:c>
      <x:c r="S116" s="12">
        <x:v>295402.375285699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118046</x:v>
      </x:c>
      <x:c r="B117" s="1">
        <x:v>43199.6928764699</x:v>
      </x:c>
      <x:c r="C117" s="6">
        <x:v>1.92495872166667</x:v>
      </x:c>
      <x:c r="D117" s="14" t="s">
        <x:v>77</x:v>
      </x:c>
      <x:c r="E117" s="15">
        <x:v>43194.5139003472</x:v>
      </x:c>
      <x:c r="F117" t="s">
        <x:v>82</x:v>
      </x:c>
      <x:c r="G117" s="6">
        <x:v>169.934360819015</x:v>
      </x:c>
      <x:c r="H117" t="s">
        <x:v>83</x:v>
      </x:c>
      <x:c r="I117" s="6">
        <x:v>26.4544322401266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23.031</x:v>
      </x:c>
      <x:c r="R117" s="8">
        <x:v>177806.482181565</x:v>
      </x:c>
      <x:c r="S117" s="12">
        <x:v>295394.980962335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118050</x:v>
      </x:c>
      <x:c r="B118" s="1">
        <x:v>43199.6928878819</x:v>
      </x:c>
      <x:c r="C118" s="6">
        <x:v>1.94144303333333</x:v>
      </x:c>
      <x:c r="D118" s="14" t="s">
        <x:v>77</x:v>
      </x:c>
      <x:c r="E118" s="15">
        <x:v>43194.5139003472</x:v>
      </x:c>
      <x:c r="F118" t="s">
        <x:v>82</x:v>
      </x:c>
      <x:c r="G118" s="6">
        <x:v>169.958482257112</x:v>
      </x:c>
      <x:c r="H118" t="s">
        <x:v>83</x:v>
      </x:c>
      <x:c r="I118" s="6">
        <x:v>26.4524811773122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23.03</x:v>
      </x:c>
      <x:c r="R118" s="8">
        <x:v>177808.600209554</x:v>
      </x:c>
      <x:c r="S118" s="12">
        <x:v>295396.959192171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118060</x:v>
      </x:c>
      <x:c r="B119" s="1">
        <x:v>43199.6928995023</x:v>
      </x:c>
      <x:c r="C119" s="6">
        <x:v>1.95817732833333</x:v>
      </x:c>
      <x:c r="D119" s="14" t="s">
        <x:v>77</x:v>
      </x:c>
      <x:c r="E119" s="15">
        <x:v>43194.5139003472</x:v>
      </x:c>
      <x:c r="F119" t="s">
        <x:v>82</x:v>
      </x:c>
      <x:c r="G119" s="6">
        <x:v>169.933462824921</x:v>
      </x:c>
      <x:c r="H119" t="s">
        <x:v>83</x:v>
      </x:c>
      <x:c r="I119" s="6">
        <x:v>26.4546123382897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23.031</x:v>
      </x:c>
      <x:c r="R119" s="8">
        <x:v>177815.664743695</x:v>
      </x:c>
      <x:c r="S119" s="12">
        <x:v>295390.185981884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118075</x:v>
      </x:c>
      <x:c r="B120" s="1">
        <x:v>43199.6929109954</x:v>
      </x:c>
      <x:c r="C120" s="6">
        <x:v>1.97469491</x:v>
      </x:c>
      <x:c r="D120" s="14" t="s">
        <x:v>77</x:v>
      </x:c>
      <x:c r="E120" s="15">
        <x:v>43194.5139003472</x:v>
      </x:c>
      <x:c r="F120" t="s">
        <x:v>82</x:v>
      </x:c>
      <x:c r="G120" s="6">
        <x:v>169.922317864167</x:v>
      </x:c>
      <x:c r="H120" t="s">
        <x:v>83</x:v>
      </x:c>
      <x:c r="I120" s="6">
        <x:v>26.4481888431119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23.034</x:v>
      </x:c>
      <x:c r="R120" s="8">
        <x:v>177808.592220619</x:v>
      </x:c>
      <x:c r="S120" s="12">
        <x:v>295398.031612631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118087</x:v>
      </x:c>
      <x:c r="B121" s="1">
        <x:v>43199.6929230671</x:v>
      </x:c>
      <x:c r="C121" s="6">
        <x:v>1.99209588666667</x:v>
      </x:c>
      <x:c r="D121" s="14" t="s">
        <x:v>77</x:v>
      </x:c>
      <x:c r="E121" s="15">
        <x:v>43194.5139003472</x:v>
      </x:c>
      <x:c r="F121" t="s">
        <x:v>82</x:v>
      </x:c>
      <x:c r="G121" s="6">
        <x:v>169.868494322769</x:v>
      </x:c>
      <x:c r="H121" t="s">
        <x:v>83</x:v>
      </x:c>
      <x:c r="I121" s="6">
        <x:v>26.4647578837457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23.032</x:v>
      </x:c>
      <x:c r="R121" s="8">
        <x:v>177805.393539418</x:v>
      </x:c>
      <x:c r="S121" s="12">
        <x:v>295397.792997038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118095</x:v>
      </x:c>
      <x:c r="B122" s="1">
        <x:v>43199.6929342593</x:v>
      </x:c>
      <x:c r="C122" s="6">
        <x:v>2.008230145</x:v>
      </x:c>
      <x:c r="D122" s="14" t="s">
        <x:v>77</x:v>
      </x:c>
      <x:c r="E122" s="15">
        <x:v>43194.5139003472</x:v>
      </x:c>
      <x:c r="F122" t="s">
        <x:v>82</x:v>
      </x:c>
      <x:c r="G122" s="6">
        <x:v>169.830879148567</x:v>
      </x:c>
      <x:c r="H122" t="s">
        <x:v>83</x:v>
      </x:c>
      <x:c r="I122" s="6">
        <x:v>26.4636472752045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23.035</x:v>
      </x:c>
      <x:c r="R122" s="8">
        <x:v>177820.070926155</x:v>
      </x:c>
      <x:c r="S122" s="12">
        <x:v>295394.303426953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118107</x:v>
      </x:c>
      <x:c r="B123" s="1">
        <x:v>43199.6929460995</x:v>
      </x:c>
      <x:c r="C123" s="6">
        <x:v>2.025281095</x:v>
      </x:c>
      <x:c r="D123" s="14" t="s">
        <x:v>77</x:v>
      </x:c>
      <x:c r="E123" s="15">
        <x:v>43194.5139003472</x:v>
      </x:c>
      <x:c r="F123" t="s">
        <x:v>82</x:v>
      </x:c>
      <x:c r="G123" s="6">
        <x:v>169.871016210473</x:v>
      </x:c>
      <x:c r="H123" t="s">
        <x:v>83</x:v>
      </x:c>
      <x:c r="I123" s="6">
        <x:v>26.4613660263799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23.033</x:v>
      </x:c>
      <x:c r="R123" s="8">
        <x:v>177808.779608175</x:v>
      </x:c>
      <x:c r="S123" s="12">
        <x:v>295396.84013038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118116</x:v>
      </x:c>
      <x:c r="B124" s="1">
        <x:v>43199.6929572569</x:v>
      </x:c>
      <x:c r="C124" s="6">
        <x:v>2.04134867166667</x:v>
      </x:c>
      <x:c r="D124" s="14" t="s">
        <x:v>77</x:v>
      </x:c>
      <x:c r="E124" s="15">
        <x:v>43194.5139003472</x:v>
      </x:c>
      <x:c r="F124" t="s">
        <x:v>82</x:v>
      </x:c>
      <x:c r="G124" s="6">
        <x:v>169.908619508435</x:v>
      </x:c>
      <x:c r="H124" t="s">
        <x:v>83</x:v>
      </x:c>
      <x:c r="I124" s="6">
        <x:v>26.4595950579669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23.031</x:v>
      </x:c>
      <x:c r="R124" s="8">
        <x:v>177810.863803076</x:v>
      </x:c>
      <x:c r="S124" s="12">
        <x:v>295400.023860174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118126</x:v>
      </x:c>
      <x:c r="B125" s="1">
        <x:v>43199.6929689815</x:v>
      </x:c>
      <x:c r="C125" s="6">
        <x:v>2.05823291833333</x:v>
      </x:c>
      <x:c r="D125" s="14" t="s">
        <x:v>77</x:v>
      </x:c>
      <x:c r="E125" s="15">
        <x:v>43194.5139003472</x:v>
      </x:c>
      <x:c r="F125" t="s">
        <x:v>82</x:v>
      </x:c>
      <x:c r="G125" s="6">
        <x:v>169.846308645486</x:v>
      </x:c>
      <x:c r="H125" t="s">
        <x:v>83</x:v>
      </x:c>
      <x:c r="I125" s="6">
        <x:v>26.4634371601164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23.034</x:v>
      </x:c>
      <x:c r="R125" s="8">
        <x:v>177810.981045021</x:v>
      </x:c>
      <x:c r="S125" s="12">
        <x:v>295389.909428767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118138</x:v>
      </x:c>
      <x:c r="B126" s="1">
        <x:v>43199.6929805208</x:v>
      </x:c>
      <x:c r="C126" s="6">
        <x:v>2.07483385166667</x:v>
      </x:c>
      <x:c r="D126" s="14" t="s">
        <x:v>77</x:v>
      </x:c>
      <x:c r="E126" s="15">
        <x:v>43194.5139003472</x:v>
      </x:c>
      <x:c r="F126" t="s">
        <x:v>82</x:v>
      </x:c>
      <x:c r="G126" s="6">
        <x:v>169.895958749431</x:v>
      </x:c>
      <x:c r="H126" t="s">
        <x:v>83</x:v>
      </x:c>
      <x:c r="I126" s="6">
        <x:v>26.4505901482826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23.035</x:v>
      </x:c>
      <x:c r="R126" s="8">
        <x:v>177817.215798118</x:v>
      </x:c>
      <x:c r="S126" s="12">
        <x:v>295368.045816197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118147</x:v>
      </x:c>
      <x:c r="B127" s="1">
        <x:v>43199.6929920949</x:v>
      </x:c>
      <x:c r="C127" s="6">
        <x:v>2.091518135</x:v>
      </x:c>
      <x:c r="D127" s="14" t="s">
        <x:v>77</x:v>
      </x:c>
      <x:c r="E127" s="15">
        <x:v>43194.5139003472</x:v>
      </x:c>
      <x:c r="F127" t="s">
        <x:v>82</x:v>
      </x:c>
      <x:c r="G127" s="6">
        <x:v>169.854365834993</x:v>
      </x:c>
      <x:c r="H127" t="s">
        <x:v>83</x:v>
      </x:c>
      <x:c r="I127" s="6">
        <x:v>26.4589346971025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23.035</x:v>
      </x:c>
      <x:c r="R127" s="8">
        <x:v>177816.362192836</x:v>
      </x:c>
      <x:c r="S127" s="12">
        <x:v>295397.271204334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118150</x:v>
      </x:c>
      <x:c r="B128" s="1">
        <x:v>43199.693003588</x:v>
      </x:c>
      <x:c r="C128" s="6">
        <x:v>2.10805242166667</x:v>
      </x:c>
      <x:c r="D128" s="14" t="s">
        <x:v>77</x:v>
      </x:c>
      <x:c r="E128" s="15">
        <x:v>43194.5139003472</x:v>
      </x:c>
      <x:c r="F128" t="s">
        <x:v>82</x:v>
      </x:c>
      <x:c r="G128" s="6">
        <x:v>169.792586773752</x:v>
      </x:c>
      <x:c r="H128" t="s">
        <x:v>83</x:v>
      </x:c>
      <x:c r="I128" s="6">
        <x:v>26.4713314931751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23.035</x:v>
      </x:c>
      <x:c r="R128" s="8">
        <x:v>177809.128024805</x:v>
      </x:c>
      <x:c r="S128" s="12">
        <x:v>295391.0269569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118166</x:v>
      </x:c>
      <x:c r="B129" s="1">
        <x:v>43199.6930155903</x:v>
      </x:c>
      <x:c r="C129" s="6">
        <x:v>2.12532006166667</x:v>
      </x:c>
      <x:c r="D129" s="14" t="s">
        <x:v>77</x:v>
      </x:c>
      <x:c r="E129" s="15">
        <x:v>43194.5139003472</x:v>
      </x:c>
      <x:c r="F129" t="s">
        <x:v>82</x:v>
      </x:c>
      <x:c r="G129" s="6">
        <x:v>169.969285656627</x:v>
      </x:c>
      <x:c r="H129" t="s">
        <x:v>83</x:v>
      </x:c>
      <x:c r="I129" s="6">
        <x:v>26.435882181072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23.035</x:v>
      </x:c>
      <x:c r="R129" s="8">
        <x:v>177832.192784488</x:v>
      </x:c>
      <x:c r="S129" s="12">
        <x:v>295400.789782743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118173</x:v>
      </x:c>
      <x:c r="B130" s="1">
        <x:v>43199.6930270023</x:v>
      </x:c>
      <x:c r="C130" s="6">
        <x:v>2.14177102</x:v>
      </x:c>
      <x:c r="D130" s="14" t="s">
        <x:v>77</x:v>
      </x:c>
      <x:c r="E130" s="15">
        <x:v>43194.5139003472</x:v>
      </x:c>
      <x:c r="F130" t="s">
        <x:v>82</x:v>
      </x:c>
      <x:c r="G130" s="6">
        <x:v>169.85776308644</x:v>
      </x:c>
      <x:c r="H130" t="s">
        <x:v>83</x:v>
      </x:c>
      <x:c r="I130" s="6">
        <x:v>26.4524811773122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23.037</x:v>
      </x:c>
      <x:c r="R130" s="8">
        <x:v>177826.709976223</x:v>
      </x:c>
      <x:c r="S130" s="12">
        <x:v>295398.016222363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118188</x:v>
      </x:c>
      <x:c r="B131" s="1">
        <x:v>43199.6930384259</x:v>
      </x:c>
      <x:c r="C131" s="6">
        <x:v>2.15823861333333</x:v>
      </x:c>
      <x:c r="D131" s="14" t="s">
        <x:v>77</x:v>
      </x:c>
      <x:c r="E131" s="15">
        <x:v>43194.5139003472</x:v>
      </x:c>
      <x:c r="F131" t="s">
        <x:v>82</x:v>
      </x:c>
      <x:c r="G131" s="6">
        <x:v>169.843274111537</x:v>
      </x:c>
      <x:c r="H131" t="s">
        <x:v>83</x:v>
      </x:c>
      <x:c r="I131" s="6">
        <x:v>26.458274336368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23.036</x:v>
      </x:c>
      <x:c r="R131" s="8">
        <x:v>177832.002023439</x:v>
      </x:c>
      <x:c r="S131" s="12">
        <x:v>295401.050338762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118198</x:v>
      </x:c>
      <x:c r="B132" s="1">
        <x:v>43199.6930503125</x:v>
      </x:c>
      <x:c r="C132" s="6">
        <x:v>2.17535626666667</x:v>
      </x:c>
      <x:c r="D132" s="14" t="s">
        <x:v>77</x:v>
      </x:c>
      <x:c r="E132" s="15">
        <x:v>43194.5139003472</x:v>
      </x:c>
      <x:c r="F132" t="s">
        <x:v>82</x:v>
      </x:c>
      <x:c r="G132" s="6">
        <x:v>169.877981813903</x:v>
      </x:c>
      <x:c r="H132" t="s">
        <x:v>83</x:v>
      </x:c>
      <x:c r="I132" s="6">
        <x:v>26.4513105401684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23.036</x:v>
      </x:c>
      <x:c r="R132" s="8">
        <x:v>177840.730639823</x:v>
      </x:c>
      <x:c r="S132" s="12">
        <x:v>295398.946674404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118200</x:v>
      </x:c>
      <x:c r="B133" s="1">
        <x:v>43199.6930618056</x:v>
      </x:c>
      <x:c r="C133" s="6">
        <x:v>2.19190715333333</x:v>
      </x:c>
      <x:c r="D133" s="14" t="s">
        <x:v>77</x:v>
      </x:c>
      <x:c r="E133" s="15">
        <x:v>43194.5139003472</x:v>
      </x:c>
      <x:c r="F133" t="s">
        <x:v>82</x:v>
      </x:c>
      <x:c r="G133" s="6">
        <x:v>169.887407522884</x:v>
      </x:c>
      <x:c r="H133" t="s">
        <x:v>83</x:v>
      </x:c>
      <x:c r="I133" s="6">
        <x:v>26.4494195117973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23.036</x:v>
      </x:c>
      <x:c r="R133" s="8">
        <x:v>177835.260707853</x:v>
      </x:c>
      <x:c r="S133" s="12">
        <x:v>295383.279049536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118213</x:v>
      </x:c>
      <x:c r="B134" s="1">
        <x:v>43199.6930732639</x:v>
      </x:c>
      <x:c r="C134" s="6">
        <x:v>2.20839143</x:v>
      </x:c>
      <x:c r="D134" s="14" t="s">
        <x:v>77</x:v>
      </x:c>
      <x:c r="E134" s="15">
        <x:v>43194.5139003472</x:v>
      </x:c>
      <x:c r="F134" t="s">
        <x:v>82</x:v>
      </x:c>
      <x:c r="G134" s="6">
        <x:v>169.797612012953</x:v>
      </x:c>
      <x:c r="H134" t="s">
        <x:v>83</x:v>
      </x:c>
      <x:c r="I134" s="6">
        <x:v>26.4616661906102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23.038</x:v>
      </x:c>
      <x:c r="R134" s="8">
        <x:v>177833.3981512</x:v>
      </x:c>
      <x:c r="S134" s="12">
        <x:v>295390.123304317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118224</x:v>
      </x:c>
      <x:c r="B135" s="1">
        <x:v>43199.6930849537</x:v>
      </x:c>
      <x:c r="C135" s="6">
        <x:v>2.22522572333333</x:v>
      </x:c>
      <x:c r="D135" s="14" t="s">
        <x:v>77</x:v>
      </x:c>
      <x:c r="E135" s="15">
        <x:v>43194.5139003472</x:v>
      </x:c>
      <x:c r="F135" t="s">
        <x:v>82</x:v>
      </x:c>
      <x:c r="G135" s="6">
        <x:v>169.883195610646</x:v>
      </x:c>
      <x:c r="H135" t="s">
        <x:v>83</x:v>
      </x:c>
      <x:c r="I135" s="6">
        <x:v>26.4473784030051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23.037</x:v>
      </x:c>
      <x:c r="R135" s="8">
        <x:v>177833.121071555</x:v>
      </x:c>
      <x:c r="S135" s="12">
        <x:v>295399.642228771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118235</x:v>
      </x:c>
      <x:c r="B136" s="1">
        <x:v>43199.6930963773</x:v>
      </x:c>
      <x:c r="C136" s="6">
        <x:v>2.24162661333333</x:v>
      </x:c>
      <x:c r="D136" s="14" t="s">
        <x:v>77</x:v>
      </x:c>
      <x:c r="E136" s="15">
        <x:v>43194.5139003472</x:v>
      </x:c>
      <x:c r="F136" t="s">
        <x:v>82</x:v>
      </x:c>
      <x:c r="G136" s="6">
        <x:v>169.858040242179</x:v>
      </x:c>
      <x:c r="H136" t="s">
        <x:v>83</x:v>
      </x:c>
      <x:c r="I136" s="6">
        <x:v>26.4495395770591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23.038</x:v>
      </x:c>
      <x:c r="R136" s="8">
        <x:v>177835.974514912</x:v>
      </x:c>
      <x:c r="S136" s="12">
        <x:v>295384.609544847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118246</x:v>
      </x:c>
      <x:c r="B137" s="1">
        <x:v>43199.6931079051</x:v>
      </x:c>
      <x:c r="C137" s="6">
        <x:v>2.25824425166667</x:v>
      </x:c>
      <x:c r="D137" s="14" t="s">
        <x:v>77</x:v>
      </x:c>
      <x:c r="E137" s="15">
        <x:v>43194.5139003472</x:v>
      </x:c>
      <x:c r="F137" t="s">
        <x:v>82</x:v>
      </x:c>
      <x:c r="G137" s="6">
        <x:v>169.797741239919</x:v>
      </x:c>
      <x:c r="H137" t="s">
        <x:v>83</x:v>
      </x:c>
      <x:c r="I137" s="6">
        <x:v>26.4587545987074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23.039</x:v>
      </x:c>
      <x:c r="R137" s="8">
        <x:v>177839.492463525</x:v>
      </x:c>
      <x:c r="S137" s="12">
        <x:v>295403.926792881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118258</x:v>
      </x:c>
      <x:c r="B138" s="1">
        <x:v>43199.6931197106</x:v>
      </x:c>
      <x:c r="C138" s="6">
        <x:v>2.27526187166667</x:v>
      </x:c>
      <x:c r="D138" s="14" t="s">
        <x:v>77</x:v>
      </x:c>
      <x:c r="E138" s="15">
        <x:v>43194.5139003472</x:v>
      </x:c>
      <x:c r="F138" t="s">
        <x:v>82</x:v>
      </x:c>
      <x:c r="G138" s="6">
        <x:v>169.815239574154</x:v>
      </x:c>
      <x:c r="H138" t="s">
        <x:v>83</x:v>
      </x:c>
      <x:c r="I138" s="6">
        <x:v>26.4552426819369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23.039</x:v>
      </x:c>
      <x:c r="R138" s="8">
        <x:v>177852.542592474</x:v>
      </x:c>
      <x:c r="S138" s="12">
        <x:v>295404.250263885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118263</x:v>
      </x:c>
      <x:c r="B139" s="1">
        <x:v>43199.693131331</x:v>
      </x:c>
      <x:c r="C139" s="6">
        <x:v>2.29197950666667</x:v>
      </x:c>
      <x:c r="D139" s="14" t="s">
        <x:v>77</x:v>
      </x:c>
      <x:c r="E139" s="15">
        <x:v>43194.5139003472</x:v>
      </x:c>
      <x:c r="F139" t="s">
        <x:v>82</x:v>
      </x:c>
      <x:c r="G139" s="6">
        <x:v>169.919056515302</x:v>
      </x:c>
      <x:c r="H139" t="s">
        <x:v>83</x:v>
      </x:c>
      <x:c r="I139" s="6">
        <x:v>26.4344113878942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23.039</x:v>
      </x:c>
      <x:c r="R139" s="8">
        <x:v>177846.024520719</x:v>
      </x:c>
      <x:c r="S139" s="12">
        <x:v>295394.324606181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118271</x:v>
      </x:c>
      <x:c r="B140" s="1">
        <x:v>43199.6931426273</x:v>
      </x:c>
      <x:c r="C140" s="6">
        <x:v>2.30826372833333</x:v>
      </x:c>
      <x:c r="D140" s="14" t="s">
        <x:v>77</x:v>
      </x:c>
      <x:c r="E140" s="15">
        <x:v>43194.5139003472</x:v>
      </x:c>
      <x:c r="F140" t="s">
        <x:v>82</x:v>
      </x:c>
      <x:c r="G140" s="6">
        <x:v>169.887361796571</x:v>
      </x:c>
      <x:c r="H140" t="s">
        <x:v>83</x:v>
      </x:c>
      <x:c r="I140" s="6">
        <x:v>26.4436563842837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23.038</x:v>
      </x:c>
      <x:c r="R140" s="8">
        <x:v>177836.623779949</x:v>
      </x:c>
      <x:c r="S140" s="12">
        <x:v>295387.443882757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118281</x:v>
      </x:c>
      <x:c r="B141" s="1">
        <x:v>43199.6931540509</x:v>
      </x:c>
      <x:c r="C141" s="6">
        <x:v>2.324731335</x:v>
      </x:c>
      <x:c r="D141" s="14" t="s">
        <x:v>77</x:v>
      </x:c>
      <x:c r="E141" s="15">
        <x:v>43194.5139003472</x:v>
      </x:c>
      <x:c r="F141" t="s">
        <x:v>82</x:v>
      </x:c>
      <x:c r="G141" s="6">
        <x:v>169.722041324145</x:v>
      </x:c>
      <x:c r="H141" t="s">
        <x:v>83</x:v>
      </x:c>
      <x:c r="I141" s="6">
        <x:v>26.4681797610206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23.041</x:v>
      </x:c>
      <x:c r="R141" s="8">
        <x:v>177852.388880453</x:v>
      </x:c>
      <x:c r="S141" s="12">
        <x:v>295389.018712547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118294</x:v>
      </x:c>
      <x:c r="B142" s="1">
        <x:v>43199.6931660532</x:v>
      </x:c>
      <x:c r="C142" s="6">
        <x:v>2.34201564333333</x:v>
      </x:c>
      <x:c r="D142" s="14" t="s">
        <x:v>77</x:v>
      </x:c>
      <x:c r="E142" s="15">
        <x:v>43194.5139003472</x:v>
      </x:c>
      <x:c r="F142" t="s">
        <x:v>82</x:v>
      </x:c>
      <x:c r="G142" s="6">
        <x:v>169.791140696869</x:v>
      </x:c>
      <x:c r="H142" t="s">
        <x:v>83</x:v>
      </x:c>
      <x:c r="I142" s="6">
        <x:v>26.4571937463561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23.04</x:v>
      </x:c>
      <x:c r="R142" s="8">
        <x:v>177856.125248261</x:v>
      </x:c>
      <x:c r="S142" s="12">
        <x:v>295390.832431146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118307</x:v>
      </x:c>
      <x:c r="B143" s="1">
        <x:v>43199.6931773495</x:v>
      </x:c>
      <x:c r="C143" s="6">
        <x:v>2.35826653666667</x:v>
      </x:c>
      <x:c r="D143" s="14" t="s">
        <x:v>77</x:v>
      </x:c>
      <x:c r="E143" s="15">
        <x:v>43194.5139003472</x:v>
      </x:c>
      <x:c r="F143" t="s">
        <x:v>82</x:v>
      </x:c>
      <x:c r="G143" s="6">
        <x:v>169.681327773373</x:v>
      </x:c>
      <x:c r="H143" t="s">
        <x:v>83</x:v>
      </x:c>
      <x:c r="I143" s="6">
        <x:v>26.4676994973329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23.044</x:v>
      </x:c>
      <x:c r="R143" s="8">
        <x:v>177854.622473457</x:v>
      </x:c>
      <x:c r="S143" s="12">
        <x:v>295403.659775765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118312</x:v>
      </x:c>
      <x:c r="B144" s="1">
        <x:v>43199.6931889699</x:v>
      </x:c>
      <x:c r="C144" s="6">
        <x:v>2.37498418333333</x:v>
      </x:c>
      <x:c r="D144" s="14" t="s">
        <x:v>77</x:v>
      </x:c>
      <x:c r="E144" s="15">
        <x:v>43194.5139003472</x:v>
      </x:c>
      <x:c r="F144" t="s">
        <x:v>82</x:v>
      </x:c>
      <x:c r="G144" s="6">
        <x:v>169.681178307291</x:v>
      </x:c>
      <x:c r="H144" t="s">
        <x:v>83</x:v>
      </x:c>
      <x:c r="I144" s="6">
        <x:v>26.4677295138122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23.044</x:v>
      </x:c>
      <x:c r="R144" s="8">
        <x:v>177847.186886345</x:v>
      </x:c>
      <x:c r="S144" s="12">
        <x:v>295391.66379758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118321</x:v>
      </x:c>
      <x:c r="B145" s="1">
        <x:v>43199.6932002662</x:v>
      </x:c>
      <x:c r="C145" s="6">
        <x:v>2.39126846333333</x:v>
      </x:c>
      <x:c r="D145" s="14" t="s">
        <x:v>77</x:v>
      </x:c>
      <x:c r="E145" s="15">
        <x:v>43194.5139003472</x:v>
      </x:c>
      <x:c r="F145" t="s">
        <x:v>82</x:v>
      </x:c>
      <x:c r="G145" s="6">
        <x:v>169.750428981385</x:v>
      </x:c>
      <x:c r="H145" t="s">
        <x:v>83</x:v>
      </x:c>
      <x:c r="I145" s="6">
        <x:v>26.4595950579669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23.042</x:v>
      </x:c>
      <x:c r="R145" s="8">
        <x:v>177849.875805388</x:v>
      </x:c>
      <x:c r="S145" s="12">
        <x:v>295387.470586119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118336</x:v>
      </x:c>
      <x:c r="B146" s="1">
        <x:v>43199.6932123843</x:v>
      </x:c>
      <x:c r="C146" s="6">
        <x:v>2.40873608666667</x:v>
      </x:c>
      <x:c r="D146" s="14" t="s">
        <x:v>77</x:v>
      </x:c>
      <x:c r="E146" s="15">
        <x:v>43194.5139003472</x:v>
      </x:c>
      <x:c r="F146" t="s">
        <x:v>82</x:v>
      </x:c>
      <x:c r="G146" s="6">
        <x:v>169.731403577546</x:v>
      </x:c>
      <x:c r="H146" t="s">
        <x:v>83</x:v>
      </x:c>
      <x:c r="I146" s="6">
        <x:v>26.4576439921525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23.044</x:v>
      </x:c>
      <x:c r="R146" s="8">
        <x:v>177855.947634549</x:v>
      </x:c>
      <x:c r="S146" s="12">
        <x:v>295409.867051333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118347</x:v>
      </x:c>
      <x:c r="B147" s="1">
        <x:v>43199.6932239236</x:v>
      </x:c>
      <x:c r="C147" s="6">
        <x:v>2.42532035</x:v>
      </x:c>
      <x:c r="D147" s="14" t="s">
        <x:v>77</x:v>
      </x:c>
      <x:c r="E147" s="15">
        <x:v>43194.5139003472</x:v>
      </x:c>
      <x:c r="F147" t="s">
        <x:v>82</x:v>
      </x:c>
      <x:c r="G147" s="6">
        <x:v>169.785845518687</x:v>
      </x:c>
      <x:c r="H147" t="s">
        <x:v>83</x:v>
      </x:c>
      <x:c r="I147" s="6">
        <x:v>26.4495996096916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23.043</x:v>
      </x:c>
      <x:c r="R147" s="8">
        <x:v>177857.955418922</x:v>
      </x:c>
      <x:c r="S147" s="12">
        <x:v>295393.171042375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118357</x:v>
      </x:c>
      <x:c r="B148" s="1">
        <x:v>43199.6932355324</x:v>
      </x:c>
      <x:c r="C148" s="6">
        <x:v>2.44207128</x:v>
      </x:c>
      <x:c r="D148" s="14" t="s">
        <x:v>77</x:v>
      </x:c>
      <x:c r="E148" s="15">
        <x:v>43194.5139003472</x:v>
      </x:c>
      <x:c r="F148" t="s">
        <x:v>82</x:v>
      </x:c>
      <x:c r="G148" s="6">
        <x:v>169.817440753241</x:v>
      </x:c>
      <x:c r="H148" t="s">
        <x:v>83</x:v>
      </x:c>
      <x:c r="I148" s="6">
        <x:v>26.4490292997261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23.041</x:v>
      </x:c>
      <x:c r="R148" s="8">
        <x:v>177852.601483064</x:v>
      </x:c>
      <x:c r="S148" s="12">
        <x:v>295391.390507823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118367</x:v>
      </x:c>
      <x:c r="B149" s="1">
        <x:v>43199.6932469097</x:v>
      </x:c>
      <x:c r="C149" s="6">
        <x:v>2.458455535</x:v>
      </x:c>
      <x:c r="D149" s="14" t="s">
        <x:v>77</x:v>
      </x:c>
      <x:c r="E149" s="15">
        <x:v>43194.5139003472</x:v>
      </x:c>
      <x:c r="F149" t="s">
        <x:v>82</x:v>
      </x:c>
      <x:c r="G149" s="6">
        <x:v>169.716174155871</x:v>
      </x:c>
      <x:c r="H149" t="s">
        <x:v>83</x:v>
      </x:c>
      <x:c r="I149" s="6">
        <x:v>26.4635872423214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23.043</x:v>
      </x:c>
      <x:c r="R149" s="8">
        <x:v>177846.814707774</x:v>
      </x:c>
      <x:c r="S149" s="12">
        <x:v>295388.497052441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118372</x:v>
      </x:c>
      <x:c r="B150" s="1">
        <x:v>43199.6932583333</x:v>
      </x:c>
      <x:c r="C150" s="6">
        <x:v>2.474889835</x:v>
      </x:c>
      <x:c r="D150" s="14" t="s">
        <x:v>77</x:v>
      </x:c>
      <x:c r="E150" s="15">
        <x:v>43194.5139003472</x:v>
      </x:c>
      <x:c r="F150" t="s">
        <x:v>82</x:v>
      </x:c>
      <x:c r="G150" s="6">
        <x:v>169.713782326182</x:v>
      </x:c>
      <x:c r="H150" t="s">
        <x:v>83</x:v>
      </x:c>
      <x:c r="I150" s="6">
        <x:v>26.4640675054206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23.043</x:v>
      </x:c>
      <x:c r="R150" s="8">
        <x:v>177865.762987807</x:v>
      </x:c>
      <x:c r="S150" s="12">
        <x:v>295377.435690304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118380</x:v>
      </x:c>
      <x:c r="B151" s="1">
        <x:v>43199.6932698727</x:v>
      </x:c>
      <x:c r="C151" s="6">
        <x:v>2.49152405</x:v>
      </x:c>
      <x:c r="D151" s="14" t="s">
        <x:v>77</x:v>
      </x:c>
      <x:c r="E151" s="15">
        <x:v>43194.5139003472</x:v>
      </x:c>
      <x:c r="F151" t="s">
        <x:v>82</x:v>
      </x:c>
      <x:c r="G151" s="6">
        <x:v>169.699545101401</x:v>
      </x:c>
      <x:c r="H151" t="s">
        <x:v>83</x:v>
      </x:c>
      <x:c r="I151" s="6">
        <x:v>26.4611559114346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23.045</x:v>
      </x:c>
      <x:c r="R151" s="8">
        <x:v>177864.898554427</x:v>
      </x:c>
      <x:c r="S151" s="12">
        <x:v>295392.944800101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118395</x:v>
      </x:c>
      <x:c r="B152" s="1">
        <x:v>43199.6932814468</x:v>
      </x:c>
      <x:c r="C152" s="6">
        <x:v>2.50814171166667</x:v>
      </x:c>
      <x:c r="D152" s="14" t="s">
        <x:v>77</x:v>
      </x:c>
      <x:c r="E152" s="15">
        <x:v>43194.5139003472</x:v>
      </x:c>
      <x:c r="F152" t="s">
        <x:v>82</x:v>
      </x:c>
      <x:c r="G152" s="6">
        <x:v>169.741419856048</x:v>
      </x:c>
      <x:c r="H152" t="s">
        <x:v>83</x:v>
      </x:c>
      <x:c r="I152" s="6">
        <x:v>26.4556328947301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23.044</x:v>
      </x:c>
      <x:c r="R152" s="8">
        <x:v>177855.496947309</x:v>
      </x:c>
      <x:c r="S152" s="12">
        <x:v>295382.261167556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118404</x:v>
      </x:c>
      <x:c r="B153" s="1">
        <x:v>43199.693293206</x:v>
      </x:c>
      <x:c r="C153" s="6">
        <x:v>2.525092615</x:v>
      </x:c>
      <x:c r="D153" s="14" t="s">
        <x:v>77</x:v>
      </x:c>
      <x:c r="E153" s="15">
        <x:v>43194.5139003472</x:v>
      </x:c>
      <x:c r="F153" t="s">
        <x:v>82</x:v>
      </x:c>
      <x:c r="G153" s="6">
        <x:v>169.802999379655</x:v>
      </x:c>
      <x:c r="H153" t="s">
        <x:v>83</x:v>
      </x:c>
      <x:c r="I153" s="6">
        <x:v>26.4403846131709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23.045</x:v>
      </x:c>
      <x:c r="R153" s="8">
        <x:v>177870.850715392</x:v>
      </x:c>
      <x:c r="S153" s="12">
        <x:v>295396.546635218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118419</x:v>
      </x:c>
      <x:c r="B154" s="1">
        <x:v>43199.6933045486</x:v>
      </x:c>
      <x:c r="C154" s="6">
        <x:v>2.54142694</x:v>
      </x:c>
      <x:c r="D154" s="14" t="s">
        <x:v>77</x:v>
      </x:c>
      <x:c r="E154" s="15">
        <x:v>43194.5139003472</x:v>
      </x:c>
      <x:c r="F154" t="s">
        <x:v>82</x:v>
      </x:c>
      <x:c r="G154" s="6">
        <x:v>169.782365146438</x:v>
      </x:c>
      <x:c r="H154" t="s">
        <x:v>83</x:v>
      </x:c>
      <x:c r="I154" s="6">
        <x:v>26.4445268560344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23.045</x:v>
      </x:c>
      <x:c r="R154" s="8">
        <x:v>177862.410284108</x:v>
      </x:c>
      <x:c r="S154" s="12">
        <x:v>295393.839260393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118429</x:v>
      </x:c>
      <x:c r="B155" s="1">
        <x:v>43199.6933165856</x:v>
      </x:c>
      <x:c r="C155" s="6">
        <x:v>2.55874453166667</x:v>
      </x:c>
      <x:c r="D155" s="14" t="s">
        <x:v>77</x:v>
      </x:c>
      <x:c r="E155" s="15">
        <x:v>43194.5139003472</x:v>
      </x:c>
      <x:c r="F155" t="s">
        <x:v>82</x:v>
      </x:c>
      <x:c r="G155" s="6">
        <x:v>169.789862047544</x:v>
      </x:c>
      <x:c r="H155" t="s">
        <x:v>83</x:v>
      </x:c>
      <x:c r="I155" s="6">
        <x:v>26.445907604791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23.044</x:v>
      </x:c>
      <x:c r="R155" s="8">
        <x:v>177874.084325857</x:v>
      </x:c>
      <x:c r="S155" s="12">
        <x:v>295394.238393487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118433</x:v>
      </x:c>
      <x:c r="B156" s="1">
        <x:v>43199.693328044</x:v>
      </x:c>
      <x:c r="C156" s="6">
        <x:v>2.57524549</x:v>
      </x:c>
      <x:c r="D156" s="14" t="s">
        <x:v>77</x:v>
      </x:c>
      <x:c r="E156" s="15">
        <x:v>43194.5139003472</x:v>
      </x:c>
      <x:c r="F156" t="s">
        <x:v>82</x:v>
      </x:c>
      <x:c r="G156" s="6">
        <x:v>169.755283811192</x:v>
      </x:c>
      <x:c r="H156" t="s">
        <x:v>83</x:v>
      </x:c>
      <x:c r="I156" s="6">
        <x:v>26.4470782400513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23.046</x:v>
      </x:c>
      <x:c r="R156" s="8">
        <x:v>177887.832751244</x:v>
      </x:c>
      <x:c r="S156" s="12">
        <x:v>295407.384806806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118445</x:v>
      </x:c>
      <x:c r="B157" s="1">
        <x:v>43199.6933394676</x:v>
      </x:c>
      <x:c r="C157" s="6">
        <x:v>2.59172970833333</x:v>
      </x:c>
      <x:c r="D157" s="14" t="s">
        <x:v>77</x:v>
      </x:c>
      <x:c r="E157" s="15">
        <x:v>43194.5139003472</x:v>
      </x:c>
      <x:c r="F157" t="s">
        <x:v>82</x:v>
      </x:c>
      <x:c r="G157" s="6">
        <x:v>169.733776288602</x:v>
      </x:c>
      <x:c r="H157" t="s">
        <x:v>83</x:v>
      </x:c>
      <x:c r="I157" s="6">
        <x:v>26.4542821583318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23.045</x:v>
      </x:c>
      <x:c r="R157" s="8">
        <x:v>177866.45704376</x:v>
      </x:c>
      <x:c r="S157" s="12">
        <x:v>295405.736605387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118457</x:v>
      </x:c>
      <x:c r="B158" s="1">
        <x:v>43199.6933522338</x:v>
      </x:c>
      <x:c r="C158" s="6">
        <x:v>2.61011410333333</x:v>
      </x:c>
      <x:c r="D158" s="14" t="s">
        <x:v>77</x:v>
      </x:c>
      <x:c r="E158" s="15">
        <x:v>43194.5139003472</x:v>
      </x:c>
      <x:c r="F158" t="s">
        <x:v>82</x:v>
      </x:c>
      <x:c r="G158" s="6">
        <x:v>169.70219871654</x:v>
      </x:c>
      <x:c r="H158" t="s">
        <x:v>83</x:v>
      </x:c>
      <x:c r="I158" s="6">
        <x:v>26.4548524691891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23.047</x:v>
      </x:c>
      <x:c r="R158" s="8">
        <x:v>177877.147626352</x:v>
      </x:c>
      <x:c r="S158" s="12">
        <x:v>295404.236764542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118468</x:v>
      </x:c>
      <x:c r="B159" s="1">
        <x:v>43199.6933624653</x:v>
      </x:c>
      <x:c r="C159" s="6">
        <x:v>2.62479827</x:v>
      </x:c>
      <x:c r="D159" s="14" t="s">
        <x:v>77</x:v>
      </x:c>
      <x:c r="E159" s="15">
        <x:v>43194.5139003472</x:v>
      </x:c>
      <x:c r="F159" t="s">
        <x:v>82</x:v>
      </x:c>
      <x:c r="G159" s="6">
        <x:v>169.650920356612</x:v>
      </x:c>
      <x:c r="H159" t="s">
        <x:v>83</x:v>
      </x:c>
      <x:c r="I159" s="6">
        <x:v>26.4622665191519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23.048</x:v>
      </x:c>
      <x:c r="R159" s="8">
        <x:v>177870.832959986</x:v>
      </x:c>
      <x:c r="S159" s="12">
        <x:v>295383.130841107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118479</x:v>
      </x:c>
      <x:c r="B160" s="1">
        <x:v>43199.693374456</x:v>
      </x:c>
      <x:c r="C160" s="6">
        <x:v>2.64211592</x:v>
      </x:c>
      <x:c r="D160" s="14" t="s">
        <x:v>77</x:v>
      </x:c>
      <x:c r="E160" s="15">
        <x:v>43194.5139003472</x:v>
      </x:c>
      <x:c r="F160" t="s">
        <x:v>82</x:v>
      </x:c>
      <x:c r="G160" s="6">
        <x:v>169.602328056439</x:v>
      </x:c>
      <x:c r="H160" t="s">
        <x:v>83</x:v>
      </x:c>
      <x:c r="I160" s="6">
        <x:v>26.4662587066828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23.05</x:v>
      </x:c>
      <x:c r="R160" s="8">
        <x:v>177881.004544552</x:v>
      </x:c>
      <x:c r="S160" s="12">
        <x:v>295382.887067811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118489</x:v>
      </x:c>
      <x:c r="B161" s="1">
        <x:v>43199.6933855671</x:v>
      </x:c>
      <x:c r="C161" s="6">
        <x:v>2.65810016833333</x:v>
      </x:c>
      <x:c r="D161" s="14" t="s">
        <x:v>77</x:v>
      </x:c>
      <x:c r="E161" s="15">
        <x:v>43194.5139003472</x:v>
      </x:c>
      <x:c r="F161" t="s">
        <x:v>82</x:v>
      </x:c>
      <x:c r="G161" s="6">
        <x:v>169.636724787016</x:v>
      </x:c>
      <x:c r="H161" t="s">
        <x:v>83</x:v>
      </x:c>
      <x:c r="I161" s="6">
        <x:v>26.4651180811898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23.048</x:v>
      </x:c>
      <x:c r="R161" s="8">
        <x:v>177890.434989874</x:v>
      </x:c>
      <x:c r="S161" s="12">
        <x:v>295412.59305381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118496</x:v>
      </x:c>
      <x:c r="B162" s="1">
        <x:v>43199.6933976852</x:v>
      </x:c>
      <x:c r="C162" s="6">
        <x:v>2.67555112166667</x:v>
      </x:c>
      <x:c r="D162" s="14" t="s">
        <x:v>77</x:v>
      </x:c>
      <x:c r="E162" s="15">
        <x:v>43194.5139003472</x:v>
      </x:c>
      <x:c r="F162" t="s">
        <x:v>82</x:v>
      </x:c>
      <x:c r="G162" s="6">
        <x:v>169.724430983051</x:v>
      </x:c>
      <x:c r="H162" t="s">
        <x:v>83</x:v>
      </x:c>
      <x:c r="I162" s="6">
        <x:v>26.4446169048492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23.049</x:v>
      </x:c>
      <x:c r="R162" s="8">
        <x:v>177886.580505888</x:v>
      </x:c>
      <x:c r="S162" s="12">
        <x:v>295409.593195658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118503</x:v>
      </x:c>
      <x:c r="B163" s="1">
        <x:v>43199.6934088773</x:v>
      </x:c>
      <x:c r="C163" s="6">
        <x:v>2.69168538166667</x:v>
      </x:c>
      <x:c r="D163" s="14" t="s">
        <x:v>77</x:v>
      </x:c>
      <x:c r="E163" s="15">
        <x:v>43194.5139003472</x:v>
      </x:c>
      <x:c r="F163" t="s">
        <x:v>82</x:v>
      </x:c>
      <x:c r="G163" s="6">
        <x:v>169.73132624101</x:v>
      </x:c>
      <x:c r="H163" t="s">
        <x:v>83</x:v>
      </x:c>
      <x:c r="I163" s="6">
        <x:v>26.4461177187823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23.048</x:v>
      </x:c>
      <x:c r="R163" s="8">
        <x:v>177883.322696337</x:v>
      </x:c>
      <x:c r="S163" s="12">
        <x:v>295402.406968289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118518</x:v>
      </x:c>
      <x:c r="B164" s="1">
        <x:v>43199.6934206366</x:v>
      </x:c>
      <x:c r="C164" s="6">
        <x:v>2.70858634333333</x:v>
      </x:c>
      <x:c r="D164" s="14" t="s">
        <x:v>77</x:v>
      </x:c>
      <x:c r="E164" s="15">
        <x:v>43194.5139003472</x:v>
      </x:c>
      <x:c r="F164" t="s">
        <x:v>82</x:v>
      </x:c>
      <x:c r="G164" s="6">
        <x:v>169.669546091747</x:v>
      </x:c>
      <x:c r="H164" t="s">
        <x:v>83</x:v>
      </x:c>
      <x:c r="I164" s="6">
        <x:v>26.4498697565505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23.051</x:v>
      </x:c>
      <x:c r="R164" s="8">
        <x:v>177894.249558361</x:v>
      </x:c>
      <x:c r="S164" s="12">
        <x:v>295407.248647114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118525</x:v>
      </x:c>
      <x:c r="B165" s="1">
        <x:v>43199.693431794</x:v>
      </x:c>
      <x:c r="C165" s="6">
        <x:v>2.72463727333333</x:v>
      </x:c>
      <x:c r="D165" s="14" t="s">
        <x:v>77</x:v>
      </x:c>
      <x:c r="E165" s="15">
        <x:v>43194.5139003472</x:v>
      </x:c>
      <x:c r="F165" t="s">
        <x:v>82</x:v>
      </x:c>
      <x:c r="G165" s="6">
        <x:v>169.695435894122</x:v>
      </x:c>
      <x:c r="H165" t="s">
        <x:v>83</x:v>
      </x:c>
      <x:c r="I165" s="6">
        <x:v>26.4504400666588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23.049</x:v>
      </x:c>
      <x:c r="R165" s="8">
        <x:v>177891.906312293</x:v>
      </x:c>
      <x:c r="S165" s="12">
        <x:v>295403.902971639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118537</x:v>
      </x:c>
      <x:c r="B166" s="1">
        <x:v>43199.6934434838</x:v>
      </x:c>
      <x:c r="C166" s="6">
        <x:v>2.741488215</x:v>
      </x:c>
      <x:c r="D166" s="14" t="s">
        <x:v>77</x:v>
      </x:c>
      <x:c r="E166" s="15">
        <x:v>43194.5139003472</x:v>
      </x:c>
      <x:c r="F166" t="s">
        <x:v>82</x:v>
      </x:c>
      <x:c r="G166" s="6">
        <x:v>169.648178783873</x:v>
      </x:c>
      <x:c r="H166" t="s">
        <x:v>83</x:v>
      </x:c>
      <x:c r="I166" s="6">
        <x:v>26.4541620929003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23.051</x:v>
      </x:c>
      <x:c r="R166" s="8">
        <x:v>177892.470390129</x:v>
      </x:c>
      <x:c r="S166" s="12">
        <x:v>295394.387717744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118547</x:v>
      </x:c>
      <x:c r="B167" s="1">
        <x:v>43199.6934550579</x:v>
      </x:c>
      <x:c r="C167" s="6">
        <x:v>2.75817244166667</x:v>
      </x:c>
      <x:c r="D167" s="14" t="s">
        <x:v>77</x:v>
      </x:c>
      <x:c r="E167" s="15">
        <x:v>43194.5139003472</x:v>
      </x:c>
      <x:c r="F167" t="s">
        <x:v>82</x:v>
      </x:c>
      <x:c r="G167" s="6">
        <x:v>169.747449931168</x:v>
      </x:c>
      <x:c r="H167" t="s">
        <x:v>83</x:v>
      </x:c>
      <x:c r="I167" s="6">
        <x:v>26.4399944021493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23.049</x:v>
      </x:c>
      <x:c r="R167" s="8">
        <x:v>177895.692686041</x:v>
      </x:c>
      <x:c r="S167" s="12">
        <x:v>295396.488098546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118557</x:v>
      </x:c>
      <x:c r="B168" s="1">
        <x:v>43199.6934678241</x:v>
      </x:c>
      <x:c r="C168" s="6">
        <x:v>2.77654017833333</x:v>
      </x:c>
      <x:c r="D168" s="14" t="s">
        <x:v>77</x:v>
      </x:c>
      <x:c r="E168" s="15">
        <x:v>43194.5139003472</x:v>
      </x:c>
      <x:c r="F168" t="s">
        <x:v>82</x:v>
      </x:c>
      <x:c r="G168" s="6">
        <x:v>169.715683858159</x:v>
      </x:c>
      <x:c r="H168" t="s">
        <x:v>83</x:v>
      </x:c>
      <x:c r="I168" s="6">
        <x:v>26.4348316144506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23.053</x:v>
      </x:c>
      <x:c r="R168" s="8">
        <x:v>177905.878507882</x:v>
      </x:c>
      <x:c r="S168" s="12">
        <x:v>295406.924937101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118562</x:v>
      </x:c>
      <x:c r="B169" s="1">
        <x:v>43199.6934809375</x:v>
      </x:c>
      <x:c r="C169" s="6">
        <x:v>2.79544122333333</x:v>
      </x:c>
      <x:c r="D169" s="14" t="s">
        <x:v>77</x:v>
      </x:c>
      <x:c r="E169" s="15">
        <x:v>43194.5139003472</x:v>
      </x:c>
      <x:c r="F169" t="s">
        <x:v>82</x:v>
      </x:c>
      <x:c r="G169" s="6">
        <x:v>169.67031131966</x:v>
      </x:c>
      <x:c r="H169" t="s">
        <x:v>83</x:v>
      </x:c>
      <x:c r="I169" s="6">
        <x:v>26.4526012426836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23.05</x:v>
      </x:c>
      <x:c r="R169" s="8">
        <x:v>177904.70703405</x:v>
      </x:c>
      <x:c r="S169" s="12">
        <x:v>295419.634014845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118575</x:v>
      </x:c>
      <x:c r="B170" s="1">
        <x:v>43199.6934899306</x:v>
      </x:c>
      <x:c r="C170" s="6">
        <x:v>2.80835864333333</x:v>
      </x:c>
      <x:c r="D170" s="14" t="s">
        <x:v>77</x:v>
      </x:c>
      <x:c r="E170" s="15">
        <x:v>43194.5139003472</x:v>
      </x:c>
      <x:c r="F170" t="s">
        <x:v>82</x:v>
      </x:c>
      <x:c r="G170" s="6">
        <x:v>169.650586933781</x:v>
      </x:c>
      <x:c r="H170" t="s">
        <x:v>83</x:v>
      </x:c>
      <x:c r="I170" s="6">
        <x:v>26.4565634023425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23.05</x:v>
      </x:c>
      <x:c r="R170" s="8">
        <x:v>177888.397654946</x:v>
      </x:c>
      <x:c r="S170" s="12">
        <x:v>295396.996073556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118585</x:v>
      </x:c>
      <x:c r="B171" s="1">
        <x:v>43199.6935015856</x:v>
      </x:c>
      <x:c r="C171" s="6">
        <x:v>2.82514293833333</x:v>
      </x:c>
      <x:c r="D171" s="14" t="s">
        <x:v>77</x:v>
      </x:c>
      <x:c r="E171" s="15">
        <x:v>43194.5139003472</x:v>
      </x:c>
      <x:c r="F171" t="s">
        <x:v>82</x:v>
      </x:c>
      <x:c r="G171" s="6">
        <x:v>169.78065773934</x:v>
      </x:c>
      <x:c r="H171" t="s">
        <x:v>83</x:v>
      </x:c>
      <x:c r="I171" s="6">
        <x:v>26.4362123592205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23.048</x:v>
      </x:c>
      <x:c r="R171" s="8">
        <x:v>177908.093819445</x:v>
      </x:c>
      <x:c r="S171" s="12">
        <x:v>295395.859213646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118593</x:v>
      </x:c>
      <x:c r="B172" s="1">
        <x:v>43199.6935128125</x:v>
      </x:c>
      <x:c r="C172" s="6">
        <x:v>2.84129384333333</x:v>
      </x:c>
      <x:c r="D172" s="14" t="s">
        <x:v>77</x:v>
      </x:c>
      <x:c r="E172" s="15">
        <x:v>43194.5139003472</x:v>
      </x:c>
      <x:c r="F172" t="s">
        <x:v>82</x:v>
      </x:c>
      <x:c r="G172" s="6">
        <x:v>169.715534413928</x:v>
      </x:c>
      <x:c r="H172" t="s">
        <x:v>83</x:v>
      </x:c>
      <x:c r="I172" s="6">
        <x:v>26.4348616306356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23.053</x:v>
      </x:c>
      <x:c r="R172" s="8">
        <x:v>177901.371595209</x:v>
      </x:c>
      <x:c r="S172" s="12">
        <x:v>295401.420198209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118602</x:v>
      </x:c>
      <x:c r="B173" s="1">
        <x:v>43199.6935243866</x:v>
      </x:c>
      <x:c r="C173" s="6">
        <x:v>2.85799474</x:v>
      </x:c>
      <x:c r="D173" s="14" t="s">
        <x:v>77</x:v>
      </x:c>
      <x:c r="E173" s="15">
        <x:v>43194.5139003472</x:v>
      </x:c>
      <x:c r="F173" t="s">
        <x:v>82</x:v>
      </x:c>
      <x:c r="G173" s="6">
        <x:v>169.613782206144</x:v>
      </x:c>
      <x:c r="H173" t="s">
        <x:v>83</x:v>
      </x:c>
      <x:c r="I173" s="6">
        <x:v>26.4553027146712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23.053</x:v>
      </x:c>
      <x:c r="R173" s="8">
        <x:v>177901.725228788</x:v>
      </x:c>
      <x:c r="S173" s="12">
        <x:v>295383.954450011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118615</x:v>
      </x:c>
      <x:c r="B174" s="1">
        <x:v>43199.6935359606</x:v>
      </x:c>
      <x:c r="C174" s="6">
        <x:v>2.87467903666667</x:v>
      </x:c>
      <x:c r="D174" s="14" t="s">
        <x:v>77</x:v>
      </x:c>
      <x:c r="E174" s="15">
        <x:v>43194.5139003472</x:v>
      </x:c>
      <x:c r="F174" t="s">
        <x:v>82</x:v>
      </x:c>
      <x:c r="G174" s="6">
        <x:v>169.60583157537</x:v>
      </x:c>
      <x:c r="H174" t="s">
        <x:v>83</x:v>
      </x:c>
      <x:c r="I174" s="6">
        <x:v>26.4511304421821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23.055</x:v>
      </x:c>
      <x:c r="R174" s="8">
        <x:v>177910.105049056</x:v>
      </x:c>
      <x:c r="S174" s="12">
        <x:v>295395.4118519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118625</x:v>
      </x:c>
      <x:c r="B175" s="1">
        <x:v>43199.6935477199</x:v>
      </x:c>
      <x:c r="C175" s="6">
        <x:v>2.89158001</x:v>
      </x:c>
      <x:c r="D175" s="14" t="s">
        <x:v>77</x:v>
      </x:c>
      <x:c r="E175" s="15">
        <x:v>43194.5139003472</x:v>
      </x:c>
      <x:c r="F175" t="s">
        <x:v>82</x:v>
      </x:c>
      <x:c r="G175" s="6">
        <x:v>169.698069221062</x:v>
      </x:c>
      <x:c r="H175" t="s">
        <x:v>83</x:v>
      </x:c>
      <x:c r="I175" s="6">
        <x:v>26.4412550840725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23.052</x:v>
      </x:c>
      <x:c r="R175" s="8">
        <x:v>177909.041847363</x:v>
      </x:c>
      <x:c r="S175" s="12">
        <x:v>295393.561987118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118636</x:v>
      </x:c>
      <x:c r="B176" s="1">
        <x:v>43199.6935594907</x:v>
      </x:c>
      <x:c r="C176" s="6">
        <x:v>2.90853095</x:v>
      </x:c>
      <x:c r="D176" s="14" t="s">
        <x:v>77</x:v>
      </x:c>
      <x:c r="E176" s="15">
        <x:v>43194.5139003472</x:v>
      </x:c>
      <x:c r="F176" t="s">
        <x:v>82</x:v>
      </x:c>
      <x:c r="G176" s="6">
        <x:v>169.744038157689</x:v>
      </x:c>
      <x:c r="H176" t="s">
        <x:v>83</x:v>
      </x:c>
      <x:c r="I176" s="6">
        <x:v>26.4233654515615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23.055</x:v>
      </x:c>
      <x:c r="R176" s="8">
        <x:v>177909.161001939</x:v>
      </x:c>
      <x:c r="S176" s="12">
        <x:v>295391.088487351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118643</x:v>
      </x:c>
      <x:c r="B177" s="1">
        <x:v>43199.6935707176</x:v>
      </x:c>
      <x:c r="C177" s="6">
        <x:v>2.92471521833333</x:v>
      </x:c>
      <x:c r="D177" s="14" t="s">
        <x:v>77</x:v>
      </x:c>
      <x:c r="E177" s="15">
        <x:v>43194.5139003472</x:v>
      </x:c>
      <x:c r="F177" t="s">
        <x:v>82</x:v>
      </x:c>
      <x:c r="G177" s="6">
        <x:v>169.764065344317</x:v>
      </x:c>
      <x:c r="H177" t="s">
        <x:v>83</x:v>
      </x:c>
      <x:c r="I177" s="6">
        <x:v>26.4193432989878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23.055</x:v>
      </x:c>
      <x:c r="R177" s="8">
        <x:v>177900.686628106</x:v>
      </x:c>
      <x:c r="S177" s="12">
        <x:v>295373.025970633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118652</x:v>
      </x:c>
      <x:c r="B178" s="1">
        <x:v>43199.6935823264</x:v>
      </x:c>
      <x:c r="C178" s="6">
        <x:v>2.94141616166667</x:v>
      </x:c>
      <x:c r="D178" s="14" t="s">
        <x:v>77</x:v>
      </x:c>
      <x:c r="E178" s="15">
        <x:v>43194.5139003472</x:v>
      </x:c>
      <x:c r="F178" t="s">
        <x:v>82</x:v>
      </x:c>
      <x:c r="G178" s="6">
        <x:v>169.641815232809</x:v>
      </x:c>
      <x:c r="H178" t="s">
        <x:v>83</x:v>
      </x:c>
      <x:c r="I178" s="6">
        <x:v>26.4410149541463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23.056</x:v>
      </x:c>
      <x:c r="R178" s="8">
        <x:v>177905.233937561</x:v>
      </x:c>
      <x:c r="S178" s="12">
        <x:v>295375.88449963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118667</x:v>
      </x:c>
      <x:c r="B179" s="1">
        <x:v>43199.6935943634</x:v>
      </x:c>
      <x:c r="C179" s="6">
        <x:v>2.958750505</x:v>
      </x:c>
      <x:c r="D179" s="14" t="s">
        <x:v>77</x:v>
      </x:c>
      <x:c r="E179" s="15">
        <x:v>43194.5139003472</x:v>
      </x:c>
      <x:c r="F179" t="s">
        <x:v>82</x:v>
      </x:c>
      <x:c r="G179" s="6">
        <x:v>169.549209684087</x:v>
      </x:c>
      <x:c r="H179" t="s">
        <x:v>83</x:v>
      </x:c>
      <x:c r="I179" s="6">
        <x:v>26.4596250743725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23.056</x:v>
      </x:c>
      <x:c r="R179" s="8">
        <x:v>177914.311584132</x:v>
      </x:c>
      <x:c r="S179" s="12">
        <x:v>295380.483645105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118677</x:v>
      </x:c>
      <x:c r="B180" s="1">
        <x:v>43199.6936056713</x:v>
      </x:c>
      <x:c r="C180" s="6">
        <x:v>2.975034715</x:v>
      </x:c>
      <x:c r="D180" s="14" t="s">
        <x:v>77</x:v>
      </x:c>
      <x:c r="E180" s="15">
        <x:v>43194.5139003472</x:v>
      </x:c>
      <x:c r="F180" t="s">
        <x:v>82</x:v>
      </x:c>
      <x:c r="G180" s="6">
        <x:v>169.552793821396</x:v>
      </x:c>
      <x:c r="H180" t="s">
        <x:v>83</x:v>
      </x:c>
      <x:c r="I180" s="6">
        <x:v>26.4589046807023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23.056</x:v>
      </x:c>
      <x:c r="R180" s="8">
        <x:v>177909.602941223</x:v>
      </x:c>
      <x:c r="S180" s="12">
        <x:v>295389.836469184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118680</x:v>
      </x:c>
      <x:c r="B181" s="1">
        <x:v>43199.6936173611</x:v>
      </x:c>
      <x:c r="C181" s="6">
        <x:v>2.99188564333333</x:v>
      </x:c>
      <x:c r="D181" s="14" t="s">
        <x:v>77</x:v>
      </x:c>
      <x:c r="E181" s="15">
        <x:v>43194.5139003472</x:v>
      </x:c>
      <x:c r="F181" t="s">
        <x:v>82</x:v>
      </x:c>
      <x:c r="G181" s="6">
        <x:v>169.599242589138</x:v>
      </x:c>
      <x:c r="H181" t="s">
        <x:v>83</x:v>
      </x:c>
      <x:c r="I181" s="6">
        <x:v>26.4495695933751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23.056</x:v>
      </x:c>
      <x:c r="R181" s="8">
        <x:v>177920.3115963</x:v>
      </x:c>
      <x:c r="S181" s="12">
        <x:v>295387.630946299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118695</x:v>
      </x:c>
      <x:c r="B182" s="1">
        <x:v>43199.6936296643</x:v>
      </x:c>
      <x:c r="C182" s="6">
        <x:v>3.009620015</x:v>
      </x:c>
      <x:c r="D182" s="14" t="s">
        <x:v>77</x:v>
      </x:c>
      <x:c r="E182" s="15">
        <x:v>43194.5139003472</x:v>
      </x:c>
      <x:c r="F182" t="s">
        <x:v>82</x:v>
      </x:c>
      <x:c r="G182" s="6">
        <x:v>169.577286705023</x:v>
      </x:c>
      <x:c r="H182" t="s">
        <x:v>83</x:v>
      </x:c>
      <x:c r="I182" s="6">
        <x:v>26.4539819947609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23.056</x:v>
      </x:c>
      <x:c r="R182" s="8">
        <x:v>177912.843978125</x:v>
      </x:c>
      <x:c r="S182" s="12">
        <x:v>295383.332072331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118701</x:v>
      </x:c>
      <x:c r="B183" s="1">
        <x:v>43199.6936402431</x:v>
      </x:c>
      <x:c r="C183" s="6">
        <x:v>3.02480421833333</x:v>
      </x:c>
      <x:c r="D183" s="14" t="s">
        <x:v>77</x:v>
      </x:c>
      <x:c r="E183" s="15">
        <x:v>43194.5139003472</x:v>
      </x:c>
      <x:c r="F183" t="s">
        <x:v>82</x:v>
      </x:c>
      <x:c r="G183" s="6">
        <x:v>169.609830706987</x:v>
      </x:c>
      <x:c r="H183" t="s">
        <x:v>83</x:v>
      </x:c>
      <x:c r="I183" s="6">
        <x:v>26.4445568723054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23.057</x:v>
      </x:c>
      <x:c r="R183" s="8">
        <x:v>177920.391978572</x:v>
      </x:c>
      <x:c r="S183" s="12">
        <x:v>295379.815279275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118718</x:v>
      </x:c>
      <x:c r="B184" s="1">
        <x:v>43199.6936521991</x:v>
      </x:c>
      <x:c r="C184" s="6">
        <x:v>3.04205521166667</x:v>
      </x:c>
      <x:c r="D184" s="14" t="s">
        <x:v>77</x:v>
      </x:c>
      <x:c r="E184" s="15">
        <x:v>43194.5139003472</x:v>
      </x:c>
      <x:c r="F184" t="s">
        <x:v>82</x:v>
      </x:c>
      <x:c r="G184" s="6">
        <x:v>169.691715979705</x:v>
      </x:c>
      <x:c r="H184" t="s">
        <x:v>83</x:v>
      </x:c>
      <x:c r="I184" s="6">
        <x:v>26.4309895450365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23.056</x:v>
      </x:c>
      <x:c r="R184" s="8">
        <x:v>177928.110069467</x:v>
      </x:c>
      <x:c r="S184" s="12">
        <x:v>295394.766630209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118724</x:v>
      </x:c>
      <x:c r="B185" s="1">
        <x:v>43199.6936636574</x:v>
      </x:c>
      <x:c r="C185" s="6">
        <x:v>3.05857282666667</x:v>
      </x:c>
      <x:c r="D185" s="14" t="s">
        <x:v>77</x:v>
      </x:c>
      <x:c r="E185" s="15">
        <x:v>43194.5139003472</x:v>
      </x:c>
      <x:c r="F185" t="s">
        <x:v>82</x:v>
      </x:c>
      <x:c r="G185" s="6">
        <x:v>169.562186794475</x:v>
      </x:c>
      <x:c r="H185" t="s">
        <x:v>83</x:v>
      </x:c>
      <x:c r="I185" s="6">
        <x:v>26.4541320765429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23.057</x:v>
      </x:c>
      <x:c r="R185" s="8">
        <x:v>177920.80406823</x:v>
      </x:c>
      <x:c r="S185" s="12">
        <x:v>295385.977643072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118737</x:v>
      </x:c>
      <x:c r="B186" s="1">
        <x:v>43199.6936748495</x:v>
      </x:c>
      <x:c r="C186" s="6">
        <x:v>3.074640405</x:v>
      </x:c>
      <x:c r="D186" s="14" t="s">
        <x:v>77</x:v>
      </x:c>
      <x:c r="E186" s="15">
        <x:v>43194.5139003472</x:v>
      </x:c>
      <x:c r="F186" t="s">
        <x:v>82</x:v>
      </x:c>
      <x:c r="G186" s="6">
        <x:v>169.605895524306</x:v>
      </x:c>
      <x:c r="H186" t="s">
        <x:v>83</x:v>
      </x:c>
      <x:c r="I186" s="6">
        <x:v>26.4366926184039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23.06</x:v>
      </x:c>
      <x:c r="R186" s="8">
        <x:v>177918.704791956</x:v>
      </x:c>
      <x:c r="S186" s="12">
        <x:v>295386.301817873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118743</x:v>
      </x:c>
      <x:c r="B187" s="1">
        <x:v>43199.6936866088</x:v>
      </x:c>
      <x:c r="C187" s="6">
        <x:v>3.09160799</x:v>
      </x:c>
      <x:c r="D187" s="14" t="s">
        <x:v>77</x:v>
      </x:c>
      <x:c r="E187" s="15">
        <x:v>43194.5139003472</x:v>
      </x:c>
      <x:c r="F187" t="s">
        <x:v>82</x:v>
      </x:c>
      <x:c r="G187" s="6">
        <x:v>169.615506720805</x:v>
      </x:c>
      <x:c r="H187" t="s">
        <x:v>83</x:v>
      </x:c>
      <x:c r="I187" s="6">
        <x:v>26.4434162541852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23.057</x:v>
      </x:c>
      <x:c r="R187" s="8">
        <x:v>177929.738669846</x:v>
      </x:c>
      <x:c r="S187" s="12">
        <x:v>295388.143024298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118753</x:v>
      </x:c>
      <x:c r="B188" s="1">
        <x:v>43199.6936980671</x:v>
      </x:c>
      <x:c r="C188" s="6">
        <x:v>3.10809229</x:v>
      </x:c>
      <x:c r="D188" s="14" t="s">
        <x:v>77</x:v>
      </x:c>
      <x:c r="E188" s="15">
        <x:v>43194.5139003472</x:v>
      </x:c>
      <x:c r="F188" t="s">
        <x:v>82</x:v>
      </x:c>
      <x:c r="G188" s="6">
        <x:v>169.601133533174</x:v>
      </x:c>
      <x:c r="H188" t="s">
        <x:v>83</x:v>
      </x:c>
      <x:c r="I188" s="6">
        <x:v>26.440534694344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23.059</x:v>
      </x:c>
      <x:c r="R188" s="8">
        <x:v>177919.15366411</x:v>
      </x:c>
      <x:c r="S188" s="12">
        <x:v>295381.006611404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118763</x:v>
      </x:c>
      <x:c r="B189" s="1">
        <x:v>43199.6937096412</x:v>
      </x:c>
      <x:c r="C189" s="6">
        <x:v>3.124759835</x:v>
      </x:c>
      <x:c r="D189" s="14" t="s">
        <x:v>77</x:v>
      </x:c>
      <x:c r="E189" s="15">
        <x:v>43194.5139003472</x:v>
      </x:c>
      <x:c r="F189" t="s">
        <x:v>82</x:v>
      </x:c>
      <x:c r="G189" s="6">
        <x:v>169.536306789892</x:v>
      </x:c>
      <x:c r="H189" t="s">
        <x:v>83</x:v>
      </x:c>
      <x:c r="I189" s="6">
        <x:v>26.4506801972593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23.06</x:v>
      </x:c>
      <x:c r="R189" s="8">
        <x:v>177923.267467245</x:v>
      </x:c>
      <x:c r="S189" s="12">
        <x:v>295380.568985944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118777</x:v>
      </x:c>
      <x:c r="B190" s="1">
        <x:v>43199.6937213773</x:v>
      </x:c>
      <x:c r="C190" s="6">
        <x:v>3.141627515</x:v>
      </x:c>
      <x:c r="D190" s="14" t="s">
        <x:v>77</x:v>
      </x:c>
      <x:c r="E190" s="15">
        <x:v>43194.5139003472</x:v>
      </x:c>
      <x:c r="F190" t="s">
        <x:v>82</x:v>
      </x:c>
      <x:c r="G190" s="6">
        <x:v>169.59293605356</x:v>
      </x:c>
      <x:c r="H190" t="s">
        <x:v>83</x:v>
      </x:c>
      <x:c r="I190" s="6">
        <x:v>26.4450671489585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23.058</x:v>
      </x:c>
      <x:c r="R190" s="8">
        <x:v>177933.948592698</x:v>
      </x:c>
      <x:c r="S190" s="12">
        <x:v>295378.936614654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118783</x:v>
      </x:c>
      <x:c r="B191" s="1">
        <x:v>43199.6937329514</x:v>
      </x:c>
      <x:c r="C191" s="6">
        <x:v>3.15834508166667</x:v>
      </x:c>
      <x:c r="D191" s="14" t="s">
        <x:v>77</x:v>
      </x:c>
      <x:c r="E191" s="15">
        <x:v>43194.5139003472</x:v>
      </x:c>
      <x:c r="F191" t="s">
        <x:v>82</x:v>
      </x:c>
      <x:c r="G191" s="6">
        <x:v>169.582448377066</x:v>
      </x:c>
      <x:c r="H191" t="s">
        <x:v>83</x:v>
      </x:c>
      <x:c r="I191" s="6">
        <x:v>26.4414051652861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23.06</x:v>
      </x:c>
      <x:c r="R191" s="8">
        <x:v>177925.146862911</x:v>
      </x:c>
      <x:c r="S191" s="12">
        <x:v>295372.368495689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118793</x:v>
      </x:c>
      <x:c r="B192" s="1">
        <x:v>43199.6937445602</x:v>
      </x:c>
      <x:c r="C192" s="6">
        <x:v>3.17502935333333</x:v>
      </x:c>
      <x:c r="D192" s="14" t="s">
        <x:v>77</x:v>
      </x:c>
      <x:c r="E192" s="15">
        <x:v>43194.5139003472</x:v>
      </x:c>
      <x:c r="F192" t="s">
        <x:v>82</x:v>
      </x:c>
      <x:c r="G192" s="6">
        <x:v>169.611772487681</x:v>
      </x:c>
      <x:c r="H192" t="s">
        <x:v>83</x:v>
      </x:c>
      <x:c r="I192" s="6">
        <x:v>26.4441666608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23.057</x:v>
      </x:c>
      <x:c r="R192" s="8">
        <x:v>177936.091472166</x:v>
      </x:c>
      <x:c r="S192" s="12">
        <x:v>295387.874532508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118802</x:v>
      </x:c>
      <x:c r="B193" s="1">
        <x:v>43199.6937560532</x:v>
      </x:c>
      <x:c r="C193" s="6">
        <x:v>3.19159698166667</x:v>
      </x:c>
      <x:c r="D193" s="14" t="s">
        <x:v>77</x:v>
      </x:c>
      <x:c r="E193" s="15">
        <x:v>43194.5139003472</x:v>
      </x:c>
      <x:c r="F193" t="s">
        <x:v>82</x:v>
      </x:c>
      <x:c r="G193" s="6">
        <x:v>169.548880453065</x:v>
      </x:c>
      <x:c r="H193" t="s">
        <x:v>83</x:v>
      </x:c>
      <x:c r="I193" s="6">
        <x:v>26.4539219620501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23.058</x:v>
      </x:c>
      <x:c r="R193" s="8">
        <x:v>177937.410333532</x:v>
      </x:c>
      <x:c r="S193" s="12">
        <x:v>295385.73212016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118815</x:v>
      </x:c>
      <x:c r="B194" s="1">
        <x:v>43199.6937679745</x:v>
      </x:c>
      <x:c r="C194" s="6">
        <x:v>3.20876458666667</x:v>
      </x:c>
      <x:c r="D194" s="14" t="s">
        <x:v>77</x:v>
      </x:c>
      <x:c r="E194" s="15">
        <x:v>43194.5139003472</x:v>
      </x:c>
      <x:c r="F194" t="s">
        <x:v>82</x:v>
      </x:c>
      <x:c r="G194" s="6">
        <x:v>169.490443611182</x:v>
      </x:c>
      <x:c r="H194" t="s">
        <x:v>83</x:v>
      </x:c>
      <x:c r="I194" s="6">
        <x:v>26.4541320765429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23.062</x:v>
      </x:c>
      <x:c r="R194" s="8">
        <x:v>177929.992930118</x:v>
      </x:c>
      <x:c r="S194" s="12">
        <x:v>295359.207225656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118828</x:v>
      </x:c>
      <x:c r="B195" s="1">
        <x:v>43199.6937793171</x:v>
      </x:c>
      <x:c r="C195" s="6">
        <x:v>3.22508223</x:v>
      </x:c>
      <x:c r="D195" s="14" t="s">
        <x:v>77</x:v>
      </x:c>
      <x:c r="E195" s="15">
        <x:v>43194.5139003472</x:v>
      </x:c>
      <x:c r="F195" t="s">
        <x:v>82</x:v>
      </x:c>
      <x:c r="G195" s="6">
        <x:v>169.571381122518</x:v>
      </x:c>
      <x:c r="H195" t="s">
        <x:v>83</x:v>
      </x:c>
      <x:c r="I195" s="6">
        <x:v>26.4407448079992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23.061</x:v>
      </x:c>
      <x:c r="R195" s="8">
        <x:v>177930.615423064</x:v>
      </x:c>
      <x:c r="S195" s="12">
        <x:v>295369.914600857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118831</x:v>
      </x:c>
      <x:c r="B196" s="1">
        <x:v>43199.6937907755</x:v>
      </x:c>
      <x:c r="C196" s="6">
        <x:v>3.24161644666667</x:v>
      </x:c>
      <x:c r="D196" s="14" t="s">
        <x:v>77</x:v>
      </x:c>
      <x:c r="E196" s="15">
        <x:v>43194.5139003472</x:v>
      </x:c>
      <x:c r="F196" t="s">
        <x:v>82</x:v>
      </x:c>
      <x:c r="G196" s="6">
        <x:v>169.557643328812</x:v>
      </x:c>
      <x:c r="H196" t="s">
        <x:v>83</x:v>
      </x:c>
      <x:c r="I196" s="6">
        <x:v>26.4435063029705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23.061</x:v>
      </x:c>
      <x:c r="R196" s="8">
        <x:v>177935.050977625</x:v>
      </x:c>
      <x:c r="S196" s="12">
        <x:v>295376.098046834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118846</x:v>
      </x:c>
      <x:c r="B197" s="1">
        <x:v>43199.693803044</x:v>
      </x:c>
      <x:c r="C197" s="6">
        <x:v>3.259284125</x:v>
      </x:c>
      <x:c r="D197" s="14" t="s">
        <x:v>77</x:v>
      </x:c>
      <x:c r="E197" s="15">
        <x:v>43194.5139003472</x:v>
      </x:c>
      <x:c r="F197" t="s">
        <x:v>82</x:v>
      </x:c>
      <x:c r="G197" s="6">
        <x:v>169.563151897022</x:v>
      </x:c>
      <x:c r="H197" t="s">
        <x:v>83</x:v>
      </x:c>
      <x:c r="I197" s="6">
        <x:v>26.4395141424939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23.062</x:v>
      </x:c>
      <x:c r="R197" s="8">
        <x:v>177947.606119273</x:v>
      </x:c>
      <x:c r="S197" s="12">
        <x:v>295384.835085327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118852</x:v>
      </x:c>
      <x:c r="B198" s="1">
        <x:v>43199.6938140856</x:v>
      </x:c>
      <x:c r="C198" s="6">
        <x:v>3.27515166</x:v>
      </x:c>
      <x:c r="D198" s="14" t="s">
        <x:v>77</x:v>
      </x:c>
      <x:c r="E198" s="15">
        <x:v>43194.5139003472</x:v>
      </x:c>
      <x:c r="F198" t="s">
        <x:v>82</x:v>
      </x:c>
      <x:c r="G198" s="6">
        <x:v>169.491787117584</x:v>
      </x:c>
      <x:c r="H198" t="s">
        <x:v>83</x:v>
      </x:c>
      <x:c r="I198" s="6">
        <x:v>26.4538619293407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23.062</x:v>
      </x:c>
      <x:c r="R198" s="8">
        <x:v>177947.692684018</x:v>
      </x:c>
      <x:c r="S198" s="12">
        <x:v>295382.316165094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118865</x:v>
      </x:c>
      <x:c r="B199" s="1">
        <x:v>43199.6938258912</x:v>
      </x:c>
      <x:c r="C199" s="6">
        <x:v>3.292169315</x:v>
      </x:c>
      <x:c r="D199" s="14" t="s">
        <x:v>77</x:v>
      </x:c>
      <x:c r="E199" s="15">
        <x:v>43194.5139003472</x:v>
      </x:c>
      <x:c r="F199" t="s">
        <x:v>82</x:v>
      </x:c>
      <x:c r="G199" s="6">
        <x:v>169.457143417171</x:v>
      </x:c>
      <x:c r="H199" t="s">
        <x:v>83</x:v>
      </x:c>
      <x:c r="I199" s="6">
        <x:v>26.45794415605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23.063</x:v>
      </x:c>
      <x:c r="R199" s="8">
        <x:v>177940.263381949</x:v>
      </x:c>
      <x:c r="S199" s="12">
        <x:v>295386.660924138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118875</x:v>
      </x:c>
      <x:c r="B200" s="1">
        <x:v>43199.6938371181</x:v>
      </x:c>
      <x:c r="C200" s="6">
        <x:v>3.30832023166667</x:v>
      </x:c>
      <x:c r="D200" s="14" t="s">
        <x:v>77</x:v>
      </x:c>
      <x:c r="E200" s="15">
        <x:v>43194.5139003472</x:v>
      </x:c>
      <x:c r="F200" t="s">
        <x:v>82</x:v>
      </x:c>
      <x:c r="G200" s="6">
        <x:v>169.450712348003</x:v>
      </x:c>
      <x:c r="H200" t="s">
        <x:v>83</x:v>
      </x:c>
      <x:c r="I200" s="6">
        <x:v>26.4563532876978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23.064</x:v>
      </x:c>
      <x:c r="R200" s="8">
        <x:v>177941.129626849</x:v>
      </x:c>
      <x:c r="S200" s="12">
        <x:v>295374.658440091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118883</x:v>
      </x:c>
      <x:c r="B201" s="1">
        <x:v>43199.6938486111</x:v>
      </x:c>
      <x:c r="C201" s="6">
        <x:v>3.32487113166667</x:v>
      </x:c>
      <x:c r="D201" s="14" t="s">
        <x:v>77</x:v>
      </x:c>
      <x:c r="E201" s="15">
        <x:v>43194.5139003472</x:v>
      </x:c>
      <x:c r="F201" t="s">
        <x:v>82</x:v>
      </x:c>
      <x:c r="G201" s="6">
        <x:v>169.520419719967</x:v>
      </x:c>
      <x:c r="H201" t="s">
        <x:v>83</x:v>
      </x:c>
      <x:c r="I201" s="6">
        <x:v>26.4423356689554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23.064</x:v>
      </x:c>
      <x:c r="R201" s="8">
        <x:v>177943.889582488</x:v>
      </x:c>
      <x:c r="S201" s="12">
        <x:v>295384.705660798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118894</x:v>
      </x:c>
      <x:c r="B202" s="1">
        <x:v>43199.6938602662</x:v>
      </x:c>
      <x:c r="C202" s="6">
        <x:v>3.34167213</x:v>
      </x:c>
      <x:c r="D202" s="14" t="s">
        <x:v>77</x:v>
      </x:c>
      <x:c r="E202" s="15">
        <x:v>43194.5139003472</x:v>
      </x:c>
      <x:c r="F202" t="s">
        <x:v>82</x:v>
      </x:c>
      <x:c r="G202" s="6">
        <x:v>169.530767070431</x:v>
      </x:c>
      <x:c r="H202" t="s">
        <x:v>83</x:v>
      </x:c>
      <x:c r="I202" s="6">
        <x:v>26.4489092344829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23.061</x:v>
      </x:c>
      <x:c r="R202" s="8">
        <x:v>177941.223995119</x:v>
      </x:c>
      <x:c r="S202" s="12">
        <x:v>295381.063003332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118908</x:v>
      </x:c>
      <x:c r="B203" s="1">
        <x:v>43199.693871956</x:v>
      </x:c>
      <x:c r="C203" s="6">
        <x:v>3.35852305833333</x:v>
      </x:c>
      <x:c r="D203" s="14" t="s">
        <x:v>77</x:v>
      </x:c>
      <x:c r="E203" s="15">
        <x:v>43194.5139003472</x:v>
      </x:c>
      <x:c r="F203" t="s">
        <x:v>82</x:v>
      </x:c>
      <x:c r="G203" s="6">
        <x:v>169.470968486215</x:v>
      </x:c>
      <x:c r="H203" t="s">
        <x:v>83</x:v>
      </x:c>
      <x:c r="I203" s="6">
        <x:v>26.44362636802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23.067</x:v>
      </x:c>
      <x:c r="R203" s="8">
        <x:v>177949.643500388</x:v>
      </x:c>
      <x:c r="S203" s="12">
        <x:v>295378.9472739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118917</x:v>
      </x:c>
      <x:c r="B204" s="1">
        <x:v>43199.6938831829</x:v>
      </x:c>
      <x:c r="C204" s="6">
        <x:v>3.37469062333333</x:v>
      </x:c>
      <x:c r="D204" s="14" t="s">
        <x:v>77</x:v>
      </x:c>
      <x:c r="E204" s="15">
        <x:v>43194.5139003472</x:v>
      </x:c>
      <x:c r="F204" t="s">
        <x:v>82</x:v>
      </x:c>
      <x:c r="G204" s="6">
        <x:v>169.431259225781</x:v>
      </x:c>
      <x:c r="H204" t="s">
        <x:v>83</x:v>
      </x:c>
      <x:c r="I204" s="6">
        <x:v>26.4487291366249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23.068</x:v>
      </x:c>
      <x:c r="R204" s="8">
        <x:v>177955.002816381</x:v>
      </x:c>
      <x:c r="S204" s="12">
        <x:v>295385.77554236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118928</x:v>
      </x:c>
      <x:c r="B205" s="1">
        <x:v>43199.6938949884</x:v>
      </x:c>
      <x:c r="C205" s="6">
        <x:v>3.39169159666667</x:v>
      </x:c>
      <x:c r="D205" s="14" t="s">
        <x:v>77</x:v>
      </x:c>
      <x:c r="E205" s="15">
        <x:v>43194.5139003472</x:v>
      </x:c>
      <x:c r="F205" t="s">
        <x:v>82</x:v>
      </x:c>
      <x:c r="G205" s="6">
        <x:v>169.443820726461</x:v>
      </x:c>
      <x:c r="H205" t="s">
        <x:v>83</x:v>
      </x:c>
      <x:c r="I205" s="6">
        <x:v>26.4519708995326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23.066</x:v>
      </x:c>
      <x:c r="R205" s="8">
        <x:v>177945.652350116</x:v>
      </x:c>
      <x:c r="S205" s="12">
        <x:v>295372.132499691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118933</x:v>
      </x:c>
      <x:c r="B206" s="1">
        <x:v>43199.693906713</x:v>
      </x:c>
      <x:c r="C206" s="6">
        <x:v>3.408559195</x:v>
      </x:c>
      <x:c r="D206" s="14" t="s">
        <x:v>77</x:v>
      </x:c>
      <x:c r="E206" s="15">
        <x:v>43194.5139003472</x:v>
      </x:c>
      <x:c r="F206" t="s">
        <x:v>82</x:v>
      </x:c>
      <x:c r="G206" s="6">
        <x:v>169.469774532142</x:v>
      </x:c>
      <x:c r="H206" t="s">
        <x:v>83</x:v>
      </x:c>
      <x:c r="I206" s="6">
        <x:v>26.443866498134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23.067</x:v>
      </x:c>
      <x:c r="R206" s="8">
        <x:v>177954.872805195</x:v>
      </x:c>
      <x:c r="S206" s="12">
        <x:v>295377.096897715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118941</x:v>
      </x:c>
      <x:c r="B207" s="1">
        <x:v>43199.6939185185</x:v>
      </x:c>
      <x:c r="C207" s="6">
        <x:v>3.42554353166667</x:v>
      </x:c>
      <x:c r="D207" s="14" t="s">
        <x:v>77</x:v>
      </x:c>
      <x:c r="E207" s="15">
        <x:v>43194.5139003472</x:v>
      </x:c>
      <x:c r="F207" t="s">
        <x:v>82</x:v>
      </x:c>
      <x:c r="G207" s="6">
        <x:v>169.47905658519</x:v>
      </x:c>
      <x:c r="H207" t="s">
        <x:v>83</x:v>
      </x:c>
      <x:c r="I207" s="6">
        <x:v>26.4477686148834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23.065</x:v>
      </x:c>
      <x:c r="R207" s="8">
        <x:v>177957.470925499</x:v>
      </x:c>
      <x:c r="S207" s="12">
        <x:v>295378.656682065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118952</x:v>
      </x:c>
      <x:c r="B208" s="1">
        <x:v>43199.6939299768</x:v>
      </x:c>
      <x:c r="C208" s="6">
        <x:v>3.44206117166667</x:v>
      </x:c>
      <x:c r="D208" s="14" t="s">
        <x:v>77</x:v>
      </x:c>
      <x:c r="E208" s="15">
        <x:v>43194.5139003472</x:v>
      </x:c>
      <x:c r="F208" t="s">
        <x:v>82</x:v>
      </x:c>
      <x:c r="G208" s="6">
        <x:v>169.50516292307</x:v>
      </x:c>
      <x:c r="H208" t="s">
        <x:v>83</x:v>
      </x:c>
      <x:c r="I208" s="6">
        <x:v>26.439634207401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23.066</x:v>
      </x:c>
      <x:c r="R208" s="8">
        <x:v>177956.554784743</x:v>
      </x:c>
      <x:c r="S208" s="12">
        <x:v>295372.805439395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118960</x:v>
      </x:c>
      <x:c r="B209" s="1">
        <x:v>43199.6939416319</x:v>
      </x:c>
      <x:c r="C209" s="6">
        <x:v>3.458828715</x:v>
      </x:c>
      <x:c r="D209" s="14" t="s">
        <x:v>77</x:v>
      </x:c>
      <x:c r="E209" s="15">
        <x:v>43194.5139003472</x:v>
      </x:c>
      <x:c r="F209" t="s">
        <x:v>82</x:v>
      </x:c>
      <x:c r="G209" s="6">
        <x:v>169.519940877489</x:v>
      </x:c>
      <x:c r="H209" t="s">
        <x:v>83</x:v>
      </x:c>
      <x:c r="I209" s="6">
        <x:v>26.4366626022033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23.066</x:v>
      </x:c>
      <x:c r="R209" s="8">
        <x:v>177957.063428638</x:v>
      </x:c>
      <x:c r="S209" s="12">
        <x:v>295369.602477536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118972</x:v>
      </x:c>
      <x:c r="B210" s="1">
        <x:v>43199.6939526968</x:v>
      </x:c>
      <x:c r="C210" s="6">
        <x:v>3.474779635</x:v>
      </x:c>
      <x:c r="D210" s="14" t="s">
        <x:v>77</x:v>
      </x:c>
      <x:c r="E210" s="15">
        <x:v>43194.5139003472</x:v>
      </x:c>
      <x:c r="F210" t="s">
        <x:v>82</x:v>
      </x:c>
      <x:c r="G210" s="6">
        <x:v>169.486609848975</x:v>
      </x:c>
      <x:c r="H210" t="s">
        <x:v>83</x:v>
      </x:c>
      <x:c r="I210" s="6">
        <x:v>26.4347115497148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23.069</x:v>
      </x:c>
      <x:c r="R210" s="8">
        <x:v>177939.42508228</x:v>
      </x:c>
      <x:c r="S210" s="12">
        <x:v>295360.74976552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118981</x:v>
      </x:c>
      <x:c r="B211" s="1">
        <x:v>43199.6939642361</x:v>
      </x:c>
      <x:c r="C211" s="6">
        <x:v>3.49136393333333</x:v>
      </x:c>
      <x:c r="D211" s="14" t="s">
        <x:v>77</x:v>
      </x:c>
      <x:c r="E211" s="15">
        <x:v>43194.5139003472</x:v>
      </x:c>
      <x:c r="F211" t="s">
        <x:v>82</x:v>
      </x:c>
      <x:c r="G211" s="6">
        <x:v>169.515266276719</x:v>
      </x:c>
      <x:c r="H211" t="s">
        <x:v>83</x:v>
      </x:c>
      <x:c r="I211" s="6">
        <x:v>26.4289484474484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23.069</x:v>
      </x:c>
      <x:c r="R211" s="8">
        <x:v>177953.404646709</x:v>
      </x:c>
      <x:c r="S211" s="12">
        <x:v>295372.14285506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118993</x:v>
      </x:c>
      <x:c r="B212" s="1">
        <x:v>43199.6939762731</x:v>
      </x:c>
      <x:c r="C212" s="6">
        <x:v>3.50873157</x:v>
      </x:c>
      <x:c r="D212" s="14" t="s">
        <x:v>77</x:v>
      </x:c>
      <x:c r="E212" s="15">
        <x:v>43194.5139003472</x:v>
      </x:c>
      <x:c r="F212" t="s">
        <x:v>82</x:v>
      </x:c>
      <x:c r="G212" s="6">
        <x:v>169.465581553858</x:v>
      </x:c>
      <x:c r="H212" t="s">
        <x:v>83</x:v>
      </x:c>
      <x:c r="I212" s="6">
        <x:v>26.4418253927174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23.068</x:v>
      </x:c>
      <x:c r="R212" s="8">
        <x:v>177954.919202423</x:v>
      </x:c>
      <x:c r="S212" s="12">
        <x:v>295374.872802958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119003</x:v>
      </x:c>
      <x:c r="B213" s="1">
        <x:v>43199.6939876968</x:v>
      </x:c>
      <x:c r="C213" s="6">
        <x:v>3.5251658</x:v>
      </x:c>
      <x:c r="D213" s="14" t="s">
        <x:v>77</x:v>
      </x:c>
      <x:c r="E213" s="15">
        <x:v>43194.5139003472</x:v>
      </x:c>
      <x:c r="F213" t="s">
        <x:v>82</x:v>
      </x:c>
      <x:c r="G213" s="6">
        <x:v>169.471954881176</x:v>
      </x:c>
      <x:c r="H213" t="s">
        <x:v>83</x:v>
      </x:c>
      <x:c r="I213" s="6">
        <x:v>26.4318900296612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23.071</x:v>
      </x:c>
      <x:c r="R213" s="8">
        <x:v>177954.881967726</x:v>
      </x:c>
      <x:c r="S213" s="12">
        <x:v>295367.740747088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119016</x:v>
      </x:c>
      <x:c r="B214" s="1">
        <x:v>43199.6939992245</x:v>
      </x:c>
      <x:c r="C214" s="6">
        <x:v>3.54176672166667</x:v>
      </x:c>
      <x:c r="D214" s="14" t="s">
        <x:v>77</x:v>
      </x:c>
      <x:c r="E214" s="15">
        <x:v>43194.5139003472</x:v>
      </x:c>
      <x:c r="F214" t="s">
        <x:v>82</x:v>
      </x:c>
      <x:c r="G214" s="6">
        <x:v>169.487818798248</x:v>
      </x:c>
      <x:c r="H214" t="s">
        <x:v>83</x:v>
      </x:c>
      <x:c r="I214" s="6">
        <x:v>26.4373529748932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23.068</x:v>
      </x:c>
      <x:c r="R214" s="8">
        <x:v>177968.092865283</x:v>
      </x:c>
      <x:c r="S214" s="12">
        <x:v>295376.551081376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119028</x:v>
      </x:c>
      <x:c r="B215" s="1">
        <x:v>43199.6940104977</x:v>
      </x:c>
      <x:c r="C215" s="6">
        <x:v>3.55796766166667</x:v>
      </x:c>
      <x:c r="D215" s="14" t="s">
        <x:v>77</x:v>
      </x:c>
      <x:c r="E215" s="15">
        <x:v>43194.5139003472</x:v>
      </x:c>
      <x:c r="F215" t="s">
        <x:v>82</x:v>
      </x:c>
      <x:c r="G215" s="6">
        <x:v>169.498667853646</x:v>
      </x:c>
      <x:c r="H215" t="s">
        <x:v>83</x:v>
      </x:c>
      <x:c r="I215" s="6">
        <x:v>26.4265171416469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23.071</x:v>
      </x:c>
      <x:c r="R215" s="8">
        <x:v>177968.517831872</x:v>
      </x:c>
      <x:c r="S215" s="12">
        <x:v>295363.505024113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119033</x:v>
      </x:c>
      <x:c r="B216" s="1">
        <x:v>43199.6940221065</x:v>
      </x:c>
      <x:c r="C216" s="6">
        <x:v>3.57470195666667</x:v>
      </x:c>
      <x:c r="D216" s="14" t="s">
        <x:v>77</x:v>
      </x:c>
      <x:c r="E216" s="15">
        <x:v>43194.5139003472</x:v>
      </x:c>
      <x:c r="F216" t="s">
        <x:v>82</x:v>
      </x:c>
      <x:c r="G216" s="6">
        <x:v>169.479848872873</x:v>
      </x:c>
      <x:c r="H216" t="s">
        <x:v>83</x:v>
      </x:c>
      <x:c r="I216" s="6">
        <x:v>26.4274176250719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23.072</x:v>
      </x:c>
      <x:c r="R216" s="8">
        <x:v>177961.038265519</x:v>
      </x:c>
      <x:c r="S216" s="12">
        <x:v>295369.565876755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119040</x:v>
      </x:c>
      <x:c r="B217" s="1">
        <x:v>43199.6940337153</x:v>
      </x:c>
      <x:c r="C217" s="6">
        <x:v>3.59143622833333</x:v>
      </x:c>
      <x:c r="D217" s="14" t="s">
        <x:v>77</x:v>
      </x:c>
      <x:c r="E217" s="15">
        <x:v>43194.5139003472</x:v>
      </x:c>
      <x:c r="F217" t="s">
        <x:v>82</x:v>
      </x:c>
      <x:c r="G217" s="6">
        <x:v>169.41274412613</x:v>
      </x:c>
      <x:c r="H217" t="s">
        <x:v>83</x:v>
      </x:c>
      <x:c r="I217" s="6">
        <x:v>26.4495695933751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23.069</x:v>
      </x:c>
      <x:c r="R217" s="8">
        <x:v>177958.784485533</x:v>
      </x:c>
      <x:c r="S217" s="12">
        <x:v>295357.70893121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119055</x:v>
      </x:c>
      <x:c r="B218" s="1">
        <x:v>43199.6940456366</x:v>
      </x:c>
      <x:c r="C218" s="6">
        <x:v>3.60858721</x:v>
      </x:c>
      <x:c r="D218" s="14" t="s">
        <x:v>77</x:v>
      </x:c>
      <x:c r="E218" s="15">
        <x:v>43194.5139003472</x:v>
      </x:c>
      <x:c r="F218" t="s">
        <x:v>82</x:v>
      </x:c>
      <x:c r="G218" s="6">
        <x:v>169.403170047105</x:v>
      </x:c>
      <x:c r="H218" t="s">
        <x:v>83</x:v>
      </x:c>
      <x:c r="I218" s="6">
        <x:v>26.4457275070954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23.071</x:v>
      </x:c>
      <x:c r="R218" s="8">
        <x:v>177965.734901582</x:v>
      </x:c>
      <x:c r="S218" s="12">
        <x:v>295381.677819811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119060</x:v>
      </x:c>
      <x:c r="B219" s="1">
        <x:v>43199.6940570602</x:v>
      </x:c>
      <x:c r="C219" s="6">
        <x:v>3.62507142833333</x:v>
      </x:c>
      <x:c r="D219" s="14" t="s">
        <x:v>77</x:v>
      </x:c>
      <x:c r="E219" s="15">
        <x:v>43194.5139003472</x:v>
      </x:c>
      <x:c r="F219" t="s">
        <x:v>82</x:v>
      </x:c>
      <x:c r="G219" s="6">
        <x:v>169.329310483258</x:v>
      </x:c>
      <x:c r="H219" t="s">
        <x:v>83</x:v>
      </x:c>
      <x:c r="I219" s="6">
        <x:v>26.4548224528257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23.073</x:v>
      </x:c>
      <x:c r="R219" s="8">
        <x:v>177968.411567497</x:v>
      </x:c>
      <x:c r="S219" s="12">
        <x:v>295367.151968608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119078</x:v>
      </x:c>
      <x:c r="B220" s="1">
        <x:v>43199.6940689005</x:v>
      </x:c>
      <x:c r="C220" s="6">
        <x:v>3.64210573</x:v>
      </x:c>
      <x:c r="D220" s="14" t="s">
        <x:v>77</x:v>
      </x:c>
      <x:c r="E220" s="15">
        <x:v>43194.5139003472</x:v>
      </x:c>
      <x:c r="F220" t="s">
        <x:v>82</x:v>
      </x:c>
      <x:c r="G220" s="6">
        <x:v>169.434026223139</x:v>
      </x:c>
      <x:c r="H220" t="s">
        <x:v>83</x:v>
      </x:c>
      <x:c r="I220" s="6">
        <x:v>26.4337510319838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23.073</x:v>
      </x:c>
      <x:c r="R220" s="8">
        <x:v>177974.609258334</x:v>
      </x:c>
      <x:c r="S220" s="12">
        <x:v>295369.848667163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119085</x:v>
      </x:c>
      <x:c r="B221" s="1">
        <x:v>43199.6940799421</x:v>
      </x:c>
      <x:c r="C221" s="6">
        <x:v>3.65797331</x:v>
      </x:c>
      <x:c r="D221" s="14" t="s">
        <x:v>77</x:v>
      </x:c>
      <x:c r="E221" s="15">
        <x:v>43194.5139003472</x:v>
      </x:c>
      <x:c r="F221" t="s">
        <x:v>82</x:v>
      </x:c>
      <x:c r="G221" s="6">
        <x:v>169.38033300626</x:v>
      </x:c>
      <x:c r="H221" t="s">
        <x:v>83</x:v>
      </x:c>
      <x:c r="I221" s="6">
        <x:v>26.4474384355985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23.072</x:v>
      </x:c>
      <x:c r="R221" s="8">
        <x:v>177974.096046062</x:v>
      </x:c>
      <x:c r="S221" s="12">
        <x:v>295373.280549355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119096</x:v>
      </x:c>
      <x:c r="B222" s="1">
        <x:v>43199.6940917824</x:v>
      </x:c>
      <x:c r="C222" s="6">
        <x:v>3.675057565</x:v>
      </x:c>
      <x:c r="D222" s="14" t="s">
        <x:v>77</x:v>
      </x:c>
      <x:c r="E222" s="15">
        <x:v>43194.5139003472</x:v>
      </x:c>
      <x:c r="F222" t="s">
        <x:v>82</x:v>
      </x:c>
      <x:c r="G222" s="6">
        <x:v>169.391819458134</x:v>
      </x:c>
      <x:c r="H222" t="s">
        <x:v>83</x:v>
      </x:c>
      <x:c r="I222" s="6">
        <x:v>26.445127181511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23.072</x:v>
      </x:c>
      <x:c r="R222" s="8">
        <x:v>177978.294193074</x:v>
      </x:c>
      <x:c r="S222" s="12">
        <x:v>295374.796610594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119104</x:v>
      </x:c>
      <x:c r="B223" s="1">
        <x:v>43199.694103206</x:v>
      </x:c>
      <x:c r="C223" s="6">
        <x:v>3.69152518166667</x:v>
      </x:c>
      <x:c r="D223" s="14" t="s">
        <x:v>77</x:v>
      </x:c>
      <x:c r="E223" s="15">
        <x:v>43194.5139003472</x:v>
      </x:c>
      <x:c r="F223" t="s">
        <x:v>82</x:v>
      </x:c>
      <x:c r="G223" s="6">
        <x:v>169.350304952006</x:v>
      </x:c>
      <x:c r="H223" t="s">
        <x:v>83</x:v>
      </x:c>
      <x:c r="I223" s="6">
        <x:v>26.4419454577078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23.076</x:v>
      </x:c>
      <x:c r="R223" s="8">
        <x:v>177982.250190149</x:v>
      </x:c>
      <x:c r="S223" s="12">
        <x:v>295358.048980128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119117</x:v>
      </x:c>
      <x:c r="B224" s="1">
        <x:v>43199.6941148148</x:v>
      </x:c>
      <x:c r="C224" s="6">
        <x:v>3.70820947833333</x:v>
      </x:c>
      <x:c r="D224" s="14" t="s">
        <x:v>77</x:v>
      </x:c>
      <x:c r="E224" s="15">
        <x:v>43194.5139003472</x:v>
      </x:c>
      <x:c r="F224" t="s">
        <x:v>82</x:v>
      </x:c>
      <x:c r="G224" s="6">
        <x:v>169.468358646457</x:v>
      </x:c>
      <x:c r="H224" t="s">
        <x:v>83</x:v>
      </x:c>
      <x:c r="I224" s="6">
        <x:v>26.4297288669682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23.072</x:v>
      </x:c>
      <x:c r="R224" s="8">
        <x:v>177982.014846274</x:v>
      </x:c>
      <x:c r="S224" s="12">
        <x:v>295369.77449264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119128</x:v>
      </x:c>
      <x:c r="B225" s="1">
        <x:v>43199.6941267708</x:v>
      </x:c>
      <x:c r="C225" s="6">
        <x:v>3.7254438</x:v>
      </x:c>
      <x:c r="D225" s="14" t="s">
        <x:v>77</x:v>
      </x:c>
      <x:c r="E225" s="15">
        <x:v>43194.5139003472</x:v>
      </x:c>
      <x:c r="F225" t="s">
        <x:v>82</x:v>
      </x:c>
      <x:c r="G225" s="6">
        <x:v>169.434772208513</x:v>
      </x:c>
      <x:c r="H225" t="s">
        <x:v>83</x:v>
      </x:c>
      <x:c r="I225" s="6">
        <x:v>26.4336009511126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23.073</x:v>
      </x:c>
      <x:c r="R225" s="8">
        <x:v>177993.720440088</x:v>
      </x:c>
      <x:c r="S225" s="12">
        <x:v>295377.015712996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119131</x:v>
      </x:c>
      <x:c r="B226" s="1">
        <x:v>43199.6941378472</x:v>
      </x:c>
      <x:c r="C226" s="6">
        <x:v>3.74137803833333</x:v>
      </x:c>
      <x:c r="D226" s="14" t="s">
        <x:v>77</x:v>
      </x:c>
      <x:c r="E226" s="15">
        <x:v>43194.5139003472</x:v>
      </x:c>
      <x:c r="F226" t="s">
        <x:v>82</x:v>
      </x:c>
      <x:c r="G226" s="6">
        <x:v>169.307942863277</x:v>
      </x:c>
      <x:c r="H226" t="s">
        <x:v>83</x:v>
      </x:c>
      <x:c r="I226" s="6">
        <x:v>26.4475885170878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23.077</x:v>
      </x:c>
      <x:c r="R226" s="8">
        <x:v>177983.657617423</x:v>
      </x:c>
      <x:c r="S226" s="12">
        <x:v>295374.668048033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119143</x:v>
      </x:c>
      <x:c r="B227" s="1">
        <x:v>43199.6941497338</x:v>
      </x:c>
      <x:c r="C227" s="6">
        <x:v>3.75847898666667</x:v>
      </x:c>
      <x:c r="D227" s="14" t="s">
        <x:v>77</x:v>
      </x:c>
      <x:c r="E227" s="15">
        <x:v>43194.5139003472</x:v>
      </x:c>
      <x:c r="F227" t="s">
        <x:v>82</x:v>
      </x:c>
      <x:c r="G227" s="6">
        <x:v>169.309891958865</x:v>
      </x:c>
      <x:c r="H227" t="s">
        <x:v>83</x:v>
      </x:c>
      <x:c r="I227" s="6">
        <x:v>26.45007987079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23.076</x:v>
      </x:c>
      <x:c r="R227" s="8">
        <x:v>177987.675102437</x:v>
      </x:c>
      <x:c r="S227" s="12">
        <x:v>295370.947318998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119153</x:v>
      </x:c>
      <x:c r="B228" s="1">
        <x:v>43199.6941610764</x:v>
      </x:c>
      <x:c r="C228" s="6">
        <x:v>3.77481325333333</x:v>
      </x:c>
      <x:c r="D228" s="14" t="s">
        <x:v>77</x:v>
      </x:c>
      <x:c r="E228" s="15">
        <x:v>43194.5139003472</x:v>
      </x:c>
      <x:c r="F228" t="s">
        <x:v>82</x:v>
      </x:c>
      <x:c r="G228" s="6">
        <x:v>169.440263971416</x:v>
      </x:c>
      <x:c r="H228" t="s">
        <x:v>83</x:v>
      </x:c>
      <x:c r="I228" s="6">
        <x:v>26.4267272544244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23.075</x:v>
      </x:c>
      <x:c r="R228" s="8">
        <x:v>177990.855072165</x:v>
      </x:c>
      <x:c r="S228" s="12">
        <x:v>295375.398612234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119165</x:v>
      </x:c>
      <x:c r="B229" s="1">
        <x:v>43199.6941726505</x:v>
      </x:c>
      <x:c r="C229" s="6">
        <x:v>3.79146417333333</x:v>
      </x:c>
      <x:c r="D229" s="14" t="s">
        <x:v>77</x:v>
      </x:c>
      <x:c r="E229" s="15">
        <x:v>43194.5139003472</x:v>
      </x:c>
      <x:c r="F229" t="s">
        <x:v>82</x:v>
      </x:c>
      <x:c r="G229" s="6">
        <x:v>169.331353932758</x:v>
      </x:c>
      <x:c r="H229" t="s">
        <x:v>83</x:v>
      </x:c>
      <x:c r="I229" s="6">
        <x:v>26.4428759615271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23.077</x:v>
      </x:c>
      <x:c r="R229" s="8">
        <x:v>178000.198127207</x:v>
      </x:c>
      <x:c r="S229" s="12">
        <x:v>295369.371264264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119173</x:v>
      </x:c>
      <x:c r="B230" s="1">
        <x:v>43199.6941845255</x:v>
      </x:c>
      <x:c r="C230" s="6">
        <x:v>3.80861517833333</x:v>
      </x:c>
      <x:c r="D230" s="14" t="s">
        <x:v>77</x:v>
      </x:c>
      <x:c r="E230" s="15">
        <x:v>43194.5139003472</x:v>
      </x:c>
      <x:c r="F230" t="s">
        <x:v>82</x:v>
      </x:c>
      <x:c r="G230" s="6">
        <x:v>169.363416996384</x:v>
      </x:c>
      <x:c r="H230" t="s">
        <x:v>83</x:v>
      </x:c>
      <x:c r="I230" s="6">
        <x:v>26.4364224726046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23.077</x:v>
      </x:c>
      <x:c r="R230" s="8">
        <x:v>178001.939537376</x:v>
      </x:c>
      <x:c r="S230" s="12">
        <x:v>295375.981841976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119183</x:v>
      </x:c>
      <x:c r="B231" s="1">
        <x:v>43199.6941960301</x:v>
      </x:c>
      <x:c r="C231" s="6">
        <x:v>3.82514940833333</x:v>
      </x:c>
      <x:c r="D231" s="14" t="s">
        <x:v>77</x:v>
      </x:c>
      <x:c r="E231" s="15">
        <x:v>43194.5139003472</x:v>
      </x:c>
      <x:c r="F231" t="s">
        <x:v>82</x:v>
      </x:c>
      <x:c r="G231" s="6">
        <x:v>169.373123835476</x:v>
      </x:c>
      <x:c r="H231" t="s">
        <x:v>83</x:v>
      </x:c>
      <x:c r="I231" s="6">
        <x:v>26.4373529748932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23.076</x:v>
      </x:c>
      <x:c r="R231" s="8">
        <x:v>177998.961619151</x:v>
      </x:c>
      <x:c r="S231" s="12">
        <x:v>295366.92382099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119198</x:v>
      </x:c>
      <x:c r="B232" s="1">
        <x:v>43199.6942077546</x:v>
      </x:c>
      <x:c r="C232" s="6">
        <x:v>3.84206702833333</x:v>
      </x:c>
      <x:c r="D232" s="14" t="s">
        <x:v>77</x:v>
      </x:c>
      <x:c r="E232" s="15">
        <x:v>43194.5139003472</x:v>
      </x:c>
      <x:c r="F232" t="s">
        <x:v>82</x:v>
      </x:c>
      <x:c r="G232" s="6">
        <x:v>169.373558671379</x:v>
      </x:c>
      <x:c r="H232" t="s">
        <x:v>83</x:v>
      </x:c>
      <x:c r="I232" s="6">
        <x:v>26.4343813717137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23.077</x:v>
      </x:c>
      <x:c r="R232" s="8">
        <x:v>178002.619029584</x:v>
      </x:c>
      <x:c r="S232" s="12">
        <x:v>295374.004376992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119203</x:v>
      </x:c>
      <x:c r="B233" s="1">
        <x:v>43199.694219294</x:v>
      </x:c>
      <x:c r="C233" s="6">
        <x:v>3.85868470166667</x:v>
      </x:c>
      <x:c r="D233" s="14" t="s">
        <x:v>77</x:v>
      </x:c>
      <x:c r="E233" s="15">
        <x:v>43194.5139003472</x:v>
      </x:c>
      <x:c r="F233" t="s">
        <x:v>82</x:v>
      </x:c>
      <x:c r="G233" s="6">
        <x:v>169.414413563564</x:v>
      </x:c>
      <x:c r="H233" t="s">
        <x:v>83</x:v>
      </x:c>
      <x:c r="I233" s="6">
        <x:v>26.4232754033169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23.078</x:v>
      </x:c>
      <x:c r="R233" s="8">
        <x:v>178005.017183488</x:v>
      </x:c>
      <x:c r="S233" s="12">
        <x:v>295385.458168164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119212</x:v>
      </x:c>
      <x:c r="B234" s="1">
        <x:v>43199.6942308681</x:v>
      </x:c>
      <x:c r="C234" s="6">
        <x:v>3.875302305</x:v>
      </x:c>
      <x:c r="D234" s="14" t="s">
        <x:v>77</x:v>
      </x:c>
      <x:c r="E234" s="15">
        <x:v>43194.5139003472</x:v>
      </x:c>
      <x:c r="F234" t="s">
        <x:v>82</x:v>
      </x:c>
      <x:c r="G234" s="6">
        <x:v>169.444844622896</x:v>
      </x:c>
      <x:c r="H234" t="s">
        <x:v>83</x:v>
      </x:c>
      <x:c r="I234" s="6">
        <x:v>26.4171521283447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23.078</x:v>
      </x:c>
      <x:c r="R234" s="8">
        <x:v>178008.758102235</x:v>
      </x:c>
      <x:c r="S234" s="12">
        <x:v>295375.766296907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119226</x:v>
      </x:c>
      <x:c r="B235" s="1">
        <x:v>43199.6942422106</x:v>
      </x:c>
      <x:c r="C235" s="6">
        <x:v>3.89165318333333</x:v>
      </x:c>
      <x:c r="D235" s="14" t="s">
        <x:v>77</x:v>
      </x:c>
      <x:c r="E235" s="15">
        <x:v>43194.5139003472</x:v>
      </x:c>
      <x:c r="F235" t="s">
        <x:v>82</x:v>
      </x:c>
      <x:c r="G235" s="6">
        <x:v>169.405314752896</x:v>
      </x:c>
      <x:c r="H235" t="s">
        <x:v>83</x:v>
      </x:c>
      <x:c r="I235" s="6">
        <x:v>26.4251063847664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23.078</x:v>
      </x:c>
      <x:c r="R235" s="8">
        <x:v>177997.377437952</x:v>
      </x:c>
      <x:c r="S235" s="12">
        <x:v>295359.95005253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119235</x:v>
      </x:c>
      <x:c r="B236" s="1">
        <x:v>43199.6942539005</x:v>
      </x:c>
      <x:c r="C236" s="6">
        <x:v>3.90847077166667</x:v>
      </x:c>
      <x:c r="D236" s="14" t="s">
        <x:v>77</x:v>
      </x:c>
      <x:c r="E236" s="15">
        <x:v>43194.5139003472</x:v>
      </x:c>
      <x:c r="F236" t="s">
        <x:v>82</x:v>
      </x:c>
      <x:c r="G236" s="6">
        <x:v>169.268691103653</x:v>
      </x:c>
      <x:c r="H236" t="s">
        <x:v>83</x:v>
      </x:c>
      <x:c r="I236" s="6">
        <x:v>26.4439565469306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23.081</x:v>
      </x:c>
      <x:c r="R236" s="8">
        <x:v>178010.853805421</x:v>
      </x:c>
      <x:c r="S236" s="12">
        <x:v>295380.031972741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119241</x:v>
      </x:c>
      <x:c r="B237" s="1">
        <x:v>43199.694265544</x:v>
      </x:c>
      <x:c r="C237" s="6">
        <x:v>3.92525506666667</x:v>
      </x:c>
      <x:c r="D237" s="14" t="s">
        <x:v>77</x:v>
      </x:c>
      <x:c r="E237" s="15">
        <x:v>43194.5139003472</x:v>
      </x:c>
      <x:c r="F237" t="s">
        <x:v>82</x:v>
      </x:c>
      <x:c r="G237" s="6">
        <x:v>169.31030681904</x:v>
      </x:c>
      <x:c r="H237" t="s">
        <x:v>83</x:v>
      </x:c>
      <x:c r="I237" s="6">
        <x:v>26.4413451328001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23.079</x:v>
      </x:c>
      <x:c r="R237" s="8">
        <x:v>178004.615873299</x:v>
      </x:c>
      <x:c r="S237" s="12">
        <x:v>295356.24061754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119255</x:v>
      </x:c>
      <x:c r="B238" s="1">
        <x:v>43199.6942768518</x:v>
      </x:c>
      <x:c r="C238" s="6">
        <x:v>3.94155605</x:v>
      </x:c>
      <x:c r="D238" s="14" t="s">
        <x:v>77</x:v>
      </x:c>
      <x:c r="E238" s="15">
        <x:v>43194.5139003472</x:v>
      </x:c>
      <x:c r="F238" t="s">
        <x:v>82</x:v>
      </x:c>
      <x:c r="G238" s="6">
        <x:v>169.278678888073</x:v>
      </x:c>
      <x:c r="H238" t="s">
        <x:v>83</x:v>
      </x:c>
      <x:c r="I238" s="6">
        <x:v>26.4419454577078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23.081</x:v>
      </x:c>
      <x:c r="R238" s="8">
        <x:v>178003.480826524</x:v>
      </x:c>
      <x:c r="S238" s="12">
        <x:v>295356.01458798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119261</x:v>
      </x:c>
      <x:c r="B239" s="1">
        <x:v>43199.6942889699</x:v>
      </x:c>
      <x:c r="C239" s="6">
        <x:v>3.95902362833333</x:v>
      </x:c>
      <x:c r="D239" s="14" t="s">
        <x:v>77</x:v>
      </x:c>
      <x:c r="E239" s="15">
        <x:v>43194.5139003472</x:v>
      </x:c>
      <x:c r="F239" t="s">
        <x:v>82</x:v>
      </x:c>
      <x:c r="G239" s="6">
        <x:v>169.299837203151</x:v>
      </x:c>
      <x:c r="H239" t="s">
        <x:v>83</x:v>
      </x:c>
      <x:c r="I239" s="6">
        <x:v>26.4348015982664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23.082</x:v>
      </x:c>
      <x:c r="R239" s="8">
        <x:v>178017.589986543</x:v>
      </x:c>
      <x:c r="S239" s="12">
        <x:v>295372.246095227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119274</x:v>
      </x:c>
      <x:c r="B240" s="1">
        <x:v>43199.6943002662</x:v>
      </x:c>
      <x:c r="C240" s="6">
        <x:v>3.97525789666667</x:v>
      </x:c>
      <x:c r="D240" s="14" t="s">
        <x:v>77</x:v>
      </x:c>
      <x:c r="E240" s="15">
        <x:v>43194.5139003472</x:v>
      </x:c>
      <x:c r="F240" t="s">
        <x:v>82</x:v>
      </x:c>
      <x:c r="G240" s="6">
        <x:v>169.251221491076</x:v>
      </x:c>
      <x:c r="H240" t="s">
        <x:v>83</x:v>
      </x:c>
      <x:c r="I240" s="6">
        <x:v>26.4388237693588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23.084</x:v>
      </x:c>
      <x:c r="R240" s="8">
        <x:v>178013.509132448</x:v>
      </x:c>
      <x:c r="S240" s="12">
        <x:v>295366.487139299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119280</x:v>
      </x:c>
      <x:c r="B241" s="1">
        <x:v>43199.6943114236</x:v>
      </x:c>
      <x:c r="C241" s="6">
        <x:v>3.99129216833333</x:v>
      </x:c>
      <x:c r="D241" s="14" t="s">
        <x:v>77</x:v>
      </x:c>
      <x:c r="E241" s="15">
        <x:v>43194.5139003472</x:v>
      </x:c>
      <x:c r="F241" t="s">
        <x:v>82</x:v>
      </x:c>
      <x:c r="G241" s="6">
        <x:v>169.300124165027</x:v>
      </x:c>
      <x:c r="H241" t="s">
        <x:v>83</x:v>
      </x:c>
      <x:c r="I241" s="6">
        <x:v>26.431860013503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23.083</x:v>
      </x:c>
      <x:c r="R241" s="8">
        <x:v>178009.810359872</x:v>
      </x:c>
      <x:c r="S241" s="12">
        <x:v>295361.516407559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119296</x:v>
      </x:c>
      <x:c r="B242" s="1">
        <x:v>43199.6943233449</x:v>
      </x:c>
      <x:c r="C242" s="6">
        <x:v>4.00845978666667</x:v>
      </x:c>
      <x:c r="D242" s="14" t="s">
        <x:v>77</x:v>
      </x:c>
      <x:c r="E242" s="15">
        <x:v>43194.5139003472</x:v>
      </x:c>
      <x:c r="F242" t="s">
        <x:v>82</x:v>
      </x:c>
      <x:c r="G242" s="6">
        <x:v>169.300571396685</x:v>
      </x:c>
      <x:c r="H242" t="s">
        <x:v>83</x:v>
      </x:c>
      <x:c r="I242" s="6">
        <x:v>26.4317699650305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23.083</x:v>
      </x:c>
      <x:c r="R242" s="8">
        <x:v>177910.591583426</x:v>
      </x:c>
      <x:c r="S242" s="12">
        <x:v>295375.291504838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119304</x:v>
      </x:c>
      <x:c r="B243" s="1">
        <x:v>43199.6943351042</x:v>
      </x:c>
      <x:c r="C243" s="6">
        <x:v>4.02542743</x:v>
      </x:c>
      <x:c r="D243" s="14" t="s">
        <x:v>77</x:v>
      </x:c>
      <x:c r="E243" s="15">
        <x:v>43194.5139003472</x:v>
      </x:c>
      <x:c r="F243" t="s">
        <x:v>82</x:v>
      </x:c>
      <x:c r="G243" s="6">
        <x:v>169.310261599589</x:v>
      </x:c>
      <x:c r="H243" t="s">
        <x:v>83</x:v>
      </x:c>
      <x:c r="I243" s="6">
        <x:v>26.429818915386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23.083</x:v>
      </x:c>
      <x:c r="R243" s="8">
        <x:v>177879.04301976</x:v>
      </x:c>
      <x:c r="S243" s="12">
        <x:v>295372.777846397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119312</x:v>
      </x:c>
      <x:c r="B244" s="1">
        <x:v>43199.6943463773</x:v>
      </x:c>
      <x:c r="C244" s="6">
        <x:v>4.04167831</x:v>
      </x:c>
      <x:c r="D244" s="14" t="s">
        <x:v>77</x:v>
      </x:c>
      <x:c r="E244" s="15">
        <x:v>43194.5139003472</x:v>
      </x:c>
      <x:c r="F244" t="s">
        <x:v>82</x:v>
      </x:c>
      <x:c r="G244" s="6">
        <x:v>169.322623735274</x:v>
      </x:c>
      <x:c r="H244" t="s">
        <x:v>83</x:v>
      </x:c>
      <x:c r="I244" s="6">
        <x:v>26.4244460306863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23.084</x:v>
      </x:c>
      <x:c r="R244" s="8">
        <x:v>178067.094413047</x:v>
      </x:c>
      <x:c r="S244" s="12">
        <x:v>295366.652176234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119321</x:v>
      </x:c>
      <x:c r="B245" s="1">
        <x:v>43199.6943577893</x:v>
      </x:c>
      <x:c r="C245" s="6">
        <x:v>4.05807928166667</x:v>
      </x:c>
      <x:c r="D245" s="14" t="s">
        <x:v>77</x:v>
      </x:c>
      <x:c r="E245" s="15">
        <x:v>43194.5139003472</x:v>
      </x:c>
      <x:c r="F245" t="s">
        <x:v>82</x:v>
      </x:c>
      <x:c r="G245" s="6">
        <x:v>169.271172984649</x:v>
      </x:c>
      <x:c r="H245" t="s">
        <x:v>83</x:v>
      </x:c>
      <x:c r="I245" s="6">
        <x:v>26.4290384958454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23.086</x:v>
      </x:c>
      <x:c r="R245" s="8">
        <x:v>178057.194948776</x:v>
      </x:c>
      <x:c r="S245" s="12">
        <x:v>295365.681419912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119331</x:v>
      </x:c>
      <x:c r="B246" s="1">
        <x:v>43199.6943695949</x:v>
      </x:c>
      <x:c r="C246" s="6">
        <x:v>4.07511353666667</x:v>
      </x:c>
      <x:c r="D246" s="14" t="s">
        <x:v>77</x:v>
      </x:c>
      <x:c r="E246" s="15">
        <x:v>43194.5139003472</x:v>
      </x:c>
      <x:c r="F246" t="s">
        <x:v>82</x:v>
      </x:c>
      <x:c r="G246" s="6">
        <x:v>169.221404997879</x:v>
      </x:c>
      <x:c r="H246" t="s">
        <x:v>83</x:v>
      </x:c>
      <x:c r="I246" s="6">
        <x:v>26.4419454577078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23.085</x:v>
      </x:c>
      <x:c r="R246" s="8">
        <x:v>178063.712325988</x:v>
      </x:c>
      <x:c r="S246" s="12">
        <x:v>295366.291626303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119346</x:v>
      </x:c>
      <x:c r="B247" s="1">
        <x:v>43199.6943809838</x:v>
      </x:c>
      <x:c r="C247" s="6">
        <x:v>4.091464485</x:v>
      </x:c>
      <x:c r="D247" s="14" t="s">
        <x:v>77</x:v>
      </x:c>
      <x:c r="E247" s="15">
        <x:v>43194.5139003472</x:v>
      </x:c>
      <x:c r="F247" t="s">
        <x:v>82</x:v>
      </x:c>
      <x:c r="G247" s="6">
        <x:v>169.254757394873</x:v>
      </x:c>
      <x:c r="H247" t="s">
        <x:v>83</x:v>
      </x:c>
      <x:c r="I247" s="6">
        <x:v>26.4265771738674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23.088</x:v>
      </x:c>
      <x:c r="R247" s="8">
        <x:v>178082.26617219</x:v>
      </x:c>
      <x:c r="S247" s="12">
        <x:v>295367.01487725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119355</x:v>
      </x:c>
      <x:c r="B248" s="1">
        <x:v>43199.6943924768</x:v>
      </x:c>
      <x:c r="C248" s="6">
        <x:v>4.10804874833333</x:v>
      </x:c>
      <x:c r="D248" s="14" t="s">
        <x:v>77</x:v>
      </x:c>
      <x:c r="E248" s="15">
        <x:v>43194.5139003472</x:v>
      </x:c>
      <x:c r="F248" t="s">
        <x:v>82</x:v>
      </x:c>
      <x:c r="G248" s="6">
        <x:v>169.330823543294</x:v>
      </x:c>
      <x:c r="H248" t="s">
        <x:v>83</x:v>
      </x:c>
      <x:c r="I248" s="6">
        <x:v>26.422795146053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23.084</x:v>
      </x:c>
      <x:c r="R248" s="8">
        <x:v>178089.129322698</x:v>
      </x:c>
      <x:c r="S248" s="12">
        <x:v>295372.091581691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119368</x:v>
      </x:c>
      <x:c r="B249" s="1">
        <x:v>43199.6944044329</x:v>
      </x:c>
      <x:c r="C249" s="6">
        <x:v>4.12528307</x:v>
      </x:c>
      <x:c r="D249" s="14" t="s">
        <x:v>77</x:v>
      </x:c>
      <x:c r="E249" s="15">
        <x:v>43194.5139003472</x:v>
      </x:c>
      <x:c r="F249" t="s">
        <x:v>82</x:v>
      </x:c>
      <x:c r="G249" s="6">
        <x:v>169.258036058727</x:v>
      </x:c>
      <x:c r="H249" t="s">
        <x:v>83</x:v>
      </x:c>
      <x:c r="I249" s="6">
        <x:v>26.4259168194981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23.088</x:v>
      </x:c>
      <x:c r="R249" s="8">
        <x:v>178084.630545657</x:v>
      </x:c>
      <x:c r="S249" s="12">
        <x:v>295359.357436653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119371</x:v>
      </x:c>
      <x:c r="B250" s="1">
        <x:v>43199.6944160532</x:v>
      </x:c>
      <x:c r="C250" s="6">
        <x:v>4.14201735333333</x:v>
      </x:c>
      <x:c r="D250" s="14" t="s">
        <x:v>77</x:v>
      </x:c>
      <x:c r="E250" s="15">
        <x:v>43194.5139003472</x:v>
      </x:c>
      <x:c r="F250" t="s">
        <x:v>82</x:v>
      </x:c>
      <x:c r="G250" s="6">
        <x:v>169.220314520293</x:v>
      </x:c>
      <x:c r="H250" t="s">
        <x:v>83</x:v>
      </x:c>
      <x:c r="I250" s="6">
        <x:v>26.4277478023882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23.09</x:v>
      </x:c>
      <x:c r="R250" s="8">
        <x:v>178131.322659253</x:v>
      </x:c>
      <x:c r="S250" s="12">
        <x:v>295368.69529485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119387</x:v>
      </x:c>
      <x:c r="B251" s="1">
        <x:v>43199.6944276273</x:v>
      </x:c>
      <x:c r="C251" s="6">
        <x:v>4.15866824</x:v>
      </x:c>
      <x:c r="D251" s="14" t="s">
        <x:v>77</x:v>
      </x:c>
      <x:c r="E251" s="15">
        <x:v>43194.5139003472</x:v>
      </x:c>
      <x:c r="F251" t="s">
        <x:v>82</x:v>
      </x:c>
      <x:c r="G251" s="6">
        <x:v>169.191013942445</x:v>
      </x:c>
      <x:c r="H251" t="s">
        <x:v>83</x:v>
      </x:c>
      <x:c r="I251" s="6">
        <x:v>26.4509503442055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23.084</x:v>
      </x:c>
      <x:c r="R251" s="8">
        <x:v>178103.903810151</x:v>
      </x:c>
      <x:c r="S251" s="12">
        <x:v>295353.23227399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119394</x:v>
      </x:c>
      <x:c r="B252" s="1">
        <x:v>43199.6944389699</x:v>
      </x:c>
      <x:c r="C252" s="6">
        <x:v>4.17501918833333</x:v>
      </x:c>
      <x:c r="D252" s="14" t="s">
        <x:v>77</x:v>
      </x:c>
      <x:c r="E252" s="15">
        <x:v>43194.5139003472</x:v>
      </x:c>
      <x:c r="F252" t="s">
        <x:v>82</x:v>
      </x:c>
      <x:c r="G252" s="6">
        <x:v>169.24627311015</x:v>
      </x:c>
      <x:c r="H252" t="s">
        <x:v>83</x:v>
      </x:c>
      <x:c r="I252" s="6">
        <x:v>26.4311696419418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23.087</x:v>
      </x:c>
      <x:c r="R252" s="8">
        <x:v>178109.051246909</x:v>
      </x:c>
      <x:c r="S252" s="12">
        <x:v>295352.00177344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119408</x:v>
      </x:c>
      <x:c r="B253" s="1">
        <x:v>43199.6944506134</x:v>
      </x:c>
      <x:c r="C253" s="6">
        <x:v>4.19178681166667</x:v>
      </x:c>
      <x:c r="D253" s="14" t="s">
        <x:v>77</x:v>
      </x:c>
      <x:c r="E253" s="15">
        <x:v>43194.5139003472</x:v>
      </x:c>
      <x:c r="F253" t="s">
        <x:v>82</x:v>
      </x:c>
      <x:c r="G253" s="6">
        <x:v>169.259526373779</x:v>
      </x:c>
      <x:c r="H253" t="s">
        <x:v>83</x:v>
      </x:c>
      <x:c r="I253" s="6">
        <x:v>26.4256166584637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23.088</x:v>
      </x:c>
      <x:c r="R253" s="8">
        <x:v>178099.61411833</x:v>
      </x:c>
      <x:c r="S253" s="12">
        <x:v>295354.759473714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119417</x:v>
      </x:c>
      <x:c r="B254" s="1">
        <x:v>43199.6944621875</x:v>
      </x:c>
      <x:c r="C254" s="6">
        <x:v>4.20842109666667</x:v>
      </x:c>
      <x:c r="D254" s="14" t="s">
        <x:v>77</x:v>
      </x:c>
      <x:c r="E254" s="15">
        <x:v>43194.5139003472</x:v>
      </x:c>
      <x:c r="F254" t="s">
        <x:v>82</x:v>
      </x:c>
      <x:c r="G254" s="6">
        <x:v>169.252840779575</x:v>
      </x:c>
      <x:c r="H254" t="s">
        <x:v>83</x:v>
      </x:c>
      <x:c r="I254" s="6">
        <x:v>26.432730482195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23.086</x:v>
      </x:c>
      <x:c r="R254" s="8">
        <x:v>178102.239612966</x:v>
      </x:c>
      <x:c r="S254" s="12">
        <x:v>295342.36703557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119425</x:v>
      </x:c>
      <x:c r="B255" s="1">
        <x:v>43199.6944734606</x:v>
      </x:c>
      <x:c r="C255" s="6">
        <x:v>4.22465533</x:v>
      </x:c>
      <x:c r="D255" s="14" t="s">
        <x:v>77</x:v>
      </x:c>
      <x:c r="E255" s="15">
        <x:v>43194.5139003472</x:v>
      </x:c>
      <x:c r="F255" t="s">
        <x:v>82</x:v>
      </x:c>
      <x:c r="G255" s="6">
        <x:v>169.19096292608</x:v>
      </x:c>
      <x:c r="H255" t="s">
        <x:v>83</x:v>
      </x:c>
      <x:c r="I255" s="6">
        <x:v>26.4336609834604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23.09</x:v>
      </x:c>
      <x:c r="R255" s="8">
        <x:v>178099.778373257</x:v>
      </x:c>
      <x:c r="S255" s="12">
        <x:v>295347.037779073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119434</x:v>
      </x:c>
      <x:c r="B256" s="1">
        <x:v>43199.6944852662</x:v>
      </x:c>
      <x:c r="C256" s="6">
        <x:v>4.24165630333333</x:v>
      </x:c>
      <x:c r="D256" s="14" t="s">
        <x:v>77</x:v>
      </x:c>
      <x:c r="E256" s="15">
        <x:v>43194.5139003472</x:v>
      </x:c>
      <x:c r="F256" t="s">
        <x:v>82</x:v>
      </x:c>
      <x:c r="G256" s="6">
        <x:v>169.182777489709</x:v>
      </x:c>
      <x:c r="H256" t="s">
        <x:v>83</x:v>
      </x:c>
      <x:c r="I256" s="6">
        <x:v>26.4381934287953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23.089</x:v>
      </x:c>
      <x:c r="R256" s="8">
        <x:v>178099.032999597</x:v>
      </x:c>
      <x:c r="S256" s="12">
        <x:v>295356.402758878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119446</x:v>
      </x:c>
      <x:c r="B257" s="1">
        <x:v>43199.694496875</x:v>
      </x:c>
      <x:c r="C257" s="6">
        <x:v>4.25839056333333</x:v>
      </x:c>
      <x:c r="D257" s="14" t="s">
        <x:v>77</x:v>
      </x:c>
      <x:c r="E257" s="15">
        <x:v>43194.5139003472</x:v>
      </x:c>
      <x:c r="F257" t="s">
        <x:v>82</x:v>
      </x:c>
      <x:c r="G257" s="6">
        <x:v>169.217195155641</x:v>
      </x:c>
      <x:c r="H257" t="s">
        <x:v>83</x:v>
      </x:c>
      <x:c r="I257" s="6">
        <x:v>26.4312596903983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23.089</x:v>
      </x:c>
      <x:c r="R257" s="8">
        <x:v>178103.648366181</x:v>
      </x:c>
      <x:c r="S257" s="12">
        <x:v>295344.178242223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119451</x:v>
      </x:c>
      <x:c r="B258" s="1">
        <x:v>43199.6945083333</x:v>
      </x:c>
      <x:c r="C258" s="6">
        <x:v>4.27489153333333</x:v>
      </x:c>
      <x:c r="D258" s="14" t="s">
        <x:v>77</x:v>
      </x:c>
      <x:c r="E258" s="15">
        <x:v>43194.5139003472</x:v>
      </x:c>
      <x:c r="F258" t="s">
        <x:v>82</x:v>
      </x:c>
      <x:c r="G258" s="6">
        <x:v>169.144923035423</x:v>
      </x:c>
      <x:c r="H258" t="s">
        <x:v>83</x:v>
      </x:c>
      <x:c r="I258" s="6">
        <x:v>26.4400544346113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23.091</x:v>
      </x:c>
      <x:c r="R258" s="8">
        <x:v>178117.455555608</x:v>
      </x:c>
      <x:c r="S258" s="12">
        <x:v>295355.745439282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119461</x:v>
      </x:c>
      <x:c r="B259" s="1">
        <x:v>43199.6945197569</x:v>
      </x:c>
      <x:c r="C259" s="6">
        <x:v>4.29130909333333</x:v>
      </x:c>
      <x:c r="D259" s="14" t="s">
        <x:v>77</x:v>
      </x:c>
      <x:c r="E259" s="15">
        <x:v>43194.5139003472</x:v>
      </x:c>
      <x:c r="F259" t="s">
        <x:v>82</x:v>
      </x:c>
      <x:c r="G259" s="6">
        <x:v>169.133014160328</x:v>
      </x:c>
      <x:c r="H259" t="s">
        <x:v>83</x:v>
      </x:c>
      <x:c r="I259" s="6">
        <x:v>26.4453372954531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23.09</x:v>
      </x:c>
      <x:c r="R259" s="8">
        <x:v>178111.606026044</x:v>
      </x:c>
      <x:c r="S259" s="12">
        <x:v>295344.956965928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119476</x:v>
      </x:c>
      <x:c r="B260" s="1">
        <x:v>43199.6945316782</x:v>
      </x:c>
      <x:c r="C260" s="6">
        <x:v>4.30846006333333</x:v>
      </x:c>
      <x:c r="D260" s="14" t="s">
        <x:v>77</x:v>
      </x:c>
      <x:c r="E260" s="15">
        <x:v>43194.5139003472</x:v>
      </x:c>
      <x:c r="F260" t="s">
        <x:v>82</x:v>
      </x:c>
      <x:c r="G260" s="6">
        <x:v>169.20839470251</x:v>
      </x:c>
      <x:c r="H260" t="s">
        <x:v>83</x:v>
      </x:c>
      <x:c r="I260" s="6">
        <x:v>26.4301490929383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23.09</x:v>
      </x:c>
      <x:c r="R260" s="8">
        <x:v>178125.081360438</x:v>
      </x:c>
      <x:c r="S260" s="12">
        <x:v>295366.715757877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119488</x:v>
      </x:c>
      <x:c r="B261" s="1">
        <x:v>43199.6945434028</x:v>
      </x:c>
      <x:c r="C261" s="6">
        <x:v>4.32539433166667</x:v>
      </x:c>
      <x:c r="D261" s="14" t="s">
        <x:v>77</x:v>
      </x:c>
      <x:c r="E261" s="15">
        <x:v>43194.5139003472</x:v>
      </x:c>
      <x:c r="F261" t="s">
        <x:v>82</x:v>
      </x:c>
      <x:c r="G261" s="6">
        <x:v>169.159653468338</x:v>
      </x:c>
      <x:c r="H261" t="s">
        <x:v>83</x:v>
      </x:c>
      <x:c r="I261" s="6">
        <x:v>26.4313197227038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23.093</x:v>
      </x:c>
      <x:c r="R261" s="8">
        <x:v>178123.570607573</x:v>
      </x:c>
      <x:c r="S261" s="12">
        <x:v>295346.125348232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119496</x:v>
      </x:c>
      <x:c r="B262" s="1">
        <x:v>43199.6945545139</x:v>
      </x:c>
      <x:c r="C262" s="6">
        <x:v>4.34139522833333</x:v>
      </x:c>
      <x:c r="D262" s="14" t="s">
        <x:v>77</x:v>
      </x:c>
      <x:c r="E262" s="15">
        <x:v>43194.5139003472</x:v>
      </x:c>
      <x:c r="F262" t="s">
        <x:v>82</x:v>
      </x:c>
      <x:c r="G262" s="6">
        <x:v>169.193905542003</x:v>
      </x:c>
      <x:c r="H262" t="s">
        <x:v>83</x:v>
      </x:c>
      <x:c r="I262" s="6">
        <x:v>26.421534471061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23.094</x:v>
      </x:c>
      <x:c r="R262" s="8">
        <x:v>178114.813663304</x:v>
      </x:c>
      <x:c r="S262" s="12">
        <x:v>295355.603308949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119506</x:v>
      </x:c>
      <x:c r="B263" s="1">
        <x:v>43199.6945662847</x:v>
      </x:c>
      <x:c r="C263" s="6">
        <x:v>4.35831286166667</x:v>
      </x:c>
      <x:c r="D263" s="14" t="s">
        <x:v>77</x:v>
      </x:c>
      <x:c r="E263" s="15">
        <x:v>43194.5139003472</x:v>
      </x:c>
      <x:c r="F263" t="s">
        <x:v>82</x:v>
      </x:c>
      <x:c r="G263" s="6">
        <x:v>169.124942118222</x:v>
      </x:c>
      <x:c r="H263" t="s">
        <x:v>83</x:v>
      </x:c>
      <x:c r="I263" s="6">
        <x:v>26.4354319381937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23.094</x:v>
      </x:c>
      <x:c r="R263" s="8">
        <x:v>178128.131425511</x:v>
      </x:c>
      <x:c r="S263" s="12">
        <x:v>295352.171509563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119514</x:v>
      </x:c>
      <x:c r="B264" s="1">
        <x:v>43199.6945779745</x:v>
      </x:c>
      <x:c r="C264" s="6">
        <x:v>4.37518050666667</x:v>
      </x:c>
      <x:c r="D264" s="14" t="s">
        <x:v>77</x:v>
      </x:c>
      <x:c r="E264" s="15">
        <x:v>43194.5139003472</x:v>
      </x:c>
      <x:c r="F264" t="s">
        <x:v>82</x:v>
      </x:c>
      <x:c r="G264" s="6">
        <x:v>169.096789184864</x:v>
      </x:c>
      <x:c r="H264" t="s">
        <x:v>83</x:v>
      </x:c>
      <x:c r="I264" s="6">
        <x:v>26.43822344501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23.095</x:v>
      </x:c>
      <x:c r="R264" s="8">
        <x:v>178126.664041769</x:v>
      </x:c>
      <x:c r="S264" s="12">
        <x:v>295357.906401845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119523</x:v>
      </x:c>
      <x:c r="B265" s="1">
        <x:v>43199.6945894329</x:v>
      </x:c>
      <x:c r="C265" s="6">
        <x:v>4.39164810166667</x:v>
      </x:c>
      <x:c r="D265" s="14" t="s">
        <x:v>77</x:v>
      </x:c>
      <x:c r="E265" s="15">
        <x:v>43194.5139003472</x:v>
      </x:c>
      <x:c r="F265" t="s">
        <x:v>82</x:v>
      </x:c>
      <x:c r="G265" s="6">
        <x:v>169.160696146348</x:v>
      </x:c>
      <x:c r="H265" t="s">
        <x:v>83</x:v>
      </x:c>
      <x:c r="I265" s="6">
        <x:v>26.431109609639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23.093</x:v>
      </x:c>
      <x:c r="R265" s="8">
        <x:v>178130.419937266</x:v>
      </x:c>
      <x:c r="S265" s="12">
        <x:v>295365.607969259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119530</x:v>
      </x:c>
      <x:c r="B266" s="1">
        <x:v>43199.6946007755</x:v>
      </x:c>
      <x:c r="C266" s="6">
        <x:v>4.40798231</x:v>
      </x:c>
      <x:c r="D266" s="14" t="s">
        <x:v>77</x:v>
      </x:c>
      <x:c r="E266" s="15">
        <x:v>43194.5139003472</x:v>
      </x:c>
      <x:c r="F266" t="s">
        <x:v>82</x:v>
      </x:c>
      <x:c r="G266" s="6">
        <x:v>169.134637961508</x:v>
      </x:c>
      <x:c r="H266" t="s">
        <x:v>83</x:v>
      </x:c>
      <x:c r="I266" s="6">
        <x:v>26.4392439964677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23.092</x:v>
      </x:c>
      <x:c r="R266" s="8">
        <x:v>178123.612088771</x:v>
      </x:c>
      <x:c r="S266" s="12">
        <x:v>295344.087609188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119548</x:v>
      </x:c>
      <x:c r="B267" s="1">
        <x:v>43199.694612581</x:v>
      </x:c>
      <x:c r="C267" s="6">
        <x:v>4.42499998833333</x:v>
      </x:c>
      <x:c r="D267" s="14" t="s">
        <x:v>77</x:v>
      </x:c>
      <x:c r="E267" s="15">
        <x:v>43194.5139003472</x:v>
      </x:c>
      <x:c r="F267" t="s">
        <x:v>82</x:v>
      </x:c>
      <x:c r="G267" s="6">
        <x:v>169.153844336745</x:v>
      </x:c>
      <x:c r="H267" t="s">
        <x:v>83</x:v>
      </x:c>
      <x:c r="I267" s="6">
        <x:v>26.4324903528782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23.093</x:v>
      </x:c>
      <x:c r="R267" s="8">
        <x:v>178130.346206528</x:v>
      </x:c>
      <x:c r="S267" s="12">
        <x:v>295352.81958519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119550</x:v>
      </x:c>
      <x:c r="B268" s="1">
        <x:v>43199.6946239236</x:v>
      </x:c>
      <x:c r="C268" s="6">
        <x:v>4.44133423166667</x:v>
      </x:c>
      <x:c r="D268" s="14" t="s">
        <x:v>77</x:v>
      </x:c>
      <x:c r="E268" s="15">
        <x:v>43194.5139003472</x:v>
      </x:c>
      <x:c r="F268" t="s">
        <x:v>82</x:v>
      </x:c>
      <x:c r="G268" s="6">
        <x:v>169.199258682012</x:v>
      </x:c>
      <x:c r="H268" t="s">
        <x:v>83</x:v>
      </x:c>
      <x:c r="I268" s="6">
        <x:v>26.417572352741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23.095</x:v>
      </x:c>
      <x:c r="R268" s="8">
        <x:v>178129.543993355</x:v>
      </x:c>
      <x:c r="S268" s="12">
        <x:v>295356.13002257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119562</x:v>
      </x:c>
      <x:c r="B269" s="1">
        <x:v>43199.6946356829</x:v>
      </x:c>
      <x:c r="C269" s="6">
        <x:v>4.45826851166667</x:v>
      </x:c>
      <x:c r="D269" s="14" t="s">
        <x:v>77</x:v>
      </x:c>
      <x:c r="E269" s="15">
        <x:v>43194.5139003472</x:v>
      </x:c>
      <x:c r="F269" t="s">
        <x:v>82</x:v>
      </x:c>
      <x:c r="G269" s="6">
        <x:v>169.13149511242</x:v>
      </x:c>
      <x:c r="H269" t="s">
        <x:v>83</x:v>
      </x:c>
      <x:c r="I269" s="6">
        <x:v>26.4341112261009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23.094</x:v>
      </x:c>
      <x:c r="R269" s="8">
        <x:v>178132.758903817</x:v>
      </x:c>
      <x:c r="S269" s="12">
        <x:v>295354.95166538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119574</x:v>
      </x:c>
      <x:c r="B270" s="1">
        <x:v>43199.6946472569</x:v>
      </x:c>
      <x:c r="C270" s="6">
        <x:v>4.47491947833333</x:v>
      </x:c>
      <x:c r="D270" s="14" t="s">
        <x:v>77</x:v>
      </x:c>
      <x:c r="E270" s="15">
        <x:v>43194.5139003472</x:v>
      </x:c>
      <x:c r="F270" t="s">
        <x:v>82</x:v>
      </x:c>
      <x:c r="G270" s="6">
        <x:v>169.132803649377</x:v>
      </x:c>
      <x:c r="H270" t="s">
        <x:v>83</x:v>
      </x:c>
      <x:c r="I270" s="6">
        <x:v>26.4223148888573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23.098</x:v>
      </x:c>
      <x:c r="R270" s="8">
        <x:v>178141.614914731</x:v>
      </x:c>
      <x:c r="S270" s="12">
        <x:v>295362.092138915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119586</x:v>
      </x:c>
      <x:c r="B271" s="1">
        <x:v>43199.6946590278</x:v>
      </x:c>
      <x:c r="C271" s="6">
        <x:v>4.49188708666667</x:v>
      </x:c>
      <x:c r="D271" s="14" t="s">
        <x:v>77</x:v>
      </x:c>
      <x:c r="E271" s="15">
        <x:v>43194.5139003472</x:v>
      </x:c>
      <x:c r="F271" t="s">
        <x:v>82</x:v>
      </x:c>
      <x:c r="G271" s="6">
        <x:v>169.140721146945</x:v>
      </x:c>
      <x:c r="H271" t="s">
        <x:v>83</x:v>
      </x:c>
      <x:c r="I271" s="6">
        <x:v>26.4293686733213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23.095</x:v>
      </x:c>
      <x:c r="R271" s="8">
        <x:v>178145.287112627</x:v>
      </x:c>
      <x:c r="S271" s="12">
        <x:v>295367.767527552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119596</x:v>
      </x:c>
      <x:c r="B272" s="1">
        <x:v>43199.6946706829</x:v>
      </x:c>
      <x:c r="C272" s="6">
        <x:v>4.508654735</x:v>
      </x:c>
      <x:c r="D272" s="14" t="s">
        <x:v>77</x:v>
      </x:c>
      <x:c r="E272" s="15">
        <x:v>43194.5139003472</x:v>
      </x:c>
      <x:c r="F272" t="s">
        <x:v>82</x:v>
      </x:c>
      <x:c r="G272" s="6">
        <x:v>169.163947043266</x:v>
      </x:c>
      <x:c r="H272" t="s">
        <x:v>83</x:v>
      </x:c>
      <x:c r="I272" s="6">
        <x:v>26.421804615662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23.096</x:v>
      </x:c>
      <x:c r="R272" s="8">
        <x:v>178147.652622421</x:v>
      </x:c>
      <x:c r="S272" s="12">
        <x:v>295356.652493135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119605</x:v>
      </x:c>
      <x:c r="B273" s="1">
        <x:v>43199.6946818287</x:v>
      </x:c>
      <x:c r="C273" s="6">
        <x:v>4.52473897</x:v>
      </x:c>
      <x:c r="D273" s="14" t="s">
        <x:v>77</x:v>
      </x:c>
      <x:c r="E273" s="15">
        <x:v>43194.5139003472</x:v>
      </x:c>
      <x:c r="F273" t="s">
        <x:v>82</x:v>
      </x:c>
      <x:c r="G273" s="6">
        <x:v>169.146223462155</x:v>
      </x:c>
      <x:c r="H273" t="s">
        <x:v>83</x:v>
      </x:c>
      <x:c r="I273" s="6">
        <x:v>26.4253765296553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23.096</x:v>
      </x:c>
      <x:c r="R273" s="8">
        <x:v>178144.5237694</x:v>
      </x:c>
      <x:c r="S273" s="12">
        <x:v>295354.434513748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119612</x:v>
      </x:c>
      <x:c r="B274" s="1">
        <x:v>43199.6946937847</x:v>
      </x:c>
      <x:c r="C274" s="6">
        <x:v>4.54193987</x:v>
      </x:c>
      <x:c r="D274" s="14" t="s">
        <x:v>77</x:v>
      </x:c>
      <x:c r="E274" s="15">
        <x:v>43194.5139003472</x:v>
      </x:c>
      <x:c r="F274" t="s">
        <x:v>82</x:v>
      </x:c>
      <x:c r="G274" s="6">
        <x:v>168.992850785876</x:v>
      </x:c>
      <x:c r="H274" t="s">
        <x:v>83</x:v>
      </x:c>
      <x:c r="I274" s="6">
        <x:v>26.444766986212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</x:v>
      </x:c>
      <x:c r="R274" s="8">
        <x:v>178150.043407954</x:v>
      </x:c>
      <x:c r="S274" s="12">
        <x:v>295358.185633727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119623</x:v>
      </x:c>
      <x:c r="B275" s="1">
        <x:v>43199.6947056713</x:v>
      </x:c>
      <x:c r="C275" s="6">
        <x:v>4.55904088833333</x:v>
      </x:c>
      <x:c r="D275" s="14" t="s">
        <x:v>77</x:v>
      </x:c>
      <x:c r="E275" s="15">
        <x:v>43194.5139003472</x:v>
      </x:c>
      <x:c r="F275" t="s">
        <x:v>82</x:v>
      </x:c>
      <x:c r="G275" s="6">
        <x:v>169.012808657434</x:v>
      </x:c>
      <x:c r="H275" t="s">
        <x:v>83</x:v>
      </x:c>
      <x:c r="I275" s="6">
        <x:v>26.4493894954826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23.097</x:v>
      </x:c>
      <x:c r="R275" s="8">
        <x:v>178149.073670766</x:v>
      </x:c>
      <x:c r="S275" s="12">
        <x:v>295355.076211412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119635</x:v>
      </x:c>
      <x:c r="B276" s="1">
        <x:v>43199.6947167824</x:v>
      </x:c>
      <x:c r="C276" s="6">
        <x:v>4.575041785</x:v>
      </x:c>
      <x:c r="D276" s="14" t="s">
        <x:v>77</x:v>
      </x:c>
      <x:c r="E276" s="15">
        <x:v>43194.5139003472</x:v>
      </x:c>
      <x:c r="F276" t="s">
        <x:v>82</x:v>
      </x:c>
      <x:c r="G276" s="6">
        <x:v>169.122253950973</x:v>
      </x:c>
      <x:c r="H276" t="s">
        <x:v>83</x:v>
      </x:c>
      <x:c r="I276" s="6">
        <x:v>26.4330906762029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23.095</x:v>
      </x:c>
      <x:c r="R276" s="8">
        <x:v>178157.112555538</x:v>
      </x:c>
      <x:c r="S276" s="12">
        <x:v>295357.303814544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119644</x:v>
      </x:c>
      <x:c r="B277" s="1">
        <x:v>43199.6947283218</x:v>
      </x:c>
      <x:c r="C277" s="6">
        <x:v>4.59165942166667</x:v>
      </x:c>
      <x:c r="D277" s="14" t="s">
        <x:v>77</x:v>
      </x:c>
      <x:c r="E277" s="15">
        <x:v>43194.5139003472</x:v>
      </x:c>
      <x:c r="F277" t="s">
        <x:v>82</x:v>
      </x:c>
      <x:c r="G277" s="6">
        <x:v>169.103476046451</x:v>
      </x:c>
      <x:c r="H277" t="s">
        <x:v>83</x:v>
      </x:c>
      <x:c r="I277" s="6">
        <x:v>26.431109609639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23.097</x:v>
      </x:c>
      <x:c r="R277" s="8">
        <x:v>178161.258684901</x:v>
      </x:c>
      <x:c r="S277" s="12">
        <x:v>295357.38318734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119652</x:v>
      </x:c>
      <x:c r="B278" s="1">
        <x:v>43199.6947397801</x:v>
      </x:c>
      <x:c r="C278" s="6">
        <x:v>4.608160345</x:v>
      </x:c>
      <x:c r="D278" s="14" t="s">
        <x:v>77</x:v>
      </x:c>
      <x:c r="E278" s="15">
        <x:v>43194.5139003472</x:v>
      </x:c>
      <x:c r="F278" t="s">
        <x:v>82</x:v>
      </x:c>
      <x:c r="G278" s="6">
        <x:v>169.110451754244</x:v>
      </x:c>
      <x:c r="H278" t="s">
        <x:v>83</x:v>
      </x:c>
      <x:c r="I278" s="6">
        <x:v>26.4210542140463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</x:v>
      </x:c>
      <x:c r="R278" s="8">
        <x:v>178170.341060651</x:v>
      </x:c>
      <x:c r="S278" s="12">
        <x:v>295362.413578929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119663</x:v>
      </x:c>
      <x:c r="B279" s="1">
        <x:v>43199.6947513542</x:v>
      </x:c>
      <x:c r="C279" s="6">
        <x:v>4.62484458333333</x:v>
      </x:c>
      <x:c r="D279" s="14" t="s">
        <x:v>77</x:v>
      </x:c>
      <x:c r="E279" s="15">
        <x:v>43194.5139003472</x:v>
      </x:c>
      <x:c r="F279" t="s">
        <x:v>82</x:v>
      </x:c>
      <x:c r="G279" s="6">
        <x:v>169.05388379124</x:v>
      </x:c>
      <x:c r="H279" t="s">
        <x:v>83</x:v>
      </x:c>
      <x:c r="I279" s="6">
        <x:v>26.4353418896258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23.099</x:v>
      </x:c>
      <x:c r="R279" s="8">
        <x:v>178169.842837948</x:v>
      </x:c>
      <x:c r="S279" s="12">
        <x:v>295364.006574165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119672</x:v>
      </x:c>
      <x:c r="B280" s="1">
        <x:v>43199.6947628125</x:v>
      </x:c>
      <x:c r="C280" s="6">
        <x:v>4.64134551833333</x:v>
      </x:c>
      <x:c r="D280" s="14" t="s">
        <x:v>77</x:v>
      </x:c>
      <x:c r="E280" s="15">
        <x:v>43194.5139003472</x:v>
      </x:c>
      <x:c r="F280" t="s">
        <x:v>82</x:v>
      </x:c>
      <x:c r="G280" s="6">
        <x:v>169.000729557391</x:v>
      </x:c>
      <x:c r="H280" t="s">
        <x:v>83</x:v>
      </x:c>
      <x:c r="I280" s="6">
        <x:v>26.4374130073079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23.102</x:v>
      </x:c>
      <x:c r="R280" s="8">
        <x:v>178162.572260543</x:v>
      </x:c>
      <x:c r="S280" s="12">
        <x:v>295346.762520663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119682</x:v>
      </x:c>
      <x:c r="B281" s="1">
        <x:v>43199.694774919</x:v>
      </x:c>
      <x:c r="C281" s="6">
        <x:v>4.65877986</x:v>
      </x:c>
      <x:c r="D281" s="14" t="s">
        <x:v>77</x:v>
      </x:c>
      <x:c r="E281" s="15">
        <x:v>43194.5139003472</x:v>
      </x:c>
      <x:c r="F281" t="s">
        <x:v>82</x:v>
      </x:c>
      <x:c r="G281" s="6">
        <x:v>169.034354156021</x:v>
      </x:c>
      <x:c r="H281" t="s">
        <x:v>83</x:v>
      </x:c>
      <x:c r="I281" s="6">
        <x:v>26.4248662559949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23.104</x:v>
      </x:c>
      <x:c r="R281" s="8">
        <x:v>178163.291496712</x:v>
      </x:c>
      <x:c r="S281" s="12">
        <x:v>295357.06519885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119694</x:v>
      </x:c>
      <x:c r="B282" s="1">
        <x:v>43199.6947864583</x:v>
      </x:c>
      <x:c r="C282" s="6">
        <x:v>4.67538078166667</x:v>
      </x:c>
      <x:c r="D282" s="14" t="s">
        <x:v>77</x:v>
      </x:c>
      <x:c r="E282" s="15">
        <x:v>43194.5139003472</x:v>
      </x:c>
      <x:c r="F282" t="s">
        <x:v>82</x:v>
      </x:c>
      <x:c r="G282" s="6">
        <x:v>169.094818261433</x:v>
      </x:c>
      <x:c r="H282" t="s">
        <x:v>83</x:v>
      </x:c>
      <x:c r="I282" s="6">
        <x:v>26.4242059019616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</x:v>
      </x:c>
      <x:c r="R282" s="8">
        <x:v>178171.41273109</x:v>
      </x:c>
      <x:c r="S282" s="12">
        <x:v>295348.025760903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119702</x:v>
      </x:c>
      <x:c r="B283" s="1">
        <x:v>43199.6947977662</x:v>
      </x:c>
      <x:c r="C283" s="6">
        <x:v>4.69164836666667</x:v>
      </x:c>
      <x:c r="D283" s="14" t="s">
        <x:v>77</x:v>
      </x:c>
      <x:c r="E283" s="15">
        <x:v>43194.5139003472</x:v>
      </x:c>
      <x:c r="F283" t="s">
        <x:v>82</x:v>
      </x:c>
      <x:c r="G283" s="6">
        <x:v>169.099120740608</x:v>
      </x:c>
      <x:c r="H283" t="s">
        <x:v>83</x:v>
      </x:c>
      <x:c r="I283" s="6">
        <x:v>26.417572352741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23.102</x:v>
      </x:c>
      <x:c r="R283" s="8">
        <x:v>178164.100667471</x:v>
      </x:c>
      <x:c r="S283" s="12">
        <x:v>295356.396754869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119715</x:v>
      </x:c>
      <x:c r="B284" s="1">
        <x:v>43199.6948094907</x:v>
      </x:c>
      <x:c r="C284" s="6">
        <x:v>4.70856601166667</x:v>
      </x:c>
      <x:c r="D284" s="14" t="s">
        <x:v>77</x:v>
      </x:c>
      <x:c r="E284" s="15">
        <x:v>43194.5139003472</x:v>
      </x:c>
      <x:c r="F284" t="s">
        <x:v>82</x:v>
      </x:c>
      <x:c r="G284" s="6">
        <x:v>169.051192105092</x:v>
      </x:c>
      <x:c r="H284" t="s">
        <x:v>83</x:v>
      </x:c>
      <x:c r="I284" s="6">
        <x:v>26.4301190767956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23.101</x:v>
      </x:c>
      <x:c r="R284" s="8">
        <x:v>178175.135010343</x:v>
      </x:c>
      <x:c r="S284" s="12">
        <x:v>295355.904729874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119720</x:v>
      </x:c>
      <x:c r="B285" s="1">
        <x:v>43199.6948208333</x:v>
      </x:c>
      <x:c r="C285" s="6">
        <x:v>4.724866915</x:v>
      </x:c>
      <x:c r="D285" s="14" t="s">
        <x:v>77</x:v>
      </x:c>
      <x:c r="E285" s="15">
        <x:v>43194.5139003472</x:v>
      </x:c>
      <x:c r="F285" t="s">
        <x:v>82</x:v>
      </x:c>
      <x:c r="G285" s="6">
        <x:v>169.032431077474</x:v>
      </x:c>
      <x:c r="H285" t="s">
        <x:v>83</x:v>
      </x:c>
      <x:c r="I285" s="6">
        <x:v>26.4310195611865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23.102</x:v>
      </x:c>
      <x:c r="R285" s="8">
        <x:v>178176.630131622</x:v>
      </x:c>
      <x:c r="S285" s="12">
        <x:v>295340.84678251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119733</x:v>
      </x:c>
      <x:c r="B286" s="1">
        <x:v>43199.6948324074</x:v>
      </x:c>
      <x:c r="C286" s="6">
        <x:v>4.74153455166667</x:v>
      </x:c>
      <x:c r="D286" s="14" t="s">
        <x:v>77</x:v>
      </x:c>
      <x:c r="E286" s="15">
        <x:v>43194.5139003472</x:v>
      </x:c>
      <x:c r="F286" t="s">
        <x:v>82</x:v>
      </x:c>
      <x:c r="G286" s="6">
        <x:v>169.12652448876</x:v>
      </x:c>
      <x:c r="H286" t="s">
        <x:v>83</x:v>
      </x:c>
      <x:c r="I286" s="6">
        <x:v>26.414930943125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23.101</x:v>
      </x:c>
      <x:c r="R286" s="8">
        <x:v>178175.723213315</x:v>
      </x:c>
      <x:c r="S286" s="12">
        <x:v>295341.554223815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119743</x:v>
      </x:c>
      <x:c r="B287" s="1">
        <x:v>43199.6948438657</x:v>
      </x:c>
      <x:c r="C287" s="6">
        <x:v>4.758035475</x:v>
      </x:c>
      <x:c r="D287" s="14" t="s">
        <x:v>77</x:v>
      </x:c>
      <x:c r="E287" s="15">
        <x:v>43194.5139003472</x:v>
      </x:c>
      <x:c r="F287" t="s">
        <x:v>82</x:v>
      </x:c>
      <x:c r="G287" s="6">
        <x:v>168.979588739381</x:v>
      </x:c>
      <x:c r="H287" t="s">
        <x:v>83</x:v>
      </x:c>
      <x:c r="I287" s="6">
        <x:v>26.4359121972652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23.104</x:v>
      </x:c>
      <x:c r="R287" s="8">
        <x:v>178180.076237872</x:v>
      </x:c>
      <x:c r="S287" s="12">
        <x:v>295346.629676512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119758</x:v>
      </x:c>
      <x:c r="B288" s="1">
        <x:v>43199.6948555208</x:v>
      </x:c>
      <x:c r="C288" s="6">
        <x:v>4.77481972166667</x:v>
      </x:c>
      <x:c r="D288" s="14" t="s">
        <x:v>77</x:v>
      </x:c>
      <x:c r="E288" s="15">
        <x:v>43194.5139003472</x:v>
      </x:c>
      <x:c r="F288" t="s">
        <x:v>82</x:v>
      </x:c>
      <x:c r="G288" s="6">
        <x:v>169.019779785029</x:v>
      </x:c>
      <x:c r="H288" t="s">
        <x:v>83</x:v>
      </x:c>
      <x:c r="I288" s="6">
        <x:v>26.4335709349393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23.102</x:v>
      </x:c>
      <x:c r="R288" s="8">
        <x:v>178179.565892992</x:v>
      </x:c>
      <x:c r="S288" s="12">
        <x:v>295350.1623685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119760</x:v>
      </x:c>
      <x:c r="B289" s="1">
        <x:v>43199.6948673264</x:v>
      </x:c>
      <x:c r="C289" s="6">
        <x:v>4.79183733</x:v>
      </x:c>
      <x:c r="D289" s="14" t="s">
        <x:v>77</x:v>
      </x:c>
      <x:c r="E289" s="15">
        <x:v>43194.5139003472</x:v>
      </x:c>
      <x:c r="F289" t="s">
        <x:v>82</x:v>
      </x:c>
      <x:c r="G289" s="6">
        <x:v>169.089146003151</x:v>
      </x:c>
      <x:c r="H289" t="s">
        <x:v>83</x:v>
      </x:c>
      <x:c r="I289" s="6">
        <x:v>26.4195834273651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23.102</x:v>
      </x:c>
      <x:c r="R289" s="8">
        <x:v>178168.056070398</x:v>
      </x:c>
      <x:c r="S289" s="12">
        <x:v>295345.455434915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119773</x:v>
      </x:c>
      <x:c r="B290" s="1">
        <x:v>43199.6948787847</x:v>
      </x:c>
      <x:c r="C290" s="6">
        <x:v>4.80832161833333</x:v>
      </x:c>
      <x:c r="D290" s="14" t="s">
        <x:v>77</x:v>
      </x:c>
      <x:c r="E290" s="15">
        <x:v>43194.5139003472</x:v>
      </x:c>
      <x:c r="F290" t="s">
        <x:v>82</x:v>
      </x:c>
      <x:c r="G290" s="6">
        <x:v>169.086026967014</x:v>
      </x:c>
      <x:c r="H290" t="s">
        <x:v>83</x:v>
      </x:c>
      <x:c r="I290" s="6">
        <x:v>26.4230953068345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23.101</x:v>
      </x:c>
      <x:c r="R290" s="8">
        <x:v>178186.032141481</x:v>
      </x:c>
      <x:c r="S290" s="12">
        <x:v>295361.141572474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119788</x:v>
      </x:c>
      <x:c r="B291" s="1">
        <x:v>43199.6948904282</x:v>
      </x:c>
      <x:c r="C291" s="6">
        <x:v>4.82512258333333</x:v>
      </x:c>
      <x:c r="D291" s="14" t="s">
        <x:v>77</x:v>
      </x:c>
      <x:c r="E291" s="15">
        <x:v>43194.5139003472</x:v>
      </x:c>
      <x:c r="F291" t="s">
        <x:v>82</x:v>
      </x:c>
      <x:c r="G291" s="6">
        <x:v>168.911140110867</x:v>
      </x:c>
      <x:c r="H291" t="s">
        <x:v>83</x:v>
      </x:c>
      <x:c r="I291" s="6">
        <x:v>26.4410749866265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23.107</x:v>
      </x:c>
      <x:c r="R291" s="8">
        <x:v>178187.756228946</x:v>
      </x:c>
      <x:c r="S291" s="12">
        <x:v>295356.598423956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119790</x:v>
      </x:c>
      <x:c r="B292" s="1">
        <x:v>43199.6949017014</x:v>
      </x:c>
      <x:c r="C292" s="6">
        <x:v>4.84130682833333</x:v>
      </x:c>
      <x:c r="D292" s="14" t="s">
        <x:v>77</x:v>
      </x:c>
      <x:c r="E292" s="15">
        <x:v>43194.5139003472</x:v>
      </x:c>
      <x:c r="F292" t="s">
        <x:v>82</x:v>
      </x:c>
      <x:c r="G292" s="6">
        <x:v>169.022287156223</x:v>
      </x:c>
      <x:c r="H292" t="s">
        <x:v>83</x:v>
      </x:c>
      <x:c r="I292" s="6">
        <x:v>26.421534471061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23.106</x:v>
      </x:c>
      <x:c r="R292" s="8">
        <x:v>178184.949479953</x:v>
      </x:c>
      <x:c r="S292" s="12">
        <x:v>295345.806970542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119808</x:v>
      </x:c>
      <x:c r="B293" s="1">
        <x:v>43199.6949142361</x:v>
      </x:c>
      <x:c r="C293" s="6">
        <x:v>4.85940783</x:v>
      </x:c>
      <x:c r="D293" s="14" t="s">
        <x:v>77</x:v>
      </x:c>
      <x:c r="E293" s="15">
        <x:v>43194.5139003472</x:v>
      </x:c>
      <x:c r="F293" t="s">
        <x:v>82</x:v>
      </x:c>
      <x:c r="G293" s="6">
        <x:v>168.972735159398</x:v>
      </x:c>
      <x:c r="H293" t="s">
        <x:v>83</x:v>
      </x:c>
      <x:c r="I293" s="6">
        <x:v>26.4315298357824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23.106</x:v>
      </x:c>
      <x:c r="R293" s="8">
        <x:v>178203.334140485</x:v>
      </x:c>
      <x:c r="S293" s="12">
        <x:v>295347.789281249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119818</x:v>
      </x:c>
      <x:c r="B294" s="1">
        <x:v>43199.6949253819</x:v>
      </x:c>
      <x:c r="C294" s="6">
        <x:v>4.87540875</x:v>
      </x:c>
      <x:c r="D294" s="14" t="s">
        <x:v>77</x:v>
      </x:c>
      <x:c r="E294" s="15">
        <x:v>43194.5139003472</x:v>
      </x:c>
      <x:c r="F294" t="s">
        <x:v>82</x:v>
      </x:c>
      <x:c r="G294" s="6">
        <x:v>168.942677431771</x:v>
      </x:c>
      <x:c r="H294" t="s">
        <x:v>83</x:v>
      </x:c>
      <x:c r="I294" s="6">
        <x:v>26.4347115497148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23.107</x:v>
      </x:c>
      <x:c r="R294" s="8">
        <x:v>178195.096248724</x:v>
      </x:c>
      <x:c r="S294" s="12">
        <x:v>295340.452031296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119822</x:v>
      </x:c>
      <x:c r="B295" s="1">
        <x:v>43199.6949364583</x:v>
      </x:c>
      <x:c r="C295" s="6">
        <x:v>4.89137634</x:v>
      </x:c>
      <x:c r="D295" s="14" t="s">
        <x:v>77</x:v>
      </x:c>
      <x:c r="E295" s="15">
        <x:v>43194.5139003472</x:v>
      </x:c>
      <x:c r="F295" t="s">
        <x:v>82</x:v>
      </x:c>
      <x:c r="G295" s="6">
        <x:v>168.952645189731</x:v>
      </x:c>
      <x:c r="H295" t="s">
        <x:v>83</x:v>
      </x:c>
      <x:c r="I295" s="6">
        <x:v>26.4327004660295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23.107</x:v>
      </x:c>
      <x:c r="R295" s="8">
        <x:v>178200.056434505</x:v>
      </x:c>
      <x:c r="S295" s="12">
        <x:v>295353.123444451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119836</x:v>
      </x:c>
      <x:c r="B296" s="1">
        <x:v>43199.6949481134</x:v>
      </x:c>
      <x:c r="C296" s="6">
        <x:v>4.9081606</x:v>
      </x:c>
      <x:c r="D296" s="14" t="s">
        <x:v>77</x:v>
      </x:c>
      <x:c r="E296" s="15">
        <x:v>43194.5139003472</x:v>
      </x:c>
      <x:c r="F296" t="s">
        <x:v>82</x:v>
      </x:c>
      <x:c r="G296" s="6">
        <x:v>168.959042603589</x:v>
      </x:c>
      <x:c r="H296" t="s">
        <x:v>83</x:v>
      </x:c>
      <x:c r="I296" s="6">
        <x:v>26.4314097711645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23.107</x:v>
      </x:c>
      <x:c r="R296" s="8">
        <x:v>178204.246617788</x:v>
      </x:c>
      <x:c r="S296" s="12">
        <x:v>295337.902260509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119842</x:v>
      </x:c>
      <x:c r="B297" s="1">
        <x:v>43199.6949596065</x:v>
      </x:c>
      <x:c r="C297" s="6">
        <x:v>4.924711545</x:v>
      </x:c>
      <x:c r="D297" s="14" t="s">
        <x:v>77</x:v>
      </x:c>
      <x:c r="E297" s="15">
        <x:v>43194.5139003472</x:v>
      </x:c>
      <x:c r="F297" t="s">
        <x:v>82</x:v>
      </x:c>
      <x:c r="G297" s="6">
        <x:v>168.881236440539</x:v>
      </x:c>
      <x:c r="H297" t="s">
        <x:v>83</x:v>
      </x:c>
      <x:c r="I297" s="6">
        <x:v>26.4384635747365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23.11</x:v>
      </x:c>
      <x:c r="R297" s="8">
        <x:v>178206.690075617</x:v>
      </x:c>
      <x:c r="S297" s="12">
        <x:v>295348.878033279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119859</x:v>
      </x:c>
      <x:c r="B298" s="1">
        <x:v>43199.6949712616</x:v>
      </x:c>
      <x:c r="C298" s="6">
        <x:v>4.94147915666667</x:v>
      </x:c>
      <x:c r="D298" s="14" t="s">
        <x:v>77</x:v>
      </x:c>
      <x:c r="E298" s="15">
        <x:v>43194.5139003472</x:v>
      </x:c>
      <x:c r="F298" t="s">
        <x:v>82</x:v>
      </x:c>
      <x:c r="G298" s="6">
        <x:v>168.916928697477</x:v>
      </x:c>
      <x:c r="H298" t="s">
        <x:v>83</x:v>
      </x:c>
      <x:c r="I298" s="6">
        <x:v>26.4283781409913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23.111</x:v>
      </x:c>
      <x:c r="R298" s="8">
        <x:v>178211.610242249</x:v>
      </x:c>
      <x:c r="S298" s="12">
        <x:v>295352.653429298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119862</x:v>
      </x:c>
      <x:c r="B299" s="1">
        <x:v>43199.6949828704</x:v>
      </x:c>
      <x:c r="C299" s="6">
        <x:v>4.95821346333333</x:v>
      </x:c>
      <x:c r="D299" s="14" t="s">
        <x:v>77</x:v>
      </x:c>
      <x:c r="E299" s="15">
        <x:v>43194.5139003472</x:v>
      </x:c>
      <x:c r="F299" t="s">
        <x:v>82</x:v>
      </x:c>
      <x:c r="G299" s="6">
        <x:v>168.942512753973</x:v>
      </x:c>
      <x:c r="H299" t="s">
        <x:v>83</x:v>
      </x:c>
      <x:c r="I299" s="6">
        <x:v>26.4232153711555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23.111</x:v>
      </x:c>
      <x:c r="R299" s="8">
        <x:v>178215.009511554</x:v>
      </x:c>
      <x:c r="S299" s="12">
        <x:v>295357.831995345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119878</x:v>
      </x:c>
      <x:c r="B300" s="1">
        <x:v>43199.694994294</x:v>
      </x:c>
      <x:c r="C300" s="6">
        <x:v>4.97468107</x:v>
      </x:c>
      <x:c r="D300" s="14" t="s">
        <x:v>77</x:v>
      </x:c>
      <x:c r="E300" s="15">
        <x:v>43194.5139003472</x:v>
      </x:c>
      <x:c r="F300" t="s">
        <x:v>82</x:v>
      </x:c>
      <x:c r="G300" s="6">
        <x:v>168.945785310366</x:v>
      </x:c>
      <x:c r="H300" t="s">
        <x:v>83</x:v>
      </x:c>
      <x:c r="I300" s="6">
        <x:v>26.422555017446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23.111</x:v>
      </x:c>
      <x:c r="R300" s="8">
        <x:v>178213.22884704</x:v>
      </x:c>
      <x:c r="S300" s="12">
        <x:v>295349.533217879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119882</x:v>
      </x:c>
      <x:c r="B301" s="1">
        <x:v>43199.6950062153</x:v>
      </x:c>
      <x:c r="C301" s="6">
        <x:v>4.991832005</x:v>
      </x:c>
      <x:c r="D301" s="14" t="s">
        <x:v>77</x:v>
      </x:c>
      <x:c r="E301" s="15">
        <x:v>43194.5139003472</x:v>
      </x:c>
      <x:c r="F301" t="s">
        <x:v>82</x:v>
      </x:c>
      <x:c r="G301" s="6">
        <x:v>168.895216673895</x:v>
      </x:c>
      <x:c r="H301" t="s">
        <x:v>83</x:v>
      </x:c>
      <x:c r="I301" s="6">
        <x:v>26.4356420515292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23.11</x:v>
      </x:c>
      <x:c r="R301" s="8">
        <x:v>178209.680751627</x:v>
      </x:c>
      <x:c r="S301" s="12">
        <x:v>295343.394638303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119895</x:v>
      </x:c>
      <x:c r="B302" s="1">
        <x:v>43199.6950174769</x:v>
      </x:c>
      <x:c r="C302" s="6">
        <x:v>5.00803292166667</x:v>
      </x:c>
      <x:c r="D302" s="14" t="s">
        <x:v>77</x:v>
      </x:c>
      <x:c r="E302" s="15">
        <x:v>43194.5139003472</x:v>
      </x:c>
      <x:c r="F302" t="s">
        <x:v>82</x:v>
      </x:c>
      <x:c r="G302" s="6">
        <x:v>168.932245081246</x:v>
      </x:c>
      <x:c r="H302" t="s">
        <x:v>83</x:v>
      </x:c>
      <x:c r="I302" s="6">
        <x:v>26.4224049370764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23.112</x:v>
      </x:c>
      <x:c r="R302" s="8">
        <x:v>178208.399048271</x:v>
      </x:c>
      <x:c r="S302" s="12">
        <x:v>295337.87011648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119906</x:v>
      </x:c>
      <x:c r="B303" s="1">
        <x:v>43199.6950291319</x:v>
      </x:c>
      <x:c r="C303" s="6">
        <x:v>5.024800545</x:v>
      </x:c>
      <x:c r="D303" s="14" t="s">
        <x:v>77</x:v>
      </x:c>
      <x:c r="E303" s="15">
        <x:v>43194.5139003472</x:v>
      </x:c>
      <x:c r="F303" t="s">
        <x:v>82</x:v>
      </x:c>
      <x:c r="G303" s="6">
        <x:v>168.87795748306</x:v>
      </x:c>
      <x:c r="H303" t="s">
        <x:v>83</x:v>
      </x:c>
      <x:c r="I303" s="6">
        <x:v>26.4304792705229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23.113</x:v>
      </x:c>
      <x:c r="R303" s="8">
        <x:v>178221.218253166</x:v>
      </x:c>
      <x:c r="S303" s="12">
        <x:v>295340.497236312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119915</x:v>
      </x:c>
      <x:c r="B304" s="1">
        <x:v>43199.695041088</x:v>
      </x:c>
      <x:c r="C304" s="6">
        <x:v>5.04205156</x:v>
      </x:c>
      <x:c r="D304" s="14" t="s">
        <x:v>77</x:v>
      </x:c>
      <x:c r="E304" s="15">
        <x:v>43194.5139003472</x:v>
      </x:c>
      <x:c r="F304" t="s">
        <x:v>82</x:v>
      </x:c>
      <x:c r="G304" s="6">
        <x:v>168.908001330184</x:v>
      </x:c>
      <x:c r="H304" t="s">
        <x:v>83</x:v>
      </x:c>
      <x:c r="I304" s="6">
        <x:v>26.4272975606013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23.112</x:v>
      </x:c>
      <x:c r="R304" s="8">
        <x:v>178232.362733593</x:v>
      </x:c>
      <x:c r="S304" s="12">
        <x:v>295340.983001807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119926</x:v>
      </x:c>
      <x:c r="B305" s="1">
        <x:v>43199.6950524653</x:v>
      </x:c>
      <x:c r="C305" s="6">
        <x:v>5.05845242666667</x:v>
      </x:c>
      <x:c r="D305" s="14" t="s">
        <x:v>77</x:v>
      </x:c>
      <x:c r="E305" s="15">
        <x:v>43194.5139003472</x:v>
      </x:c>
      <x:c r="F305" t="s">
        <x:v>82</x:v>
      </x:c>
      <x:c r="G305" s="6">
        <x:v>168.950702940827</x:v>
      </x:c>
      <x:c r="H305" t="s">
        <x:v>83</x:v>
      </x:c>
      <x:c r="I305" s="6">
        <x:v>26.4273275767187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23.109</x:v>
      </x:c>
      <x:c r="R305" s="8">
        <x:v>178224.001741955</x:v>
      </x:c>
      <x:c r="S305" s="12">
        <x:v>295333.419243524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119934</x:v>
      </x:c>
      <x:c r="B306" s="1">
        <x:v>43199.6950641204</x:v>
      </x:c>
      <x:c r="C306" s="6">
        <x:v>5.07523669833333</x:v>
      </x:c>
      <x:c r="D306" s="14" t="s">
        <x:v>77</x:v>
      </x:c>
      <x:c r="E306" s="15">
        <x:v>43194.5139003472</x:v>
      </x:c>
      <x:c r="F306" t="s">
        <x:v>82</x:v>
      </x:c>
      <x:c r="G306" s="6">
        <x:v>168.874237317235</x:v>
      </x:c>
      <x:c r="H306" t="s">
        <x:v>83</x:v>
      </x:c>
      <x:c r="I306" s="6">
        <x:v>26.4283481248649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23.114</x:v>
      </x:c>
      <x:c r="R306" s="8">
        <x:v>178233.00864104</x:v>
      </x:c>
      <x:c r="S306" s="12">
        <x:v>295337.498018644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119942</x:v>
      </x:c>
      <x:c r="B307" s="1">
        <x:v>43199.6950758912</x:v>
      </x:c>
      <x:c r="C307" s="6">
        <x:v>5.09215432</x:v>
      </x:c>
      <x:c r="D307" s="14" t="s">
        <x:v>77</x:v>
      </x:c>
      <x:c r="E307" s="15">
        <x:v>43194.5139003472</x:v>
      </x:c>
      <x:c r="F307" t="s">
        <x:v>82</x:v>
      </x:c>
      <x:c r="G307" s="6">
        <x:v>168.90219440037</x:v>
      </x:c>
      <x:c r="H307" t="s">
        <x:v>83</x:v>
      </x:c>
      <x:c r="I307" s="6">
        <x:v>26.4227050978234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23.114</x:v>
      </x:c>
      <x:c r="R307" s="8">
        <x:v>178219.174887791</x:v>
      </x:c>
      <x:c r="S307" s="12">
        <x:v>295338.602018488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119950</x:v>
      </x:c>
      <x:c r="B308" s="1">
        <x:v>43199.6950871181</x:v>
      </x:c>
      <x:c r="C308" s="6">
        <x:v>5.10830524833333</x:v>
      </x:c>
      <x:c r="D308" s="14" t="s">
        <x:v>77</x:v>
      </x:c>
      <x:c r="E308" s="15">
        <x:v>43194.5139003472</x:v>
      </x:c>
      <x:c r="F308" t="s">
        <x:v>82</x:v>
      </x:c>
      <x:c r="G308" s="6">
        <x:v>168.960953723797</x:v>
      </x:c>
      <x:c r="H308" t="s">
        <x:v>83</x:v>
      </x:c>
      <x:c r="I308" s="6">
        <x:v>26.4166118399125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23.112</x:v>
      </x:c>
      <x:c r="R308" s="8">
        <x:v>178233.005582224</x:v>
      </x:c>
      <x:c r="S308" s="12">
        <x:v>295332.254649737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119968</x:v>
      </x:c>
      <x:c r="B309" s="1">
        <x:v>43199.6950986921</x:v>
      </x:c>
      <x:c r="C309" s="6">
        <x:v>5.12502283833333</x:v>
      </x:c>
      <x:c r="D309" s="14" t="s">
        <x:v>77</x:v>
      </x:c>
      <x:c r="E309" s="15">
        <x:v>43194.5139003472</x:v>
      </x:c>
      <x:c r="F309" t="s">
        <x:v>82</x:v>
      </x:c>
      <x:c r="G309" s="6">
        <x:v>168.948305013521</x:v>
      </x:c>
      <x:c r="H309" t="s">
        <x:v>83</x:v>
      </x:c>
      <x:c r="I309" s="6">
        <x:v>26.4162816636922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23.113</x:v>
      </x:c>
      <x:c r="R309" s="8">
        <x:v>178239.977379967</x:v>
      </x:c>
      <x:c r="S309" s="12">
        <x:v>295327.00332685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119973</x:v>
      </x:c>
      <x:c r="B310" s="1">
        <x:v>43199.6951101042</x:v>
      </x:c>
      <x:c r="C310" s="6">
        <x:v>5.14142381</x:v>
      </x:c>
      <x:c r="D310" s="14" t="s">
        <x:v>77</x:v>
      </x:c>
      <x:c r="E310" s="15">
        <x:v>43194.5139003472</x:v>
      </x:c>
      <x:c r="F310" t="s">
        <x:v>82</x:v>
      </x:c>
      <x:c r="G310" s="6">
        <x:v>168.906648492799</x:v>
      </x:c>
      <x:c r="H310" t="s">
        <x:v>83</x:v>
      </x:c>
      <x:c r="I310" s="6">
        <x:v>26.4160415355509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23.116</x:v>
      </x:c>
      <x:c r="R310" s="8">
        <x:v>178236.605063407</x:v>
      </x:c>
      <x:c r="S310" s="12">
        <x:v>295324.937738209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119988</x:v>
      </x:c>
      <x:c r="B311" s="1">
        <x:v>43199.695121794</x:v>
      </x:c>
      <x:c r="C311" s="6">
        <x:v>5.158291385</x:v>
      </x:c>
      <x:c r="D311" s="14" t="s">
        <x:v>77</x:v>
      </x:c>
      <x:c r="E311" s="15">
        <x:v>43194.5139003472</x:v>
      </x:c>
      <x:c r="F311" t="s">
        <x:v>82</x:v>
      </x:c>
      <x:c r="G311" s="6">
        <x:v>168.922709571346</x:v>
      </x:c>
      <x:c r="H311" t="s">
        <x:v>83</x:v>
      </x:c>
      <x:c r="I311" s="6">
        <x:v>26.4127998073359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23.116</x:v>
      </x:c>
      <x:c r="R311" s="8">
        <x:v>178242.353843012</x:v>
      </x:c>
      <x:c r="S311" s="12">
        <x:v>295323.031998565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119990</x:v>
      </x:c>
      <x:c r="B312" s="1">
        <x:v>43199.6951335648</x:v>
      </x:c>
      <x:c r="C312" s="6">
        <x:v>5.17520898333333</x:v>
      </x:c>
      <x:c r="D312" s="14" t="s">
        <x:v>77</x:v>
      </x:c>
      <x:c r="E312" s="15">
        <x:v>43194.5139003472</x:v>
      </x:c>
      <x:c r="F312" t="s">
        <x:v>82</x:v>
      </x:c>
      <x:c r="G312" s="6">
        <x:v>168.867689530384</x:v>
      </x:c>
      <x:c r="H312" t="s">
        <x:v>83</x:v>
      </x:c>
      <x:c r="I312" s="6">
        <x:v>26.42390574108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23.116</x:v>
      </x:c>
      <x:c r="R312" s="8">
        <x:v>178244.581753068</x:v>
      </x:c>
      <x:c r="S312" s="12">
        <x:v>295328.167243904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120006</x:v>
      </x:c>
      <x:c r="B313" s="1">
        <x:v>43199.6951448264</x:v>
      </x:c>
      <x:c r="C313" s="6">
        <x:v>5.19140992333333</x:v>
      </x:c>
      <x:c r="D313" s="14" t="s">
        <x:v>77</x:v>
      </x:c>
      <x:c r="E313" s="15">
        <x:v>43194.5139003472</x:v>
      </x:c>
      <x:c r="F313" t="s">
        <x:v>82</x:v>
      </x:c>
      <x:c r="G313" s="6">
        <x:v>168.790679597049</x:v>
      </x:c>
      <x:c r="H313" t="s">
        <x:v>83</x:v>
      </x:c>
      <x:c r="I313" s="6">
        <x:v>26.4336909996346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23.118</x:v>
      </x:c>
      <x:c r="R313" s="8">
        <x:v>178250.939353331</x:v>
      </x:c>
      <x:c r="S313" s="12">
        <x:v>295342.937148214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120018</x:v>
      </x:c>
      <x:c r="B314" s="1">
        <x:v>43199.6951564468</x:v>
      </x:c>
      <x:c r="C314" s="6">
        <x:v>5.20812757166667</x:v>
      </x:c>
      <x:c r="D314" s="14" t="s">
        <x:v>77</x:v>
      </x:c>
      <x:c r="E314" s="15">
        <x:v>43194.5139003472</x:v>
      </x:c>
      <x:c r="F314" t="s">
        <x:v>82</x:v>
      </x:c>
      <x:c r="G314" s="6">
        <x:v>168.840627868498</x:v>
      </x:c>
      <x:c r="H314" t="s">
        <x:v>83</x:v>
      </x:c>
      <x:c r="I314" s="6">
        <x:v>26.4264871255368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23.117</x:v>
      </x:c>
      <x:c r="R314" s="8">
        <x:v>178245.812577533</x:v>
      </x:c>
      <x:c r="S314" s="12">
        <x:v>295348.335592787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120022</x:v>
      </x:c>
      <x:c r="B315" s="1">
        <x:v>43199.6951678588</x:v>
      </x:c>
      <x:c r="C315" s="6">
        <x:v>5.22461184666667</x:v>
      </x:c>
      <x:c r="D315" s="14" t="s">
        <x:v>77</x:v>
      </x:c>
      <x:c r="E315" s="15">
        <x:v>43194.5139003472</x:v>
      </x:c>
      <x:c r="F315" t="s">
        <x:v>82</x:v>
      </x:c>
      <x:c r="G315" s="6">
        <x:v>168.831260186039</x:v>
      </x:c>
      <x:c r="H315" t="s">
        <x:v>83</x:v>
      </x:c>
      <x:c r="I315" s="6">
        <x:v>26.4254965940572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23.118</x:v>
      </x:c>
      <x:c r="R315" s="8">
        <x:v>178241.389511688</x:v>
      </x:c>
      <x:c r="S315" s="12">
        <x:v>295340.143613201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120034</x:v>
      </x:c>
      <x:c r="B316" s="1">
        <x:v>43199.6951796643</x:v>
      </x:c>
      <x:c r="C316" s="6">
        <x:v>5.24159606833333</x:v>
      </x:c>
      <x:c r="D316" s="14" t="s">
        <x:v>77</x:v>
      </x:c>
      <x:c r="E316" s="15">
        <x:v>43194.5139003472</x:v>
      </x:c>
      <x:c r="F316" t="s">
        <x:v>82</x:v>
      </x:c>
      <x:c r="G316" s="6">
        <x:v>168.848953399485</x:v>
      </x:c>
      <x:c r="H316" t="s">
        <x:v>83</x:v>
      </x:c>
      <x:c r="I316" s="6">
        <x:v>26.4248062238053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23.117</x:v>
      </x:c>
      <x:c r="R316" s="8">
        <x:v>178245.951227021</x:v>
      </x:c>
      <x:c r="S316" s="12">
        <x:v>295339.634480848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120047</x:v>
      </x:c>
      <x:c r="B317" s="1">
        <x:v>43199.6951914352</x:v>
      </x:c>
      <x:c r="C317" s="6">
        <x:v>5.258530395</x:v>
      </x:c>
      <x:c r="D317" s="14" t="s">
        <x:v>77</x:v>
      </x:c>
      <x:c r="E317" s="15">
        <x:v>43194.5139003472</x:v>
      </x:c>
      <x:c r="F317" t="s">
        <x:v>82</x:v>
      </x:c>
      <x:c r="G317" s="6">
        <x:v>168.818768196653</x:v>
      </x:c>
      <x:c r="H317" t="s">
        <x:v>83</x:v>
      </x:c>
      <x:c r="I317" s="6">
        <x:v>26.4193733150341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23.121</x:v>
      </x:c>
      <x:c r="R317" s="8">
        <x:v>178252.390844828</x:v>
      </x:c>
      <x:c r="S317" s="12">
        <x:v>295343.571735833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120053</x:v>
      </x:c>
      <x:c r="B318" s="1">
        <x:v>43199.6952027778</x:v>
      </x:c>
      <x:c r="C318" s="6">
        <x:v>5.27489801333333</x:v>
      </x:c>
      <x:c r="D318" s="14" t="s">
        <x:v>77</x:v>
      </x:c>
      <x:c r="E318" s="15">
        <x:v>43194.5139003472</x:v>
      </x:c>
      <x:c r="F318" t="s">
        <x:v>82</x:v>
      </x:c>
      <x:c r="G318" s="6">
        <x:v>168.804651703461</x:v>
      </x:c>
      <x:c r="H318" t="s">
        <x:v>83</x:v>
      </x:c>
      <x:c r="I318" s="6">
        <x:v>26.4308694804381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23.118</x:v>
      </x:c>
      <x:c r="R318" s="8">
        <x:v>178260.489097546</x:v>
      </x:c>
      <x:c r="S318" s="12">
        <x:v>295336.375201834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120068</x:v>
      </x:c>
      <x:c r="B319" s="1">
        <x:v>43199.6952145023</x:v>
      </x:c>
      <x:c r="C319" s="6">
        <x:v>5.291765625</x:v>
      </x:c>
      <x:c r="D319" s="14" t="s">
        <x:v>77</x:v>
      </x:c>
      <x:c r="E319" s="15">
        <x:v>43194.5139003472</x:v>
      </x:c>
      <x:c r="F319" t="s">
        <x:v>82</x:v>
      </x:c>
      <x:c r="G319" s="6">
        <x:v>168.88121401066</x:v>
      </x:c>
      <x:c r="H319" t="s">
        <x:v>83</x:v>
      </x:c>
      <x:c r="I319" s="6">
        <x:v>26.4154111992643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23.118</x:v>
      </x:c>
      <x:c r="R319" s="8">
        <x:v>178254.722103375</x:v>
      </x:c>
      <x:c r="S319" s="12">
        <x:v>295334.800723744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120073</x:v>
      </x:c>
      <x:c r="B320" s="1">
        <x:v>43199.6952258449</x:v>
      </x:c>
      <x:c r="C320" s="6">
        <x:v>5.30811652666667</x:v>
      </x:c>
      <x:c r="D320" s="14" t="s">
        <x:v>77</x:v>
      </x:c>
      <x:c r="E320" s="15">
        <x:v>43194.5139003472</x:v>
      </x:c>
      <x:c r="F320" t="s">
        <x:v>82</x:v>
      </x:c>
      <x:c r="G320" s="6">
        <x:v>168.819516450123</x:v>
      </x:c>
      <x:c r="H320" t="s">
        <x:v>83</x:v>
      </x:c>
      <x:c r="I320" s="6">
        <x:v>26.4278678668752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23.118</x:v>
      </x:c>
      <x:c r="R320" s="8">
        <x:v>178250.553253813</x:v>
      </x:c>
      <x:c r="S320" s="12">
        <x:v>295324.360672229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120082</x:v>
      </x:c>
      <x:c r="B321" s="1">
        <x:v>43199.6952376157</x:v>
      </x:c>
      <x:c r="C321" s="6">
        <x:v>5.32506751166667</x:v>
      </x:c>
      <x:c r="D321" s="14" t="s">
        <x:v>77</x:v>
      </x:c>
      <x:c r="E321" s="15">
        <x:v>43194.5139003472</x:v>
      </x:c>
      <x:c r="F321" t="s">
        <x:v>82</x:v>
      </x:c>
      <x:c r="G321" s="6">
        <x:v>168.777004807994</x:v>
      </x:c>
      <x:c r="H321" t="s">
        <x:v>83</x:v>
      </x:c>
      <x:c r="I321" s="6">
        <x:v>26.4306893835483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23.12</x:v>
      </x:c>
      <x:c r="R321" s="8">
        <x:v>178264.928855417</x:v>
      </x:c>
      <x:c r="S321" s="12">
        <x:v>295342.339457395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120091</x:v>
      </x:c>
      <x:c r="B322" s="1">
        <x:v>43199.6952490394</x:v>
      </x:c>
      <x:c r="C322" s="6">
        <x:v>5.341518435</x:v>
      </x:c>
      <x:c r="D322" s="14" t="s">
        <x:v>77</x:v>
      </x:c>
      <x:c r="E322" s="15">
        <x:v>43194.5139003472</x:v>
      </x:c>
      <x:c r="F322" t="s">
        <x:v>82</x:v>
      </x:c>
      <x:c r="G322" s="6">
        <x:v>168.731087074693</x:v>
      </x:c>
      <x:c r="H322" t="s">
        <x:v>83</x:v>
      </x:c>
      <x:c r="I322" s="6">
        <x:v>26.4342012746361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23.122</x:v>
      </x:c>
      <x:c r="R322" s="8">
        <x:v>178260.34478137</x:v>
      </x:c>
      <x:c r="S322" s="12">
        <x:v>295337.79654268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120103</x:v>
      </x:c>
      <x:c r="B323" s="1">
        <x:v>43199.6952609954</x:v>
      </x:c>
      <x:c r="C323" s="6">
        <x:v>5.35870272333333</x:v>
      </x:c>
      <x:c r="D323" s="14" t="s">
        <x:v>77</x:v>
      </x:c>
      <x:c r="E323" s="15">
        <x:v>43194.5139003472</x:v>
      </x:c>
      <x:c r="F323" t="s">
        <x:v>82</x:v>
      </x:c>
      <x:c r="G323" s="6">
        <x:v>168.72737249191</x:v>
      </x:c>
      <x:c r="H323" t="s">
        <x:v>83</x:v>
      </x:c>
      <x:c r="I323" s="6">
        <x:v>26.4349516791904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23.122</x:v>
      </x:c>
      <x:c r="R323" s="8">
        <x:v>178281.716303705</x:v>
      </x:c>
      <x:c r="S323" s="12">
        <x:v>295340.895249677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120111</x:v>
      </x:c>
      <x:c r="B324" s="1">
        <x:v>43199.695272419</x:v>
      </x:c>
      <x:c r="C324" s="6">
        <x:v>5.375136965</x:v>
      </x:c>
      <x:c r="D324" s="14" t="s">
        <x:v>77</x:v>
      </x:c>
      <x:c r="E324" s="15">
        <x:v>43194.5139003472</x:v>
      </x:c>
      <x:c r="F324" t="s">
        <x:v>82</x:v>
      </x:c>
      <x:c r="G324" s="6">
        <x:v>168.802269919287</x:v>
      </x:c>
      <x:c r="H324" t="s">
        <x:v>83</x:v>
      </x:c>
      <x:c r="I324" s="6">
        <x:v>26.4227050978234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23.121</x:v>
      </x:c>
      <x:c r="R324" s="8">
        <x:v>178273.799860349</x:v>
      </x:c>
      <x:c r="S324" s="12">
        <x:v>295332.737420424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120120</x:v>
      </x:c>
      <x:c r="B325" s="1">
        <x:v>43199.6952840278</x:v>
      </x:c>
      <x:c r="C325" s="6">
        <x:v>5.39188794166667</x:v>
      </x:c>
      <x:c r="D325" s="14" t="s">
        <x:v>77</x:v>
      </x:c>
      <x:c r="E325" s="15">
        <x:v>43194.5139003472</x:v>
      </x:c>
      <x:c r="F325" t="s">
        <x:v>82</x:v>
      </x:c>
      <x:c r="G325" s="6">
        <x:v>168.821738941802</x:v>
      </x:c>
      <x:c r="H325" t="s">
        <x:v>83</x:v>
      </x:c>
      <x:c r="I325" s="6">
        <x:v>26.4158914554719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23.122</x:v>
      </x:c>
      <x:c r="R325" s="8">
        <x:v>178276.229075178</x:v>
      </x:c>
      <x:c r="S325" s="12">
        <x:v>295331.849868126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120138</x:v>
      </x:c>
      <x:c r="B326" s="1">
        <x:v>43199.6952956366</x:v>
      </x:c>
      <x:c r="C326" s="6">
        <x:v>5.40858887333333</x:v>
      </x:c>
      <x:c r="D326" s="14" t="s">
        <x:v>77</x:v>
      </x:c>
      <x:c r="E326" s="15">
        <x:v>43194.5139003472</x:v>
      </x:c>
      <x:c r="F326" t="s">
        <x:v>82</x:v>
      </x:c>
      <x:c r="G326" s="6">
        <x:v>168.731533389664</x:v>
      </x:c>
      <x:c r="H326" t="s">
        <x:v>83</x:v>
      </x:c>
      <x:c r="I326" s="6">
        <x:v>26.4312296742455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23.123</x:v>
      </x:c>
      <x:c r="R326" s="8">
        <x:v>178277.365572557</x:v>
      </x:c>
      <x:c r="S326" s="12">
        <x:v>295332.264489968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120147</x:v>
      </x:c>
      <x:c r="B327" s="1">
        <x:v>43199.6953072106</x:v>
      </x:c>
      <x:c r="C327" s="6">
        <x:v>5.42527319166667</x:v>
      </x:c>
      <x:c r="D327" s="14" t="s">
        <x:v>77</x:v>
      </x:c>
      <x:c r="E327" s="15">
        <x:v>43194.5139003472</x:v>
      </x:c>
      <x:c r="F327" t="s">
        <x:v>82</x:v>
      </x:c>
      <x:c r="G327" s="6">
        <x:v>168.742231473146</x:v>
      </x:c>
      <x:c r="H327" t="s">
        <x:v>83</x:v>
      </x:c>
      <x:c r="I327" s="6">
        <x:v>26.426186964452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23.124</x:v>
      </x:c>
      <x:c r="R327" s="8">
        <x:v>178291.081966089</x:v>
      </x:c>
      <x:c r="S327" s="12">
        <x:v>295341.756486603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120157</x:v>
      </x:c>
      <x:c r="B328" s="1">
        <x:v>43199.69531875</x:v>
      </x:c>
      <x:c r="C328" s="6">
        <x:v>5.44190742</x:v>
      </x:c>
      <x:c r="D328" s="14" t="s">
        <x:v>77</x:v>
      </x:c>
      <x:c r="E328" s="15">
        <x:v>43194.5139003472</x:v>
      </x:c>
      <x:c r="F328" t="s">
        <x:v>82</x:v>
      </x:c>
      <x:c r="G328" s="6">
        <x:v>168.739854215711</x:v>
      </x:c>
      <x:c r="H328" t="s">
        <x:v>83</x:v>
      </x:c>
      <x:c r="I328" s="6">
        <x:v>26.423785676735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23.125</x:v>
      </x:c>
      <x:c r="R328" s="8">
        <x:v>178277.786347463</x:v>
      </x:c>
      <x:c r="S328" s="12">
        <x:v>295345.538069388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120163</x:v>
      </x:c>
      <x:c r="B329" s="1">
        <x:v>43199.6953299421</x:v>
      </x:c>
      <x:c r="C329" s="6">
        <x:v>5.45802499666667</x:v>
      </x:c>
      <x:c r="D329" s="14" t="s">
        <x:v>77</x:v>
      </x:c>
      <x:c r="E329" s="15">
        <x:v>43194.5139003472</x:v>
      </x:c>
      <x:c r="F329" t="s">
        <x:v>82</x:v>
      </x:c>
      <x:c r="G329" s="6">
        <x:v>168.808510763246</x:v>
      </x:c>
      <x:c r="H329" t="s">
        <x:v>83</x:v>
      </x:c>
      <x:c r="I329" s="6">
        <x:v>26.4185628818827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23.122</x:v>
      </x:c>
      <x:c r="R329" s="8">
        <x:v>178295.686814829</x:v>
      </x:c>
      <x:c r="S329" s="12">
        <x:v>295338.724952577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120174</x:v>
      </x:c>
      <x:c r="B330" s="1">
        <x:v>43199.6953415162</x:v>
      </x:c>
      <x:c r="C330" s="6">
        <x:v>5.47462595166667</x:v>
      </x:c>
      <x:c r="D330" s="14" t="s">
        <x:v>77</x:v>
      </x:c>
      <x:c r="E330" s="15">
        <x:v>43194.5139003472</x:v>
      </x:c>
      <x:c r="F330" t="s">
        <x:v>82</x:v>
      </x:c>
      <x:c r="G330" s="6">
        <x:v>168.856964527058</x:v>
      </x:c>
      <x:c r="H330" t="s">
        <x:v>83</x:v>
      </x:c>
      <x:c r="I330" s="6">
        <x:v>26.4058961373084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23.123</x:v>
      </x:c>
      <x:c r="R330" s="8">
        <x:v>178281.823083494</x:v>
      </x:c>
      <x:c r="S330" s="12">
        <x:v>295324.346617095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120186</x:v>
      </x:c>
      <x:c r="B331" s="1">
        <x:v>43199.6953535069</x:v>
      </x:c>
      <x:c r="C331" s="6">
        <x:v>5.49194361333333</x:v>
      </x:c>
      <x:c r="D331" s="14" t="s">
        <x:v>77</x:v>
      </x:c>
      <x:c r="E331" s="15">
        <x:v>43194.5139003472</x:v>
      </x:c>
      <x:c r="F331" t="s">
        <x:v>82</x:v>
      </x:c>
      <x:c r="G331" s="6">
        <x:v>168.770166274185</x:v>
      </x:c>
      <x:c r="H331" t="s">
        <x:v>83</x:v>
      </x:c>
      <x:c r="I331" s="6">
        <x:v>26.420543941043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23.124</x:v>
      </x:c>
      <x:c r="R331" s="8">
        <x:v>178289.399982058</x:v>
      </x:c>
      <x:c r="S331" s="12">
        <x:v>295334.681460687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120192</x:v>
      </x:c>
      <x:c r="B332" s="1">
        <x:v>43199.6953647801</x:v>
      </x:c>
      <x:c r="C332" s="6">
        <x:v>5.508127825</x:v>
      </x:c>
      <x:c r="D332" s="14" t="s">
        <x:v>77</x:v>
      </x:c>
      <x:c r="E332" s="15">
        <x:v>43194.5139003472</x:v>
      </x:c>
      <x:c r="F332" t="s">
        <x:v>82</x:v>
      </x:c>
      <x:c r="G332" s="6">
        <x:v>168.754267114543</x:v>
      </x:c>
      <x:c r="H332" t="s">
        <x:v>83</x:v>
      </x:c>
      <x:c r="I332" s="6">
        <x:v>26.4266372060902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23.123</x:v>
      </x:c>
      <x:c r="R332" s="8">
        <x:v>178288.601383356</x:v>
      </x:c>
      <x:c r="S332" s="12">
        <x:v>295337.299379296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120200</x:v>
      </x:c>
      <x:c r="B333" s="1">
        <x:v>43199.6953763889</x:v>
      </x:c>
      <x:c r="C333" s="6">
        <x:v>5.52489544833333</x:v>
      </x:c>
      <x:c r="D333" s="14" t="s">
        <x:v>77</x:v>
      </x:c>
      <x:c r="E333" s="15">
        <x:v>43194.5139003472</x:v>
      </x:c>
      <x:c r="F333" t="s">
        <x:v>82</x:v>
      </x:c>
      <x:c r="G333" s="6">
        <x:v>168.681323464354</x:v>
      </x:c>
      <x:c r="H333" t="s">
        <x:v>83</x:v>
      </x:c>
      <x:c r="I333" s="6">
        <x:v>26.432730482195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23.126</x:v>
      </x:c>
      <x:c r="R333" s="8">
        <x:v>178289.060732184</x:v>
      </x:c>
      <x:c r="S333" s="12">
        <x:v>295342.803973845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120215</x:v>
      </x:c>
      <x:c r="B334" s="1">
        <x:v>43199.6953883449</x:v>
      </x:c>
      <x:c r="C334" s="6">
        <x:v>5.54209641833333</x:v>
      </x:c>
      <x:c r="D334" s="14" t="s">
        <x:v>77</x:v>
      </x:c>
      <x:c r="E334" s="15">
        <x:v>43194.5139003472</x:v>
      </x:c>
      <x:c r="F334" t="s">
        <x:v>82</x:v>
      </x:c>
      <x:c r="G334" s="6">
        <x:v>168.781458680281</x:v>
      </x:c>
      <x:c r="H334" t="s">
        <x:v>83</x:v>
      </x:c>
      <x:c r="I334" s="6">
        <x:v>26.4153811832539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23.125</x:v>
      </x:c>
      <x:c r="R334" s="8">
        <x:v>178293.971556012</x:v>
      </x:c>
      <x:c r="S334" s="12">
        <x:v>295342.250847171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120227</x:v>
      </x:c>
      <x:c r="B335" s="1">
        <x:v>43199.6953998843</x:v>
      </x:c>
      <x:c r="C335" s="6">
        <x:v>5.55869739833333</x:v>
      </x:c>
      <x:c r="D335" s="14" t="s">
        <x:v>77</x:v>
      </x:c>
      <x:c r="E335" s="15">
        <x:v>43194.5139003472</x:v>
      </x:c>
      <x:c r="F335" t="s">
        <x:v>82</x:v>
      </x:c>
      <x:c r="G335" s="6">
        <x:v>168.705834258915</x:v>
      </x:c>
      <x:c r="H335" t="s">
        <x:v>83</x:v>
      </x:c>
      <x:c r="I335" s="6">
        <x:v>26.4248962720908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23.127</x:v>
      </x:c>
      <x:c r="R335" s="8">
        <x:v>178302.92502188</x:v>
      </x:c>
      <x:c r="S335" s="12">
        <x:v>295346.755341607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120234</x:v>
      </x:c>
      <x:c r="B336" s="1">
        <x:v>43199.6954111921</x:v>
      </x:c>
      <x:c r="C336" s="6">
        <x:v>5.57498164166667</x:v>
      </x:c>
      <x:c r="D336" s="14" t="s">
        <x:v>77</x:v>
      </x:c>
      <x:c r="E336" s="15">
        <x:v>43194.5139003472</x:v>
      </x:c>
      <x:c r="F336" t="s">
        <x:v>82</x:v>
      </x:c>
      <x:c r="G336" s="6">
        <x:v>168.692019670236</x:v>
      </x:c>
      <x:c r="H336" t="s">
        <x:v>83</x:v>
      </x:c>
      <x:c r="I336" s="6">
        <x:v>26.4276877701463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23.127</x:v>
      </x:c>
      <x:c r="R336" s="8">
        <x:v>178303.71801953</x:v>
      </x:c>
      <x:c r="S336" s="12">
        <x:v>295331.845154976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120245</x:v>
      </x:c>
      <x:c r="B337" s="1">
        <x:v>43199.6954229514</x:v>
      </x:c>
      <x:c r="C337" s="6">
        <x:v>5.59194925166667</x:v>
      </x:c>
      <x:c r="D337" s="14" t="s">
        <x:v>77</x:v>
      </x:c>
      <x:c r="E337" s="15">
        <x:v>43194.5139003472</x:v>
      </x:c>
      <x:c r="F337" t="s">
        <x:v>82</x:v>
      </x:c>
      <x:c r="G337" s="6">
        <x:v>168.694844502142</x:v>
      </x:c>
      <x:c r="H337" t="s">
        <x:v>83</x:v>
      </x:c>
      <x:c r="I337" s="6">
        <x:v>26.4184728337673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23.13</x:v>
      </x:c>
      <x:c r="R337" s="8">
        <x:v>178311.281111126</x:v>
      </x:c>
      <x:c r="S337" s="12">
        <x:v>295337.85070908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120250</x:v>
      </x:c>
      <x:c r="B338" s="1">
        <x:v>43199.6954344907</x:v>
      </x:c>
      <x:c r="C338" s="6">
        <x:v>5.608566855</x:v>
      </x:c>
      <x:c r="D338" s="14" t="s">
        <x:v>77</x:v>
      </x:c>
      <x:c r="E338" s="15">
        <x:v>43194.5139003472</x:v>
      </x:c>
      <x:c r="F338" t="s">
        <x:v>82</x:v>
      </x:c>
      <x:c r="G338" s="6">
        <x:v>168.671824894298</x:v>
      </x:c>
      <x:c r="H338" t="s">
        <x:v>83</x:v>
      </x:c>
      <x:c r="I338" s="6">
        <x:v>26.4202437804888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23.131</x:v>
      </x:c>
      <x:c r="R338" s="8">
        <x:v>178308.51337967</x:v>
      </x:c>
      <x:c r="S338" s="12">
        <x:v>295345.924839272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120264</x:v>
      </x:c>
      <x:c r="B339" s="1">
        <x:v>43199.6954461458</x:v>
      </x:c>
      <x:c r="C339" s="6">
        <x:v>5.62535109166667</x:v>
      </x:c>
      <x:c r="D339" s="14" t="s">
        <x:v>77</x:v>
      </x:c>
      <x:c r="E339" s="15">
        <x:v>43194.5139003472</x:v>
      </x:c>
      <x:c r="F339" t="s">
        <x:v>82</x:v>
      </x:c>
      <x:c r="G339" s="6">
        <x:v>168.717421717835</x:v>
      </x:c>
      <x:c r="H339" t="s">
        <x:v>83</x:v>
      </x:c>
      <x:c r="I339" s="6">
        <x:v>26.4167919360475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23.129</x:v>
      </x:c>
      <x:c r="R339" s="8">
        <x:v>178312.503768868</x:v>
      </x:c>
      <x:c r="S339" s="12">
        <x:v>295335.65317921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120277</x:v>
      </x:c>
      <x:c r="B340" s="1">
        <x:v>43199.6954576736</x:v>
      </x:c>
      <x:c r="C340" s="6">
        <x:v>5.64193535333333</x:v>
      </x:c>
      <x:c r="D340" s="14" t="s">
        <x:v>77</x:v>
      </x:c>
      <x:c r="E340" s="15">
        <x:v>43194.5139003472</x:v>
      </x:c>
      <x:c r="F340" t="s">
        <x:v>82</x:v>
      </x:c>
      <x:c r="G340" s="6">
        <x:v>168.768827093799</x:v>
      </x:c>
      <x:c r="H340" t="s">
        <x:v>83</x:v>
      </x:c>
      <x:c r="I340" s="6">
        <x:v>26.4150510071531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23.126</x:v>
      </x:c>
      <x:c r="R340" s="8">
        <x:v>178320.033227949</x:v>
      </x:c>
      <x:c r="S340" s="12">
        <x:v>295340.0469086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120283</x:v>
      </x:c>
      <x:c r="B341" s="1">
        <x:v>43199.695468831</x:v>
      </x:c>
      <x:c r="C341" s="6">
        <x:v>5.65798630666667</x:v>
      </x:c>
      <x:c r="D341" s="14" t="s">
        <x:v>77</x:v>
      </x:c>
      <x:c r="E341" s="15">
        <x:v>43194.5139003472</x:v>
      </x:c>
      <x:c r="F341" t="s">
        <x:v>82</x:v>
      </x:c>
      <x:c r="G341" s="6">
        <x:v>168.599961791074</x:v>
      </x:c>
      <x:c r="H341" t="s">
        <x:v>83</x:v>
      </x:c>
      <x:c r="I341" s="6">
        <x:v>26.429008479713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23.133</x:v>
      </x:c>
      <x:c r="R341" s="8">
        <x:v>178306.026808817</x:v>
      </x:c>
      <x:c r="S341" s="12">
        <x:v>295328.283203177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120297</x:v>
      </x:c>
      <x:c r="B342" s="1">
        <x:v>43199.6954805903</x:v>
      </x:c>
      <x:c r="C342" s="6">
        <x:v>5.67493726833333</x:v>
      </x:c>
      <x:c r="D342" s="14" t="s">
        <x:v>77</x:v>
      </x:c>
      <x:c r="E342" s="15">
        <x:v>43194.5139003472</x:v>
      </x:c>
      <x:c r="F342" t="s">
        <x:v>82</x:v>
      </x:c>
      <x:c r="G342" s="6">
        <x:v>168.702864064646</x:v>
      </x:c>
      <x:c r="H342" t="s">
        <x:v>83</x:v>
      </x:c>
      <x:c r="I342" s="6">
        <x:v>26.4226150495965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23.128</x:v>
      </x:c>
      <x:c r="R342" s="8">
        <x:v>178326.32832121</x:v>
      </x:c>
      <x:c r="S342" s="12">
        <x:v>295332.68758208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120307</x:v>
      </x:c>
      <x:c r="B343" s="1">
        <x:v>43199.6954919792</x:v>
      </x:c>
      <x:c r="C343" s="6">
        <x:v>5.69132154666667</x:v>
      </x:c>
      <x:c r="D343" s="14" t="s">
        <x:v>77</x:v>
      </x:c>
      <x:c r="E343" s="15">
        <x:v>43194.5139003472</x:v>
      </x:c>
      <x:c r="F343" t="s">
        <x:v>82</x:v>
      </x:c>
      <x:c r="G343" s="6">
        <x:v>168.667222372747</x:v>
      </x:c>
      <x:c r="H343" t="s">
        <x:v>83</x:v>
      </x:c>
      <x:c r="I343" s="6">
        <x:v>26.4182927375423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23.132</x:v>
      </x:c>
      <x:c r="R343" s="8">
        <x:v>178309.975868103</x:v>
      </x:c>
      <x:c r="S343" s="12">
        <x:v>295321.658149785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120316</x:v>
      </x:c>
      <x:c r="B344" s="1">
        <x:v>43199.6955036227</x:v>
      </x:c>
      <x:c r="C344" s="6">
        <x:v>5.708105795</x:v>
      </x:c>
      <x:c r="D344" s="14" t="s">
        <x:v>77</x:v>
      </x:c>
      <x:c r="E344" s="15">
        <x:v>43194.5139003472</x:v>
      </x:c>
      <x:c r="F344" t="s">
        <x:v>82</x:v>
      </x:c>
      <x:c r="G344" s="6">
        <x:v>168.686973439062</x:v>
      </x:c>
      <x:c r="H344" t="s">
        <x:v>83</x:v>
      </x:c>
      <x:c r="I344" s="6">
        <x:v>26.4171821443715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23.131</x:v>
      </x:c>
      <x:c r="R344" s="8">
        <x:v>178311.603743164</x:v>
      </x:c>
      <x:c r="S344" s="12">
        <x:v>295325.58519995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120327</x:v>
      </x:c>
      <x:c r="B345" s="1">
        <x:v>43199.6955152431</x:v>
      </x:c>
      <x:c r="C345" s="6">
        <x:v>5.72480673666667</x:v>
      </x:c>
      <x:c r="D345" s="14" t="s">
        <x:v>77</x:v>
      </x:c>
      <x:c r="E345" s="15">
        <x:v>43194.5139003472</x:v>
      </x:c>
      <x:c r="F345" t="s">
        <x:v>82</x:v>
      </x:c>
      <x:c r="G345" s="6">
        <x:v>168.65935026973</x:v>
      </x:c>
      <x:c r="H345" t="s">
        <x:v>83</x:v>
      </x:c>
      <x:c r="I345" s="6">
        <x:v>26.4227651299757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23.131</x:v>
      </x:c>
      <x:c r="R345" s="8">
        <x:v>178325.373643075</x:v>
      </x:c>
      <x:c r="S345" s="12">
        <x:v>295323.634599631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120337</x:v>
      </x:c>
      <x:c r="B346" s="1">
        <x:v>43199.6955270486</x:v>
      </x:c>
      <x:c r="C346" s="6">
        <x:v>5.74184103833333</x:v>
      </x:c>
      <x:c r="D346" s="14" t="s">
        <x:v>77</x:v>
      </x:c>
      <x:c r="E346" s="15">
        <x:v>43194.5139003472</x:v>
      </x:c>
      <x:c r="F346" t="s">
        <x:v>82</x:v>
      </x:c>
      <x:c r="G346" s="6">
        <x:v>168.657865234328</x:v>
      </x:c>
      <x:c r="H346" t="s">
        <x:v>83</x:v>
      </x:c>
      <x:c r="I346" s="6">
        <x:v>26.4230652907549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23.131</x:v>
      </x:c>
      <x:c r="R346" s="8">
        <x:v>178331.51585515</x:v>
      </x:c>
      <x:c r="S346" s="12">
        <x:v>295323.56291595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120347</x:v>
      </x:c>
      <x:c r="B347" s="1">
        <x:v>43199.6955387731</x:v>
      </x:c>
      <x:c r="C347" s="6">
        <x:v>5.75872534333333</x:v>
      </x:c>
      <x:c r="D347" s="14" t="s">
        <x:v>77</x:v>
      </x:c>
      <x:c r="E347" s="15">
        <x:v>43194.5139003472</x:v>
      </x:c>
      <x:c r="F347" t="s">
        <x:v>82</x:v>
      </x:c>
      <x:c r="G347" s="6">
        <x:v>168.59788642954</x:v>
      </x:c>
      <x:c r="H347" t="s">
        <x:v>83</x:v>
      </x:c>
      <x:c r="I347" s="6">
        <x:v>26.4265471577578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23.134</x:v>
      </x:c>
      <x:c r="R347" s="8">
        <x:v>178329.859648293</x:v>
      </x:c>
      <x:c r="S347" s="12">
        <x:v>295315.3832265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120353</x:v>
      </x:c>
      <x:c r="B348" s="1">
        <x:v>43199.6955501157</x:v>
      </x:c>
      <x:c r="C348" s="6">
        <x:v>5.77504294</x:v>
      </x:c>
      <x:c r="D348" s="14" t="s">
        <x:v>77</x:v>
      </x:c>
      <x:c r="E348" s="15">
        <x:v>43194.5139003472</x:v>
      </x:c>
      <x:c r="F348" t="s">
        <x:v>82</x:v>
      </x:c>
      <x:c r="G348" s="6">
        <x:v>168.702865486862</x:v>
      </x:c>
      <x:c r="H348" t="s">
        <x:v>83</x:v>
      </x:c>
      <x:c r="I348" s="6">
        <x:v>26.4139704310528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23.131</x:v>
      </x:c>
      <x:c r="R348" s="8">
        <x:v>178331.651588011</x:v>
      </x:c>
      <x:c r="S348" s="12">
        <x:v>295319.703855578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120364</x:v>
      </x:c>
      <x:c r="B349" s="1">
        <x:v>43199.6955618056</x:v>
      </x:c>
      <x:c r="C349" s="6">
        <x:v>5.791877175</x:v>
      </x:c>
      <x:c r="D349" s="14" t="s">
        <x:v>77</x:v>
      </x:c>
      <x:c r="E349" s="15">
        <x:v>43194.5139003472</x:v>
      </x:c>
      <x:c r="F349" t="s">
        <x:v>82</x:v>
      </x:c>
      <x:c r="G349" s="6">
        <x:v>168.668710992489</x:v>
      </x:c>
      <x:c r="H349" t="s">
        <x:v>83</x:v>
      </x:c>
      <x:c r="I349" s="6">
        <x:v>26.4064664399466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23.136</x:v>
      </x:c>
      <x:c r="R349" s="8">
        <x:v>178335.931340017</x:v>
      </x:c>
      <x:c r="S349" s="12">
        <x:v>295323.93689991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120371</x:v>
      </x:c>
      <x:c r="B350" s="1">
        <x:v>43199.6955732292</x:v>
      </x:c>
      <x:c r="C350" s="6">
        <x:v>5.808344815</x:v>
      </x:c>
      <x:c r="D350" s="14" t="s">
        <x:v>77</x:v>
      </x:c>
      <x:c r="E350" s="15">
        <x:v>43194.5139003472</x:v>
      </x:c>
      <x:c r="F350" t="s">
        <x:v>82</x:v>
      </x:c>
      <x:c r="G350" s="6">
        <x:v>168.65876256113</x:v>
      </x:c>
      <x:c r="H350" t="s">
        <x:v>83</x:v>
      </x:c>
      <x:c r="I350" s="6">
        <x:v>26.4084775079182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23.136</x:v>
      </x:c>
      <x:c r="R350" s="8">
        <x:v>178342.611395162</x:v>
      </x:c>
      <x:c r="S350" s="12">
        <x:v>295319.019613841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120388</x:v>
      </x:c>
      <x:c r="B351" s="1">
        <x:v>43199.6955851505</x:v>
      </x:c>
      <x:c r="C351" s="6">
        <x:v>5.82546242166667</x:v>
      </x:c>
      <x:c r="D351" s="14" t="s">
        <x:v>77</x:v>
      </x:c>
      <x:c r="E351" s="15">
        <x:v>43194.5139003472</x:v>
      </x:c>
      <x:c r="F351" t="s">
        <x:v>82</x:v>
      </x:c>
      <x:c r="G351" s="6">
        <x:v>168.586603995684</x:v>
      </x:c>
      <x:c r="H351" t="s">
        <x:v>83</x:v>
      </x:c>
      <x:c r="I351" s="6">
        <x:v>26.4288283829233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23.134</x:v>
      </x:c>
      <x:c r="R351" s="8">
        <x:v>178343.529961548</x:v>
      </x:c>
      <x:c r="S351" s="12">
        <x:v>295313.05761059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120396</x:v>
      </x:c>
      <x:c r="B352" s="1">
        <x:v>43199.695596794</x:v>
      </x:c>
      <x:c r="C352" s="6">
        <x:v>5.842246705</x:v>
      </x:c>
      <x:c r="D352" s="14" t="s">
        <x:v>77</x:v>
      </x:c>
      <x:c r="E352" s="15">
        <x:v>43194.5139003472</x:v>
      </x:c>
      <x:c r="F352" t="s">
        <x:v>82</x:v>
      </x:c>
      <x:c r="G352" s="6">
        <x:v>168.614810977071</x:v>
      </x:c>
      <x:c r="H352" t="s">
        <x:v>83</x:v>
      </x:c>
      <x:c r="I352" s="6">
        <x:v>26.4231253229141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23.134</x:v>
      </x:c>
      <x:c r="R352" s="8">
        <x:v>178354.903034777</x:v>
      </x:c>
      <x:c r="S352" s="12">
        <x:v>295327.390419742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120405</x:v>
      </x:c>
      <x:c r="B353" s="1">
        <x:v>43199.6956079514</x:v>
      </x:c>
      <x:c r="C353" s="6">
        <x:v>5.858297635</x:v>
      </x:c>
      <x:c r="D353" s="14" t="s">
        <x:v>77</x:v>
      </x:c>
      <x:c r="E353" s="15">
        <x:v>43194.5139003472</x:v>
      </x:c>
      <x:c r="F353" t="s">
        <x:v>82</x:v>
      </x:c>
      <x:c r="G353" s="6">
        <x:v>168.614815740153</x:v>
      </x:c>
      <x:c r="H353" t="s">
        <x:v>83</x:v>
      </x:c>
      <x:c r="I353" s="6">
        <x:v>26.4173622405365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23.136</x:v>
      </x:c>
      <x:c r="R353" s="8">
        <x:v>178348.239370925</x:v>
      </x:c>
      <x:c r="S353" s="12">
        <x:v>295319.678427717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120416</x:v>
      </x:c>
      <x:c r="B354" s="1">
        <x:v>43199.6956197106</x:v>
      </x:c>
      <x:c r="C354" s="6">
        <x:v>5.87526523333333</x:v>
      </x:c>
      <x:c r="D354" s="14" t="s">
        <x:v>77</x:v>
      </x:c>
      <x:c r="E354" s="15">
        <x:v>43194.5139003472</x:v>
      </x:c>
      <x:c r="F354" t="s">
        <x:v>82</x:v>
      </x:c>
      <x:c r="G354" s="6">
        <x:v>168.58646201907</x:v>
      </x:c>
      <x:c r="H354" t="s">
        <x:v>83</x:v>
      </x:c>
      <x:c r="I354" s="6">
        <x:v>26.4230953068345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23.136</x:v>
      </x:c>
      <x:c r="R354" s="8">
        <x:v>178352.331968679</x:v>
      </x:c>
      <x:c r="S354" s="12">
        <x:v>295317.189637627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120425</x:v>
      </x:c>
      <x:c r="B355" s="1">
        <x:v>43199.6956310185</x:v>
      </x:c>
      <x:c r="C355" s="6">
        <x:v>5.891532795</x:v>
      </x:c>
      <x:c r="D355" s="14" t="s">
        <x:v>77</x:v>
      </x:c>
      <x:c r="E355" s="15">
        <x:v>43194.5139003472</x:v>
      </x:c>
      <x:c r="F355" t="s">
        <x:v>82</x:v>
      </x:c>
      <x:c r="G355" s="6">
        <x:v>168.602199776754</x:v>
      </x:c>
      <x:c r="H355" t="s">
        <x:v>83</x:v>
      </x:c>
      <x:c r="I355" s="6">
        <x:v>26.4170320642411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23.137</x:v>
      </x:c>
      <x:c r="R355" s="8">
        <x:v>178350.705051398</x:v>
      </x:c>
      <x:c r="S355" s="12">
        <x:v>295315.032100129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120438</x:v>
      </x:c>
      <x:c r="B356" s="1">
        <x:v>43199.6956431713</x:v>
      </x:c>
      <x:c r="C356" s="6">
        <x:v>5.90903378333333</x:v>
      </x:c>
      <x:c r="D356" s="14" t="s">
        <x:v>77</x:v>
      </x:c>
      <x:c r="E356" s="15">
        <x:v>43194.5139003472</x:v>
      </x:c>
      <x:c r="F356" t="s">
        <x:v>82</x:v>
      </x:c>
      <x:c r="G356" s="6">
        <x:v>168.533042186554</x:v>
      </x:c>
      <x:c r="H356" t="s">
        <x:v>83</x:v>
      </x:c>
      <x:c r="I356" s="6">
        <x:v>26.4252564652584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23.139</x:v>
      </x:c>
      <x:c r="R356" s="8">
        <x:v>178353.750000742</x:v>
      </x:c>
      <x:c r="S356" s="12">
        <x:v>295329.301922468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120443</x:v>
      </x:c>
      <x:c r="B357" s="1">
        <x:v>43199.6956542477</x:v>
      </x:c>
      <x:c r="C357" s="6">
        <x:v>5.92496803333333</x:v>
      </x:c>
      <x:c r="D357" s="14" t="s">
        <x:v>77</x:v>
      </x:c>
      <x:c r="E357" s="15">
        <x:v>43194.5139003472</x:v>
      </x:c>
      <x:c r="F357" t="s">
        <x:v>82</x:v>
      </x:c>
      <x:c r="G357" s="6">
        <x:v>168.599235777648</x:v>
      </x:c>
      <x:c r="H357" t="s">
        <x:v>83</x:v>
      </x:c>
      <x:c r="I357" s="6">
        <x:v>26.4118693118521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23.139</x:v>
      </x:c>
      <x:c r="R357" s="8">
        <x:v>178363.902430319</x:v>
      </x:c>
      <x:c r="S357" s="12">
        <x:v>295329.75934229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120457</x:v>
      </x:c>
      <x:c r="B358" s="1">
        <x:v>43199.6956658565</x:v>
      </x:c>
      <x:c r="C358" s="6">
        <x:v>5.94173565666667</x:v>
      </x:c>
      <x:c r="D358" s="14" t="s">
        <x:v>77</x:v>
      </x:c>
      <x:c r="E358" s="15">
        <x:v>43194.5139003472</x:v>
      </x:c>
      <x:c r="F358" t="s">
        <x:v>82</x:v>
      </x:c>
      <x:c r="G358" s="6">
        <x:v>168.607395409508</x:v>
      </x:c>
      <x:c r="H358" t="s">
        <x:v>83</x:v>
      </x:c>
      <x:c r="I358" s="6">
        <x:v>26.4159815035187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23.137</x:v>
      </x:c>
      <x:c r="R358" s="8">
        <x:v>178365.965424893</x:v>
      </x:c>
      <x:c r="S358" s="12">
        <x:v>295325.214491035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120461</x:v>
      </x:c>
      <x:c r="B359" s="1">
        <x:v>43199.6956773958</x:v>
      </x:c>
      <x:c r="C359" s="6">
        <x:v>5.958353295</x:v>
      </x:c>
      <x:c r="D359" s="14" t="s">
        <x:v>77</x:v>
      </x:c>
      <x:c r="E359" s="15">
        <x:v>43194.5139003472</x:v>
      </x:c>
      <x:c r="F359" t="s">
        <x:v>82</x:v>
      </x:c>
      <x:c r="G359" s="6">
        <x:v>168.599534879538</x:v>
      </x:c>
      <x:c r="H359" t="s">
        <x:v>83</x:v>
      </x:c>
      <x:c r="I359" s="6">
        <x:v>26.4089277471817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23.14</x:v>
      </x:c>
      <x:c r="R359" s="8">
        <x:v>178360.932438643</x:v>
      </x:c>
      <x:c r="S359" s="12">
        <x:v>295331.656580997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120470</x:v>
      </x:c>
      <x:c r="B360" s="1">
        <x:v>43199.6956890856</x:v>
      </x:c>
      <x:c r="C360" s="6">
        <x:v>5.97517088333333</x:v>
      </x:c>
      <x:c r="D360" s="14" t="s">
        <x:v>77</x:v>
      </x:c>
      <x:c r="E360" s="15">
        <x:v>43194.5139003472</x:v>
      </x:c>
      <x:c r="F360" t="s">
        <x:v>82</x:v>
      </x:c>
      <x:c r="G360" s="6">
        <x:v>168.471932871865</x:v>
      </x:c>
      <x:c r="H360" t="s">
        <x:v>83</x:v>
      </x:c>
      <x:c r="I360" s="6">
        <x:v>26.426096916131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23.143</x:v>
      </x:c>
      <x:c r="R360" s="8">
        <x:v>178352.060130259</x:v>
      </x:c>
      <x:c r="S360" s="12">
        <x:v>295315.8872323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120487</x:v>
      </x:c>
      <x:c r="B361" s="1">
        <x:v>43199.6957003472</x:v>
      </x:c>
      <x:c r="C361" s="6">
        <x:v>5.991388435</x:v>
      </x:c>
      <x:c r="D361" s="14" t="s">
        <x:v>77</x:v>
      </x:c>
      <x:c r="E361" s="15">
        <x:v>43194.5139003472</x:v>
      </x:c>
      <x:c r="F361" t="s">
        <x:v>82</x:v>
      </x:c>
      <x:c r="G361" s="6">
        <x:v>168.522807488762</x:v>
      </x:c>
      <x:c r="H361" t="s">
        <x:v>83</x:v>
      </x:c>
      <x:c r="I361" s="6">
        <x:v>26.4244460306863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23.14</x:v>
      </x:c>
      <x:c r="R361" s="8">
        <x:v>178367.823940501</x:v>
      </x:c>
      <x:c r="S361" s="12">
        <x:v>295318.333496341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120497</x:v>
      </x:c>
      <x:c r="B362" s="1">
        <x:v>43199.695712419</x:v>
      </x:c>
      <x:c r="C362" s="6">
        <x:v>6.00878947166667</x:v>
      </x:c>
      <x:c r="D362" s="14" t="s">
        <x:v>77</x:v>
      </x:c>
      <x:c r="E362" s="15">
        <x:v>43194.5139003472</x:v>
      </x:c>
      <x:c r="F362" t="s">
        <x:v>82</x:v>
      </x:c>
      <x:c r="G362" s="6">
        <x:v>168.526809558192</x:v>
      </x:c>
      <x:c r="H362" t="s">
        <x:v>83</x:v>
      </x:c>
      <x:c r="I362" s="6">
        <x:v>26.4265171416469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23.139</x:v>
      </x:c>
      <x:c r="R362" s="8">
        <x:v>178367.752539403</x:v>
      </x:c>
      <x:c r="S362" s="12">
        <x:v>295335.183263534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120503</x:v>
      </x:c>
      <x:c r="B363" s="1">
        <x:v>43199.6957238426</x:v>
      </x:c>
      <x:c r="C363" s="6">
        <x:v>6.025223725</x:v>
      </x:c>
      <x:c r="D363" s="14" t="s">
        <x:v>77</x:v>
      </x:c>
      <x:c r="E363" s="15">
        <x:v>43194.5139003472</x:v>
      </x:c>
      <x:c r="F363" t="s">
        <x:v>82</x:v>
      </x:c>
      <x:c r="G363" s="6">
        <x:v>168.559316617744</x:v>
      </x:c>
      <x:c r="H363" t="s">
        <x:v>83</x:v>
      </x:c>
      <x:c r="I363" s="6">
        <x:v>26.4141805430449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23.141</x:v>
      </x:c>
      <x:c r="R363" s="8">
        <x:v>178369.912030541</x:v>
      </x:c>
      <x:c r="S363" s="12">
        <x:v>295331.718381634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120513</x:v>
      </x:c>
      <x:c r="B364" s="1">
        <x:v>43199.6957351042</x:v>
      </x:c>
      <x:c r="C364" s="6">
        <x:v>6.04144127666667</x:v>
      </x:c>
      <x:c r="D364" s="14" t="s">
        <x:v>77</x:v>
      </x:c>
      <x:c r="E364" s="15">
        <x:v>43194.5139003472</x:v>
      </x:c>
      <x:c r="F364" t="s">
        <x:v>82</x:v>
      </x:c>
      <x:c r="G364" s="6">
        <x:v>168.56034520874</x:v>
      </x:c>
      <x:c r="H364" t="s">
        <x:v>83</x:v>
      </x:c>
      <x:c r="I364" s="6">
        <x:v>26.4226150495965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23.138</x:v>
      </x:c>
      <x:c r="R364" s="8">
        <x:v>178388.527651194</x:v>
      </x:c>
      <x:c r="S364" s="12">
        <x:v>295325.289611115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120524</x:v>
      </x:c>
      <x:c r="B365" s="1">
        <x:v>43199.6957468403</x:v>
      </x:c>
      <x:c r="C365" s="6">
        <x:v>6.05834225166667</x:v>
      </x:c>
      <x:c r="D365" s="14" t="s">
        <x:v>77</x:v>
      </x:c>
      <x:c r="E365" s="15">
        <x:v>43194.5139003472</x:v>
      </x:c>
      <x:c r="F365" t="s">
        <x:v>82</x:v>
      </x:c>
      <x:c r="G365" s="6">
        <x:v>168.579937022174</x:v>
      </x:c>
      <x:c r="H365" t="s">
        <x:v>83</x:v>
      </x:c>
      <x:c r="I365" s="6">
        <x:v>26.4186529300014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23.138</x:v>
      </x:c>
      <x:c r="R365" s="8">
        <x:v>178393.21919576</x:v>
      </x:c>
      <x:c r="S365" s="12">
        <x:v>295330.419778672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120538</x:v>
      </x:c>
      <x:c r="B366" s="1">
        <x:v>43199.6957584491</x:v>
      </x:c>
      <x:c r="C366" s="6">
        <x:v>6.07504321666667</x:v>
      </x:c>
      <x:c r="D366" s="14" t="s">
        <x:v>77</x:v>
      </x:c>
      <x:c r="E366" s="15">
        <x:v>43194.5139003472</x:v>
      </x:c>
      <x:c r="F366" t="s">
        <x:v>82</x:v>
      </x:c>
      <x:c r="G366" s="6">
        <x:v>168.525927956474</x:v>
      </x:c>
      <x:c r="H366" t="s">
        <x:v>83</x:v>
      </x:c>
      <x:c r="I366" s="6">
        <x:v>26.4209341498031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23.141</x:v>
      </x:c>
      <x:c r="R366" s="8">
        <x:v>178395.300507431</x:v>
      </x:c>
      <x:c r="S366" s="12">
        <x:v>295335.899519461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120544</x:v>
      </x:c>
      <x:c r="B367" s="1">
        <x:v>43199.6957699884</x:v>
      </x:c>
      <x:c r="C367" s="6">
        <x:v>6.09167743333333</x:v>
      </x:c>
      <x:c r="D367" s="14" t="s">
        <x:v>77</x:v>
      </x:c>
      <x:c r="E367" s="15">
        <x:v>43194.5139003472</x:v>
      </x:c>
      <x:c r="F367" t="s">
        <x:v>82</x:v>
      </x:c>
      <x:c r="G367" s="6">
        <x:v>168.567185048186</x:v>
      </x:c>
      <x:c r="H367" t="s">
        <x:v>83</x:v>
      </x:c>
      <x:c r="I367" s="6">
        <x:v>26.4097081620466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23.142</x:v>
      </x:c>
      <x:c r="R367" s="8">
        <x:v>178390.417488334</x:v>
      </x:c>
      <x:c r="S367" s="12">
        <x:v>295331.790430649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120552</x:v>
      </x:c>
      <x:c r="B368" s="1">
        <x:v>43199.6957815972</x:v>
      </x:c>
      <x:c r="C368" s="6">
        <x:v>6.10837836333333</x:v>
      </x:c>
      <x:c r="D368" s="14" t="s">
        <x:v>77</x:v>
      </x:c>
      <x:c r="E368" s="15">
        <x:v>43194.5139003472</x:v>
      </x:c>
      <x:c r="F368" t="s">
        <x:v>82</x:v>
      </x:c>
      <x:c r="G368" s="6">
        <x:v>168.651639968635</x:v>
      </x:c>
      <x:c r="H368" t="s">
        <x:v>83</x:v>
      </x:c>
      <x:c r="I368" s="6">
        <x:v>26.3926291243256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23.142</x:v>
      </x:c>
      <x:c r="R368" s="8">
        <x:v>178384.235949016</x:v>
      </x:c>
      <x:c r="S368" s="12">
        <x:v>295317.219573674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120569</x:v>
      </x:c>
      <x:c r="B369" s="1">
        <x:v>43199.6957933218</x:v>
      </x:c>
      <x:c r="C369" s="6">
        <x:v>6.12527936166667</x:v>
      </x:c>
      <x:c r="D369" s="14" t="s">
        <x:v>77</x:v>
      </x:c>
      <x:c r="E369" s="15">
        <x:v>43194.5139003472</x:v>
      </x:c>
      <x:c r="F369" t="s">
        <x:v>82</x:v>
      </x:c>
      <x:c r="G369" s="6">
        <x:v>168.559482004361</x:v>
      </x:c>
      <x:c r="H369" t="s">
        <x:v>83</x:v>
      </x:c>
      <x:c r="I369" s="6">
        <x:v>26.3968613558045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23.147</x:v>
      </x:c>
      <x:c r="R369" s="8">
        <x:v>178391.176503267</x:v>
      </x:c>
      <x:c r="S369" s="12">
        <x:v>295325.533048195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120575</x:v>
      </x:c>
      <x:c r="B370" s="1">
        <x:v>43199.6958047801</x:v>
      </x:c>
      <x:c r="C370" s="6">
        <x:v>6.14174696666667</x:v>
      </x:c>
      <x:c r="D370" s="14" t="s">
        <x:v>77</x:v>
      </x:c>
      <x:c r="E370" s="15">
        <x:v>43194.5139003472</x:v>
      </x:c>
      <x:c r="F370" t="s">
        <x:v>82</x:v>
      </x:c>
      <x:c r="G370" s="6">
        <x:v>168.516885404484</x:v>
      </x:c>
      <x:c r="H370" t="s">
        <x:v>83</x:v>
      </x:c>
      <x:c r="I370" s="6">
        <x:v>26.4170020482161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23.143</x:v>
      </x:c>
      <x:c r="R370" s="8">
        <x:v>178400.032201515</x:v>
      </x:c>
      <x:c r="S370" s="12">
        <x:v>295323.431501832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120583</x:v>
      </x:c>
      <x:c r="B371" s="1">
        <x:v>43199.6958162847</x:v>
      </x:c>
      <x:c r="C371" s="6">
        <x:v>6.15829786666667</x:v>
      </x:c>
      <x:c r="D371" s="14" t="s">
        <x:v>77</x:v>
      </x:c>
      <x:c r="E371" s="15">
        <x:v>43194.5139003472</x:v>
      </x:c>
      <x:c r="F371" t="s">
        <x:v>82</x:v>
      </x:c>
      <x:c r="G371" s="6">
        <x:v>168.507987754573</x:v>
      </x:c>
      <x:c r="H371" t="s">
        <x:v>83</x:v>
      </x:c>
      <x:c r="I371" s="6">
        <x:v>26.4159214714873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23.144</x:v>
      </x:c>
      <x:c r="R371" s="8">
        <x:v>178394.794237263</x:v>
      </x:c>
      <x:c r="S371" s="12">
        <x:v>295330.963978348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120595</x:v>
      </x:c>
      <x:c r="B372" s="1">
        <x:v>43199.6958279745</x:v>
      </x:c>
      <x:c r="C372" s="6">
        <x:v>6.17513218333333</x:v>
      </x:c>
      <x:c r="D372" s="14" t="s">
        <x:v>77</x:v>
      </x:c>
      <x:c r="E372" s="15">
        <x:v>43194.5139003472</x:v>
      </x:c>
      <x:c r="F372" t="s">
        <x:v>82</x:v>
      </x:c>
      <x:c r="G372" s="6">
        <x:v>168.492855332585</x:v>
      </x:c>
      <x:c r="H372" t="s">
        <x:v>83</x:v>
      </x:c>
      <x:c r="I372" s="6">
        <x:v>26.418983106455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23.144</x:v>
      </x:c>
      <x:c r="R372" s="8">
        <x:v>178400.090090403</x:v>
      </x:c>
      <x:c r="S372" s="12">
        <x:v>295331.399193429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120603</x:v>
      </x:c>
      <x:c r="B373" s="1">
        <x:v>43199.6958398958</x:v>
      </x:c>
      <x:c r="C373" s="6">
        <x:v>6.19229981166667</x:v>
      </x:c>
      <x:c r="D373" s="14" t="s">
        <x:v>77</x:v>
      </x:c>
      <x:c r="E373" s="15">
        <x:v>43194.5139003472</x:v>
      </x:c>
      <x:c r="F373" t="s">
        <x:v>82</x:v>
      </x:c>
      <x:c r="G373" s="6">
        <x:v>168.475058887451</x:v>
      </x:c>
      <x:c r="H373" t="s">
        <x:v>83</x:v>
      </x:c>
      <x:c r="I373" s="6">
        <x:v>26.4197034915592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23.145</x:v>
      </x:c>
      <x:c r="R373" s="8">
        <x:v>178411.978737051</x:v>
      </x:c>
      <x:c r="S373" s="12">
        <x:v>295331.924420497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120616</x:v>
      </x:c>
      <x:c r="B374" s="1">
        <x:v>43199.6958509259</x:v>
      </x:c>
      <x:c r="C374" s="6">
        <x:v>6.20821735666667</x:v>
      </x:c>
      <x:c r="D374" s="14" t="s">
        <x:v>77</x:v>
      </x:c>
      <x:c r="E374" s="15">
        <x:v>43194.5139003472</x:v>
      </x:c>
      <x:c r="F374" t="s">
        <x:v>82</x:v>
      </x:c>
      <x:c r="G374" s="6">
        <x:v>168.529508205796</x:v>
      </x:c>
      <x:c r="H374" t="s">
        <x:v>83</x:v>
      </x:c>
      <x:c r="I374" s="6">
        <x:v>26.4058060895327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23.146</x:v>
      </x:c>
      <x:c r="R374" s="8">
        <x:v>178396.063211589</x:v>
      </x:c>
      <x:c r="S374" s="12">
        <x:v>295328.992047825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120625</x:v>
      </x:c>
      <x:c r="B375" s="1">
        <x:v>43199.695862419</x:v>
      </x:c>
      <x:c r="C375" s="6">
        <x:v>6.224784995</x:v>
      </x:c>
      <x:c r="D375" s="14" t="s">
        <x:v>77</x:v>
      </x:c>
      <x:c r="E375" s="15">
        <x:v>43194.5139003472</x:v>
      </x:c>
      <x:c r="F375" t="s">
        <x:v>82</x:v>
      </x:c>
      <x:c r="G375" s="6">
        <x:v>168.437840981064</x:v>
      </x:c>
      <x:c r="H375" t="s">
        <x:v>83</x:v>
      </x:c>
      <x:c r="I375" s="6">
        <x:v>26.4214744389305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23.147</x:v>
      </x:c>
      <x:c r="R375" s="8">
        <x:v>178403.63042684</x:v>
      </x:c>
      <x:c r="S375" s="12">
        <x:v>295330.598142214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120636</x:v>
      </x:c>
      <x:c r="B376" s="1">
        <x:v>43199.6958744213</x:v>
      </x:c>
      <x:c r="C376" s="6">
        <x:v>6.24206927</x:v>
      </x:c>
      <x:c r="D376" s="14" t="s">
        <x:v>77</x:v>
      </x:c>
      <x:c r="E376" s="15">
        <x:v>43194.5139003472</x:v>
      </x:c>
      <x:c r="F376" t="s">
        <x:v>82</x:v>
      </x:c>
      <x:c r="G376" s="6">
        <x:v>168.503846568462</x:v>
      </x:c>
      <x:c r="H376" t="s">
        <x:v>83</x:v>
      </x:c>
      <x:c r="I376" s="6">
        <x:v>26.4081173165509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23.147</x:v>
      </x:c>
      <x:c r="R376" s="8">
        <x:v>178405.364456563</x:v>
      </x:c>
      <x:c r="S376" s="12">
        <x:v>295341.092169404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120648</x:v>
      </x:c>
      <x:c r="B377" s="1">
        <x:v>43199.6958855671</x:v>
      </x:c>
      <x:c r="C377" s="6">
        <x:v>6.25812022333333</x:v>
      </x:c>
      <x:c r="D377" s="14" t="s">
        <x:v>77</x:v>
      </x:c>
      <x:c r="E377" s="15">
        <x:v>43194.5139003472</x:v>
      </x:c>
      <x:c r="F377" t="s">
        <x:v>82</x:v>
      </x:c>
      <x:c r="G377" s="6">
        <x:v>168.482499268487</x:v>
      </x:c>
      <x:c r="H377" t="s">
        <x:v>83</x:v>
      </x:c>
      <x:c r="I377" s="6">
        <x:v>26.4037950231609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23.15</x:v>
      </x:c>
      <x:c r="R377" s="8">
        <x:v>178395.210853355</x:v>
      </x:c>
      <x:c r="S377" s="12">
        <x:v>295331.446975686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120653</x:v>
      </x:c>
      <x:c r="B378" s="1">
        <x:v>43199.6958971875</x:v>
      </x:c>
      <x:c r="C378" s="6">
        <x:v>6.27482119</x:v>
      </x:c>
      <x:c r="D378" s="14" t="s">
        <x:v>77</x:v>
      </x:c>
      <x:c r="E378" s="15">
        <x:v>43194.5139003472</x:v>
      </x:c>
      <x:c r="F378" t="s">
        <x:v>82</x:v>
      </x:c>
      <x:c r="G378" s="6">
        <x:v>168.517939775088</x:v>
      </x:c>
      <x:c r="H378" t="s">
        <x:v>83</x:v>
      </x:c>
      <x:c r="I378" s="6">
        <x:v>26.4052658029264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23.147</x:v>
      </x:c>
      <x:c r="R378" s="8">
        <x:v>178416.071539653</x:v>
      </x:c>
      <x:c r="S378" s="12">
        <x:v>295326.027284649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120665</x:v>
      </x:c>
      <x:c r="B379" s="1">
        <x:v>43199.6959087153</x:v>
      </x:c>
      <x:c r="C379" s="6">
        <x:v>6.29143877</x:v>
      </x:c>
      <x:c r="D379" s="14" t="s">
        <x:v>77</x:v>
      </x:c>
      <x:c r="E379" s="15">
        <x:v>43194.5139003472</x:v>
      </x:c>
      <x:c r="F379" t="s">
        <x:v>82</x:v>
      </x:c>
      <x:c r="G379" s="6">
        <x:v>168.482198218273</x:v>
      </x:c>
      <x:c r="H379" t="s">
        <x:v>83</x:v>
      </x:c>
      <x:c r="I379" s="6">
        <x:v>26.4067365833357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23.149</x:v>
      </x:c>
      <x:c r="R379" s="8">
        <x:v>178408.230435136</x:v>
      </x:c>
      <x:c r="S379" s="12">
        <x:v>295320.557519162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120678</x:v>
      </x:c>
      <x:c r="B380" s="1">
        <x:v>43199.6959209144</x:v>
      </x:c>
      <x:c r="C380" s="6">
        <x:v>6.30900638</x:v>
      </x:c>
      <x:c r="D380" s="14" t="s">
        <x:v>77</x:v>
      </x:c>
      <x:c r="E380" s="15">
        <x:v>43194.5139003472</x:v>
      </x:c>
      <x:c r="F380" t="s">
        <x:v>82</x:v>
      </x:c>
      <x:c r="G380" s="6">
        <x:v>168.477011474073</x:v>
      </x:c>
      <x:c r="H380" t="s">
        <x:v>83</x:v>
      </x:c>
      <x:c r="I380" s="6">
        <x:v>26.4049056119038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23.15</x:v>
      </x:c>
      <x:c r="R380" s="8">
        <x:v>178422.995410157</x:v>
      </x:c>
      <x:c r="S380" s="12">
        <x:v>295338.104652538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120685</x:v>
      </x:c>
      <x:c r="B381" s="1">
        <x:v>43199.6959319097</x:v>
      </x:c>
      <x:c r="C381" s="6">
        <x:v>6.32485733666667</x:v>
      </x:c>
      <x:c r="D381" s="14" t="s">
        <x:v>77</x:v>
      </x:c>
      <x:c r="E381" s="15">
        <x:v>43194.5139003472</x:v>
      </x:c>
      <x:c r="F381" t="s">
        <x:v>82</x:v>
      </x:c>
      <x:c r="G381" s="6">
        <x:v>168.476561943829</x:v>
      </x:c>
      <x:c r="H381" t="s">
        <x:v>83</x:v>
      </x:c>
      <x:c r="I381" s="6">
        <x:v>26.4078771889945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23.149</x:v>
      </x:c>
      <x:c r="R381" s="8">
        <x:v>178420.155331841</x:v>
      </x:c>
      <x:c r="S381" s="12">
        <x:v>295325.675888869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120691</x:v>
      </x:c>
      <x:c r="B382" s="1">
        <x:v>43199.695943831</x:v>
      </x:c>
      <x:c r="C382" s="6">
        <x:v>6.34200829666667</x:v>
      </x:c>
      <x:c r="D382" s="14" t="s">
        <x:v>77</x:v>
      </x:c>
      <x:c r="E382" s="15">
        <x:v>43194.5139003472</x:v>
      </x:c>
      <x:c r="F382" t="s">
        <x:v>82</x:v>
      </x:c>
      <x:c r="G382" s="6">
        <x:v>168.420669022475</x:v>
      </x:c>
      <x:c r="H382" t="s">
        <x:v>83</x:v>
      </x:c>
      <x:c r="I382" s="6">
        <x:v>26.4105486090284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23.152</x:v>
      </x:c>
      <x:c r="R382" s="8">
        <x:v>178436.095400998</x:v>
      </x:c>
      <x:c r="S382" s="12">
        <x:v>295335.425131453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120703</x:v>
      </x:c>
      <x:c r="B383" s="1">
        <x:v>43199.6959551736</x:v>
      </x:c>
      <x:c r="C383" s="6">
        <x:v>6.35829254</x:v>
      </x:c>
      <x:c r="D383" s="14" t="s">
        <x:v>77</x:v>
      </x:c>
      <x:c r="E383" s="15">
        <x:v>43194.5139003472</x:v>
      </x:c>
      <x:c r="F383" t="s">
        <x:v>82</x:v>
      </x:c>
      <x:c r="G383" s="6">
        <x:v>168.417697425719</x:v>
      </x:c>
      <x:c r="H383" t="s">
        <x:v>83</x:v>
      </x:c>
      <x:c r="I383" s="6">
        <x:v>26.4140304630491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23.151</x:v>
      </x:c>
      <x:c r="R383" s="8">
        <x:v>178411.618385597</x:v>
      </x:c>
      <x:c r="S383" s="12">
        <x:v>295316.358942674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120715</x:v>
      </x:c>
      <x:c r="B384" s="1">
        <x:v>43199.6959668981</x:v>
      </x:c>
      <x:c r="C384" s="6">
        <x:v>6.37522683166667</x:v>
      </x:c>
      <x:c r="D384" s="14" t="s">
        <x:v>77</x:v>
      </x:c>
      <x:c r="E384" s="15">
        <x:v>43194.5139003472</x:v>
      </x:c>
      <x:c r="F384" t="s">
        <x:v>82</x:v>
      </x:c>
      <x:c r="G384" s="6">
        <x:v>168.395611422619</x:v>
      </x:c>
      <x:c r="H384" t="s">
        <x:v>83</x:v>
      </x:c>
      <x:c r="I384" s="6">
        <x:v>26.415621311347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23.152</x:v>
      </x:c>
      <x:c r="R384" s="8">
        <x:v>178421.740587641</x:v>
      </x:c>
      <x:c r="S384" s="12">
        <x:v>295336.813828202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120727</x:v>
      </x:c>
      <x:c r="B385" s="1">
        <x:v>43199.6959786227</x:v>
      </x:c>
      <x:c r="C385" s="6">
        <x:v>6.39211109</x:v>
      </x:c>
      <x:c r="D385" s="14" t="s">
        <x:v>77</x:v>
      </x:c>
      <x:c r="E385" s="15">
        <x:v>43194.5139003472</x:v>
      </x:c>
      <x:c r="F385" t="s">
        <x:v>82</x:v>
      </x:c>
      <x:c r="G385" s="6">
        <x:v>168.401245469667</x:v>
      </x:c>
      <x:c r="H385" t="s">
        <x:v>83</x:v>
      </x:c>
      <x:c r="I385" s="6">
        <x:v>26.4144807030571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23.152</x:v>
      </x:c>
      <x:c r="R385" s="8">
        <x:v>178431.297903256</x:v>
      </x:c>
      <x:c r="S385" s="12">
        <x:v>295331.80864249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120731</x:v>
      </x:c>
      <x:c r="B386" s="1">
        <x:v>43199.6959896644</x:v>
      </x:c>
      <x:c r="C386" s="6">
        <x:v>6.40796196666667</x:v>
      </x:c>
      <x:c r="D386" s="14" t="s">
        <x:v>77</x:v>
      </x:c>
      <x:c r="E386" s="15">
        <x:v>43194.5139003472</x:v>
      </x:c>
      <x:c r="F386" t="s">
        <x:v>82</x:v>
      </x:c>
      <x:c r="G386" s="6">
        <x:v>168.510833377591</x:v>
      </x:c>
      <x:c r="H386" t="s">
        <x:v>83</x:v>
      </x:c>
      <x:c r="I386" s="6">
        <x:v>26.395180468905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23.151</x:v>
      </x:c>
      <x:c r="R386" s="8">
        <x:v>178426.089292434</x:v>
      </x:c>
      <x:c r="S386" s="12">
        <x:v>295327.035084759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120740</x:v>
      </x:c>
      <x:c r="B387" s="1">
        <x:v>43199.6960014699</x:v>
      </x:c>
      <x:c r="C387" s="6">
        <x:v>6.42496292666667</x:v>
      </x:c>
      <x:c r="D387" s="14" t="s">
        <x:v>77</x:v>
      </x:c>
      <x:c r="E387" s="15">
        <x:v>43194.5139003472</x:v>
      </x:c>
      <x:c r="F387" t="s">
        <x:v>82</x:v>
      </x:c>
      <x:c r="G387" s="6">
        <x:v>168.502827109764</x:v>
      </x:c>
      <x:c r="H387" t="s">
        <x:v>83</x:v>
      </x:c>
      <x:c r="I387" s="6">
        <x:v>26.3939198042826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23.152</x:v>
      </x:c>
      <x:c r="R387" s="8">
        <x:v>178438.440940496</x:v>
      </x:c>
      <x:c r="S387" s="12">
        <x:v>295327.596639892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120753</x:v>
      </x:c>
      <x:c r="B388" s="1">
        <x:v>43199.6960128472</x:v>
      </x:c>
      <x:c r="C388" s="6">
        <x:v>6.44136386333333</x:v>
      </x:c>
      <x:c r="D388" s="14" t="s">
        <x:v>77</x:v>
      </x:c>
      <x:c r="E388" s="15">
        <x:v>43194.5139003472</x:v>
      </x:c>
      <x:c r="F388" t="s">
        <x:v>82</x:v>
      </x:c>
      <x:c r="G388" s="6">
        <x:v>168.46264806197</x:v>
      </x:c>
      <x:c r="H388" t="s">
        <x:v>83</x:v>
      </x:c>
      <x:c r="I388" s="6">
        <x:v>26.393409535403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23.155</x:v>
      </x:c>
      <x:c r="R388" s="8">
        <x:v>178438.022076517</x:v>
      </x:c>
      <x:c r="S388" s="12">
        <x:v>295341.823371665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120767</x:v>
      </x:c>
      <x:c r="B389" s="1">
        <x:v>43199.6960245023</x:v>
      </x:c>
      <x:c r="C389" s="6">
        <x:v>6.45813149833333</x:v>
      </x:c>
      <x:c r="D389" s="14" t="s">
        <x:v>77</x:v>
      </x:c>
      <x:c r="E389" s="15">
        <x:v>43194.5139003472</x:v>
      </x:c>
      <x:c r="F389" t="s">
        <x:v>82</x:v>
      </x:c>
      <x:c r="G389" s="6">
        <x:v>168.361683878285</x:v>
      </x:c>
      <x:c r="H389" t="s">
        <x:v>83</x:v>
      </x:c>
      <x:c r="I389" s="6">
        <x:v>26.4138503670629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23.155</x:v>
      </x:c>
      <x:c r="R389" s="8">
        <x:v>178450.455303689</x:v>
      </x:c>
      <x:c r="S389" s="12">
        <x:v>295332.412350264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120776</x:v>
      </x:c>
      <x:c r="B390" s="1">
        <x:v>43199.6960361458</x:v>
      </x:c>
      <x:c r="C390" s="6">
        <x:v>6.47494911</x:v>
      </x:c>
      <x:c r="D390" s="14" t="s">
        <x:v>77</x:v>
      </x:c>
      <x:c r="E390" s="15">
        <x:v>43194.5139003472</x:v>
      </x:c>
      <x:c r="F390" t="s">
        <x:v>82</x:v>
      </x:c>
      <x:c r="G390" s="6">
        <x:v>168.316634208474</x:v>
      </x:c>
      <x:c r="H390" t="s">
        <x:v>83</x:v>
      </x:c>
      <x:c r="I390" s="6">
        <x:v>26.420093700222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23.156</x:v>
      </x:c>
      <x:c r="R390" s="8">
        <x:v>178440.367231703</x:v>
      </x:c>
      <x:c r="S390" s="12">
        <x:v>295332.930829446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120785</x:v>
      </x:c>
      <x:c r="B391" s="1">
        <x:v>43199.6960479167</x:v>
      </x:c>
      <x:c r="C391" s="6">
        <x:v>6.491866755</x:v>
      </x:c>
      <x:c r="D391" s="14" t="s">
        <x:v>77</x:v>
      </x:c>
      <x:c r="E391" s="15">
        <x:v>43194.5139003472</x:v>
      </x:c>
      <x:c r="F391" t="s">
        <x:v>82</x:v>
      </x:c>
      <x:c r="G391" s="6">
        <x:v>168.370281385882</x:v>
      </x:c>
      <x:c r="H391" t="s">
        <x:v>83</x:v>
      </x:c>
      <x:c r="I391" s="6">
        <x:v>26.4121094396946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23.155</x:v>
      </x:c>
      <x:c r="R391" s="8">
        <x:v>178446.395646693</x:v>
      </x:c>
      <x:c r="S391" s="12">
        <x:v>295322.283358853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120796</x:v>
      </x:c>
      <x:c r="B392" s="1">
        <x:v>43199.6960593403</x:v>
      </x:c>
      <x:c r="C392" s="6">
        <x:v>6.50830097333333</x:v>
      </x:c>
      <x:c r="D392" s="14" t="s">
        <x:v>77</x:v>
      </x:c>
      <x:c r="E392" s="15">
        <x:v>43194.5139003472</x:v>
      </x:c>
      <x:c r="F392" t="s">
        <x:v>82</x:v>
      </x:c>
      <x:c r="G392" s="6">
        <x:v>168.456559216817</x:v>
      </x:c>
      <x:c r="H392" t="s">
        <x:v>83</x:v>
      </x:c>
      <x:c r="I392" s="6">
        <x:v>26.4004032273838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23.153</x:v>
      </x:c>
      <x:c r="R392" s="8">
        <x:v>178439.664445309</x:v>
      </x:c>
      <x:c r="S392" s="12">
        <x:v>295327.650030217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120803</x:v>
      </x:c>
      <x:c r="B393" s="1">
        <x:v>43199.6960710995</x:v>
      </x:c>
      <x:c r="C393" s="6">
        <x:v>6.52525198166667</x:v>
      </x:c>
      <x:c r="D393" s="14" t="s">
        <x:v>77</x:v>
      </x:c>
      <x:c r="E393" s="15">
        <x:v>43194.5139003472</x:v>
      </x:c>
      <x:c r="F393" t="s">
        <x:v>82</x:v>
      </x:c>
      <x:c r="G393" s="6">
        <x:v>168.415354351912</x:v>
      </x:c>
      <x:c r="H393" t="s">
        <x:v>83</x:v>
      </x:c>
      <x:c r="I393" s="6">
        <x:v>26.4001030686304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23.156</x:v>
      </x:c>
      <x:c r="R393" s="8">
        <x:v>178444.678234908</x:v>
      </x:c>
      <x:c r="S393" s="12">
        <x:v>295318.769449784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120811</x:v>
      </x:c>
      <x:c r="B394" s="1">
        <x:v>43199.6960824884</x:v>
      </x:c>
      <x:c r="C394" s="6">
        <x:v>6.541652895</x:v>
      </x:c>
      <x:c r="D394" s="14" t="s">
        <x:v>77</x:v>
      </x:c>
      <x:c r="E394" s="15">
        <x:v>43194.5139003472</x:v>
      </x:c>
      <x:c r="F394" t="s">
        <x:v>82</x:v>
      </x:c>
      <x:c r="G394" s="6">
        <x:v>168.409121876303</x:v>
      </x:c>
      <x:c r="H394" t="s">
        <x:v>83</x:v>
      </x:c>
      <x:c r="I394" s="6">
        <x:v>26.404245261796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23.155</x:v>
      </x:c>
      <x:c r="R394" s="8">
        <x:v>178459.946583786</x:v>
      </x:c>
      <x:c r="S394" s="12">
        <x:v>295327.334819072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120825</x:v>
      </x:c>
      <x:c r="B395" s="1">
        <x:v>43199.6960940162</x:v>
      </x:c>
      <x:c r="C395" s="6">
        <x:v>6.55828716833333</x:v>
      </x:c>
      <x:c r="D395" s="14" t="s">
        <x:v>77</x:v>
      </x:c>
      <x:c r="E395" s="15">
        <x:v>43194.5139003472</x:v>
      </x:c>
      <x:c r="F395" t="s">
        <x:v>82</x:v>
      </x:c>
      <x:c r="G395" s="6">
        <x:v>168.311908846617</x:v>
      </x:c>
      <x:c r="H395" t="s">
        <x:v>83</x:v>
      </x:c>
      <x:c r="I395" s="6">
        <x:v>26.415291135223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23.158</x:v>
      </x:c>
      <x:c r="R395" s="8">
        <x:v>178460.395340634</x:v>
      </x:c>
      <x:c r="S395" s="12">
        <x:v>295316.149920763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120833</x:v>
      </x:c>
      <x:c r="B396" s="1">
        <x:v>43199.696105787</x:v>
      </x:c>
      <x:c r="C396" s="6">
        <x:v>6.57520477833333</x:v>
      </x:c>
      <x:c r="D396" s="14" t="s">
        <x:v>77</x:v>
      </x:c>
      <x:c r="E396" s="15">
        <x:v>43194.5139003472</x:v>
      </x:c>
      <x:c r="F396" t="s">
        <x:v>82</x:v>
      </x:c>
      <x:c r="G396" s="6">
        <x:v>168.31040984496</x:v>
      </x:c>
      <x:c r="H396" t="s">
        <x:v>83</x:v>
      </x:c>
      <x:c r="I396" s="6">
        <x:v>26.4213543746723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23.156</x:v>
      </x:c>
      <x:c r="R396" s="8">
        <x:v>178501.382445245</x:v>
      </x:c>
      <x:c r="S396" s="12">
        <x:v>295331.846319673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120847</x:v>
      </x:c>
      <x:c r="B397" s="1">
        <x:v>43199.6961173611</x:v>
      </x:c>
      <x:c r="C397" s="6">
        <x:v>6.59190569833333</x:v>
      </x:c>
      <x:c r="D397" s="14" t="s">
        <x:v>77</x:v>
      </x:c>
      <x:c r="E397" s="15">
        <x:v>43194.5139003472</x:v>
      </x:c>
      <x:c r="F397" t="s">
        <x:v>82</x:v>
      </x:c>
      <x:c r="G397" s="6">
        <x:v>168.372660050208</x:v>
      </x:c>
      <x:c r="H397" t="s">
        <x:v>83</x:v>
      </x:c>
      <x:c r="I397" s="6">
        <x:v>26.4087476514687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23.156</x:v>
      </x:c>
      <x:c r="R397" s="8">
        <x:v>178458.816784477</x:v>
      </x:c>
      <x:c r="S397" s="12">
        <x:v>295313.916698451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120851</x:v>
      </x:c>
      <x:c r="B398" s="1">
        <x:v>43199.6961289005</x:v>
      </x:c>
      <x:c r="C398" s="6">
        <x:v>6.60848995</x:v>
      </x:c>
      <x:c r="D398" s="14" t="s">
        <x:v>77</x:v>
      </x:c>
      <x:c r="E398" s="15">
        <x:v>43194.5139003472</x:v>
      </x:c>
      <x:c r="F398" t="s">
        <x:v>82</x:v>
      </x:c>
      <x:c r="G398" s="6">
        <x:v>168.31738362881</x:v>
      </x:c>
      <x:c r="H398" t="s">
        <x:v>83</x:v>
      </x:c>
      <x:c r="I398" s="6">
        <x:v>26.417062080267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23.157</x:v>
      </x:c>
      <x:c r="R398" s="8">
        <x:v>178455.754240722</x:v>
      </x:c>
      <x:c r="S398" s="12">
        <x:v>295321.183124278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120860</x:v>
      </x:c>
      <x:c r="B399" s="1">
        <x:v>43199.6961401273</x:v>
      </x:c>
      <x:c r="C399" s="6">
        <x:v>6.624657595</x:v>
      </x:c>
      <x:c r="D399" s="14" t="s">
        <x:v>77</x:v>
      </x:c>
      <x:c r="E399" s="15">
        <x:v>43194.5139003472</x:v>
      </x:c>
      <x:c r="F399" t="s">
        <x:v>82</x:v>
      </x:c>
      <x:c r="G399" s="6">
        <x:v>168.305117356123</x:v>
      </x:c>
      <x:c r="H399" t="s">
        <x:v>83</x:v>
      </x:c>
      <x:c r="I399" s="6">
        <x:v>26.4080272687156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23.161</x:v>
      </x:c>
      <x:c r="R399" s="8">
        <x:v>178472.11283943</x:v>
      </x:c>
      <x:c r="S399" s="12">
        <x:v>295324.421098098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120874</x:v>
      </x:c>
      <x:c r="B400" s="1">
        <x:v>43199.6961518171</x:v>
      </x:c>
      <x:c r="C400" s="6">
        <x:v>6.64149185333333</x:v>
      </x:c>
      <x:c r="D400" s="14" t="s">
        <x:v>77</x:v>
      </x:c>
      <x:c r="E400" s="15">
        <x:v>43194.5139003472</x:v>
      </x:c>
      <x:c r="F400" t="s">
        <x:v>82</x:v>
      </x:c>
      <x:c r="G400" s="6">
        <x:v>168.38808909177</x:v>
      </x:c>
      <x:c r="H400" t="s">
        <x:v>83</x:v>
      </x:c>
      <x:c r="I400" s="6">
        <x:v>26.3998629416474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23.158</x:v>
      </x:c>
      <x:c r="R400" s="8">
        <x:v>178481.891763817</x:v>
      </x:c>
      <x:c r="S400" s="12">
        <x:v>295324.329548443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120887</x:v>
      </x:c>
      <x:c r="B401" s="1">
        <x:v>43199.6961637384</x:v>
      </x:c>
      <x:c r="C401" s="6">
        <x:v>6.65864282333333</x:v>
      </x:c>
      <x:c r="D401" s="14" t="s">
        <x:v>77</x:v>
      </x:c>
      <x:c r="E401" s="15">
        <x:v>43194.5139003472</x:v>
      </x:c>
      <x:c r="F401" t="s">
        <x:v>82</x:v>
      </x:c>
      <x:c r="G401" s="6">
        <x:v>168.382029864968</x:v>
      </x:c>
      <x:c r="H401" t="s">
        <x:v>83</x:v>
      </x:c>
      <x:c r="I401" s="6">
        <x:v>26.3924490294876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23.161</x:v>
      </x:c>
      <x:c r="R401" s="8">
        <x:v>178491.798151825</x:v>
      </x:c>
      <x:c r="S401" s="12">
        <x:v>295314.437601936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120898</x:v>
      </x:c>
      <x:c r="B402" s="1">
        <x:v>43199.6961751157</x:v>
      </x:c>
      <x:c r="C402" s="6">
        <x:v>6.67504373666667</x:v>
      </x:c>
      <x:c r="D402" s="14" t="s">
        <x:v>77</x:v>
      </x:c>
      <x:c r="E402" s="15">
        <x:v>43194.5139003472</x:v>
      </x:c>
      <x:c r="F402" t="s">
        <x:v>82</x:v>
      </x:c>
      <x:c r="G402" s="6">
        <x:v>168.358154859964</x:v>
      </x:c>
      <x:c r="H402" t="s">
        <x:v>83</x:v>
      </x:c>
      <x:c r="I402" s="6">
        <x:v>26.4030446255701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23.159</x:v>
      </x:c>
      <x:c r="R402" s="8">
        <x:v>178495.823181673</x:v>
      </x:c>
      <x:c r="S402" s="12">
        <x:v>295338.347282862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120906</x:v>
      </x:c>
      <x:c r="B403" s="1">
        <x:v>43199.6961868056</x:v>
      </x:c>
      <x:c r="C403" s="6">
        <x:v>6.69189472333333</x:v>
      </x:c>
      <x:c r="D403" s="14" t="s">
        <x:v>77</x:v>
      </x:c>
      <x:c r="E403" s="15">
        <x:v>43194.5139003472</x:v>
      </x:c>
      <x:c r="F403" t="s">
        <x:v>82</x:v>
      </x:c>
      <x:c r="G403" s="6">
        <x:v>168.283929586216</x:v>
      </x:c>
      <x:c r="H403" t="s">
        <x:v>83</x:v>
      </x:c>
      <x:c r="I403" s="6">
        <x:v>26.4123195515708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23.161</x:v>
      </x:c>
      <x:c r="R403" s="8">
        <x:v>178496.99045575</x:v>
      </x:c>
      <x:c r="S403" s="12">
        <x:v>295326.526849771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120915</x:v>
      </x:c>
      <x:c r="B404" s="1">
        <x:v>43199.6961982292</x:v>
      </x:c>
      <x:c r="C404" s="6">
        <x:v>6.70829561333333</x:v>
      </x:c>
      <x:c r="D404" s="14" t="s">
        <x:v>77</x:v>
      </x:c>
      <x:c r="E404" s="15">
        <x:v>43194.5139003472</x:v>
      </x:c>
      <x:c r="F404" t="s">
        <x:v>82</x:v>
      </x:c>
      <x:c r="G404" s="6">
        <x:v>168.296079009389</x:v>
      </x:c>
      <x:c r="H404" t="s">
        <x:v>83</x:v>
      </x:c>
      <x:c r="I404" s="6">
        <x:v>26.4098582418501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23.161</x:v>
      </x:c>
      <x:c r="R404" s="8">
        <x:v>178502.527659208</x:v>
      </x:c>
      <x:c r="S404" s="12">
        <x:v>295334.678127109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120925</x:v>
      </x:c>
      <x:c r="B405" s="1">
        <x:v>43199.6962099884</x:v>
      </x:c>
      <x:c r="C405" s="6">
        <x:v>6.72524659833333</x:v>
      </x:c>
      <x:c r="D405" s="14" t="s">
        <x:v>77</x:v>
      </x:c>
      <x:c r="E405" s="15">
        <x:v>43194.5139003472</x:v>
      </x:c>
      <x:c r="F405" t="s">
        <x:v>82</x:v>
      </x:c>
      <x:c r="G405" s="6">
        <x:v>168.314912388106</x:v>
      </x:c>
      <x:c r="H405" t="s">
        <x:v>83</x:v>
      </x:c>
      <x:c r="I405" s="6">
        <x:v>26.4002831638795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23.163</x:v>
      </x:c>
      <x:c r="R405" s="8">
        <x:v>178504.776781659</x:v>
      </x:c>
      <x:c r="S405" s="12">
        <x:v>295331.493986613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120934</x:v>
      </x:c>
      <x:c r="B406" s="1">
        <x:v>43199.6962215625</x:v>
      </x:c>
      <x:c r="C406" s="6">
        <x:v>6.74191417833333</x:v>
      </x:c>
      <x:c r="D406" s="14" t="s">
        <x:v>77</x:v>
      </x:c>
      <x:c r="E406" s="15">
        <x:v>43194.5139003472</x:v>
      </x:c>
      <x:c r="F406" t="s">
        <x:v>82</x:v>
      </x:c>
      <x:c r="G406" s="6">
        <x:v>168.311488834948</x:v>
      </x:c>
      <x:c r="H406" t="s">
        <x:v>83</x:v>
      </x:c>
      <x:c r="I406" s="6">
        <x:v>26.4067365833357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23.161</x:v>
      </x:c>
      <x:c r="R406" s="8">
        <x:v>178509.691077571</x:v>
      </x:c>
      <x:c r="S406" s="12">
        <x:v>295330.293512237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120945</x:v>
      </x:c>
      <x:c r="B407" s="1">
        <x:v>43199.6962331829</x:v>
      </x:c>
      <x:c r="C407" s="6">
        <x:v>6.75868183666667</x:v>
      </x:c>
      <x:c r="D407" s="14" t="s">
        <x:v>77</x:v>
      </x:c>
      <x:c r="E407" s="15">
        <x:v>43194.5139003472</x:v>
      </x:c>
      <x:c r="F407" t="s">
        <x:v>82</x:v>
      </x:c>
      <x:c r="G407" s="6">
        <x:v>168.324988053613</x:v>
      </x:c>
      <x:c r="H407" t="s">
        <x:v>83</x:v>
      </x:c>
      <x:c r="I407" s="6">
        <x:v>26.3982420849588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23.163</x:v>
      </x:c>
      <x:c r="R407" s="8">
        <x:v>178526.404834909</x:v>
      </x:c>
      <x:c r="S407" s="12">
        <x:v>295328.038849973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120954</x:v>
      </x:c>
      <x:c r="B408" s="1">
        <x:v>43199.6962446759</x:v>
      </x:c>
      <x:c r="C408" s="6">
        <x:v>6.77521608833333</x:v>
      </x:c>
      <x:c r="D408" s="14" t="s">
        <x:v>77</x:v>
      </x:c>
      <x:c r="E408" s="15">
        <x:v>43194.5139003472</x:v>
      </x:c>
      <x:c r="F408" t="s">
        <x:v>82</x:v>
      </x:c>
      <x:c r="G408" s="6">
        <x:v>168.190046867005</x:v>
      </x:c>
      <x:c r="H408" t="s">
        <x:v>83</x:v>
      </x:c>
      <x:c r="I408" s="6">
        <x:v>26.4227050978234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23.164</x:v>
      </x:c>
      <x:c r="R408" s="8">
        <x:v>178526.453349191</x:v>
      </x:c>
      <x:c r="S408" s="12">
        <x:v>295330.856670659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120963</x:v>
      </x:c>
      <x:c r="B409" s="1">
        <x:v>43199.696256331</x:v>
      </x:c>
      <x:c r="C409" s="6">
        <x:v>6.79200038333333</x:v>
      </x:c>
      <x:c r="D409" s="14" t="s">
        <x:v>77</x:v>
      </x:c>
      <x:c r="E409" s="15">
        <x:v>43194.5139003472</x:v>
      </x:c>
      <x:c r="F409" t="s">
        <x:v>82</x:v>
      </x:c>
      <x:c r="G409" s="6">
        <x:v>168.180887893313</x:v>
      </x:c>
      <x:c r="H409" t="s">
        <x:v>83</x:v>
      </x:c>
      <x:c r="I409" s="6">
        <x:v>26.4188030102036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23.166</x:v>
      </x:c>
      <x:c r="R409" s="8">
        <x:v>178518.55610427</x:v>
      </x:c>
      <x:c r="S409" s="12">
        <x:v>295320.321895541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120974</x:v>
      </x:c>
      <x:c r="B410" s="1">
        <x:v>43199.6962676736</x:v>
      </x:c>
      <x:c r="C410" s="6">
        <x:v>6.80830132</x:v>
      </x:c>
      <x:c r="D410" s="14" t="s">
        <x:v>77</x:v>
      </x:c>
      <x:c r="E410" s="15">
        <x:v>43194.5139003472</x:v>
      </x:c>
      <x:c r="F410" t="s">
        <x:v>82</x:v>
      </x:c>
      <x:c r="G410" s="6">
        <x:v>168.175420295516</x:v>
      </x:c>
      <x:c r="H410" t="s">
        <x:v>83</x:v>
      </x:c>
      <x:c r="I410" s="6">
        <x:v>26.4170320642411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23.167</x:v>
      </x:c>
      <x:c r="R410" s="8">
        <x:v>178514.167117619</x:v>
      </x:c>
      <x:c r="S410" s="12">
        <x:v>295321.654953823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120982</x:v>
      </x:c>
      <x:c r="B411" s="1">
        <x:v>43199.6962790509</x:v>
      </x:c>
      <x:c r="C411" s="6">
        <x:v>6.824718915</x:v>
      </x:c>
      <x:c r="D411" s="14" t="s">
        <x:v>77</x:v>
      </x:c>
      <x:c r="E411" s="15">
        <x:v>43194.5139003472</x:v>
      </x:c>
      <x:c r="F411" t="s">
        <x:v>82</x:v>
      </x:c>
      <x:c r="G411" s="6">
        <x:v>168.228099736401</x:v>
      </x:c>
      <x:c r="H411" t="s">
        <x:v>83</x:v>
      </x:c>
      <x:c r="I411" s="6">
        <x:v>26.4178725130564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23.163</x:v>
      </x:c>
      <x:c r="R411" s="8">
        <x:v>178521.675443241</x:v>
      </x:c>
      <x:c r="S411" s="12">
        <x:v>295323.238351369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120998</x:v>
      </x:c>
      <x:c r="B412" s="1">
        <x:v>43199.6962908912</x:v>
      </x:c>
      <x:c r="C412" s="6">
        <x:v>6.84178647666667</x:v>
      </x:c>
      <x:c r="D412" s="14" t="s">
        <x:v>77</x:v>
      </x:c>
      <x:c r="E412" s="15">
        <x:v>43194.5139003472</x:v>
      </x:c>
      <x:c r="F412" t="s">
        <x:v>82</x:v>
      </x:c>
      <x:c r="G412" s="6">
        <x:v>168.255660844782</x:v>
      </x:c>
      <x:c r="H412" t="s">
        <x:v>83</x:v>
      </x:c>
      <x:c r="I412" s="6">
        <x:v>26.409408002462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23.164</x:v>
      </x:c>
      <x:c r="R412" s="8">
        <x:v>178548.85293838</x:v>
      </x:c>
      <x:c r="S412" s="12">
        <x:v>295322.755522724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121003</x:v>
      </x:c>
      <x:c r="B413" s="1">
        <x:v>43199.6963023148</x:v>
      </x:c>
      <x:c r="C413" s="6">
        <x:v>6.85823741166667</x:v>
      </x:c>
      <x:c r="D413" s="14" t="s">
        <x:v>77</x:v>
      </x:c>
      <x:c r="E413" s="15">
        <x:v>43194.5139003472</x:v>
      </x:c>
      <x:c r="F413" t="s">
        <x:v>82</x:v>
      </x:c>
      <x:c r="G413" s="6">
        <x:v>168.288522595378</x:v>
      </x:c>
      <x:c r="H413" t="s">
        <x:v>83</x:v>
      </x:c>
      <x:c r="I413" s="6">
        <x:v>26.4113890562198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23.161</x:v>
      </x:c>
      <x:c r="R413" s="8">
        <x:v>178535.665677448</x:v>
      </x:c>
      <x:c r="S413" s="12">
        <x:v>295327.399008543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121010</x:v>
      </x:c>
      <x:c r="B414" s="1">
        <x:v>43199.6963139699</x:v>
      </x:c>
      <x:c r="C414" s="6">
        <x:v>6.875021695</x:v>
      </x:c>
      <x:c r="D414" s="14" t="s">
        <x:v>77</x:v>
      </x:c>
      <x:c r="E414" s="15">
        <x:v>43194.5139003472</x:v>
      </x:c>
      <x:c r="F414" t="s">
        <x:v>82</x:v>
      </x:c>
      <x:c r="G414" s="6">
        <x:v>168.174679931783</x:v>
      </x:c>
      <x:c r="H414" t="s">
        <x:v>83</x:v>
      </x:c>
      <x:c r="I414" s="6">
        <x:v>26.4171821443715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23.167</x:v>
      </x:c>
      <x:c r="R414" s="8">
        <x:v>178524.112617434</x:v>
      </x:c>
      <x:c r="S414" s="12">
        <x:v>295329.750722912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121023</x:v>
      </x:c>
      <x:c r="B415" s="1">
        <x:v>43199.6963256134</x:v>
      </x:c>
      <x:c r="C415" s="6">
        <x:v>6.89178931833333</x:v>
      </x:c>
      <x:c r="D415" s="14" t="s">
        <x:v>77</x:v>
      </x:c>
      <x:c r="E415" s="15">
        <x:v>43194.5139003472</x:v>
      </x:c>
      <x:c r="F415" t="s">
        <x:v>82</x:v>
      </x:c>
      <x:c r="G415" s="6">
        <x:v>168.27121507159</x:v>
      </x:c>
      <x:c r="H415" t="s">
        <x:v>83</x:v>
      </x:c>
      <x:c r="I415" s="6">
        <x:v>26.4062563284369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23.164</x:v>
      </x:c>
      <x:c r="R415" s="8">
        <x:v>178529.422477795</x:v>
      </x:c>
      <x:c r="S415" s="12">
        <x:v>295332.584910583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121031</x:v>
      </x:c>
      <x:c r="B416" s="1">
        <x:v>43199.6963371181</x:v>
      </x:c>
      <x:c r="C416" s="6">
        <x:v>6.908323605</x:v>
      </x:c>
      <x:c r="D416" s="14" t="s">
        <x:v>77</x:v>
      </x:c>
      <x:c r="E416" s="15">
        <x:v>43194.5139003472</x:v>
      </x:c>
      <x:c r="F416" t="s">
        <x:v>82</x:v>
      </x:c>
      <x:c r="G416" s="6">
        <x:v>168.261447033197</x:v>
      </x:c>
      <x:c r="H416" t="s">
        <x:v>83</x:v>
      </x:c>
      <x:c r="I416" s="6">
        <x:v>26.405355850688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23.165</x:v>
      </x:c>
      <x:c r="R416" s="8">
        <x:v>178540.934651169</x:v>
      </x:c>
      <x:c r="S416" s="12">
        <x:v>295321.539159758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121044</x:v>
      </x:c>
      <x:c r="B417" s="1">
        <x:v>43199.6963485301</x:v>
      </x:c>
      <x:c r="C417" s="6">
        <x:v>6.92475787</x:v>
      </x:c>
      <x:c r="D417" s="14" t="s">
        <x:v>77</x:v>
      </x:c>
      <x:c r="E417" s="15">
        <x:v>43194.5139003472</x:v>
      </x:c>
      <x:c r="F417" t="s">
        <x:v>82</x:v>
      </x:c>
      <x:c r="G417" s="6">
        <x:v>168.29789728875</x:v>
      </x:c>
      <x:c r="H417" t="s">
        <x:v>83</x:v>
      </x:c>
      <x:c r="I417" s="6">
        <x:v>26.3950904214162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23.166</x:v>
      </x:c>
      <x:c r="R417" s="8">
        <x:v>178538.1267362</x:v>
      </x:c>
      <x:c r="S417" s="12">
        <x:v>295324.022505797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121054</x:v>
      </x:c>
      <x:c r="B418" s="1">
        <x:v>43199.6963600694</x:v>
      </x:c>
      <x:c r="C418" s="6">
        <x:v>6.94137549666667</x:v>
      </x:c>
      <x:c r="D418" s="14" t="s">
        <x:v>77</x:v>
      </x:c>
      <x:c r="E418" s="15">
        <x:v>43194.5139003472</x:v>
      </x:c>
      <x:c r="F418" t="s">
        <x:v>82</x:v>
      </x:c>
      <x:c r="G418" s="6">
        <x:v>168.223992674291</x:v>
      </x:c>
      <x:c r="H418" t="s">
        <x:v>83</x:v>
      </x:c>
      <x:c r="I418" s="6">
        <x:v>26.407186822365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23.167</x:v>
      </x:c>
      <x:c r="R418" s="8">
        <x:v>178544.62968246</x:v>
      </x:c>
      <x:c r="S418" s="12">
        <x:v>295313.942114775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121066</x:v>
      </x:c>
      <x:c r="B419" s="1">
        <x:v>43199.6963721412</x:v>
      </x:c>
      <x:c r="C419" s="6">
        <x:v>6.95877644</x:v>
      </x:c>
      <x:c r="D419" s="14" t="s">
        <x:v>77</x:v>
      </x:c>
      <x:c r="E419" s="15">
        <x:v>43194.5139003472</x:v>
      </x:c>
      <x:c r="F419" t="s">
        <x:v>82</x:v>
      </x:c>
      <x:c r="G419" s="6">
        <x:v>168.212282810143</x:v>
      </x:c>
      <x:c r="H419" t="s">
        <x:v>83</x:v>
      </x:c>
      <x:c r="I419" s="6">
        <x:v>26.4124396155053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23.166</x:v>
      </x:c>
      <x:c r="R419" s="8">
        <x:v>178537.567249339</x:v>
      </x:c>
      <x:c r="S419" s="12">
        <x:v>295324.083996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121075</x:v>
      </x:c>
      <x:c r="B420" s="1">
        <x:v>43199.6963835648</x:v>
      </x:c>
      <x:c r="C420" s="6">
        <x:v>6.97521071666667</x:v>
      </x:c>
      <x:c r="D420" s="14" t="s">
        <x:v>77</x:v>
      </x:c>
      <x:c r="E420" s="15">
        <x:v>43194.5139003472</x:v>
      </x:c>
      <x:c r="F420" t="s">
        <x:v>82</x:v>
      </x:c>
      <x:c r="G420" s="6">
        <x:v>168.185236046466</x:v>
      </x:c>
      <x:c r="H420" t="s">
        <x:v>83</x:v>
      </x:c>
      <x:c r="I420" s="6">
        <x:v>26.4035248800092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23.171</x:v>
      </x:c>
      <x:c r="R420" s="8">
        <x:v>178545.130422982</x:v>
      </x:c>
      <x:c r="S420" s="12">
        <x:v>295311.079160305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121081</x:v>
      </x:c>
      <x:c r="B421" s="1">
        <x:v>43199.6963951389</x:v>
      </x:c>
      <x:c r="C421" s="6">
        <x:v>6.99186164833333</x:v>
      </x:c>
      <x:c r="D421" s="14" t="s">
        <x:v>77</x:v>
      </x:c>
      <x:c r="E421" s="15">
        <x:v>43194.5139003472</x:v>
      </x:c>
      <x:c r="F421" t="s">
        <x:v>82</x:v>
      </x:c>
      <x:c r="G421" s="6">
        <x:v>168.205955483716</x:v>
      </x:c>
      <x:c r="H421" t="s">
        <x:v>83</x:v>
      </x:c>
      <x:c r="I421" s="6">
        <x:v>26.4022041804674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23.17</x:v>
      </x:c>
      <x:c r="R421" s="8">
        <x:v>178537.212529535</x:v>
      </x:c>
      <x:c r="S421" s="12">
        <x:v>295307.484683341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121097</x:v>
      </x:c>
      <x:c r="B422" s="1">
        <x:v>43199.6964072569</x:v>
      </x:c>
      <x:c r="C422" s="6">
        <x:v>7.00934596666667</x:v>
      </x:c>
      <x:c r="D422" s="14" t="s">
        <x:v>77</x:v>
      </x:c>
      <x:c r="E422" s="15">
        <x:v>43194.5139003472</x:v>
      </x:c>
      <x:c r="F422" t="s">
        <x:v>82</x:v>
      </x:c>
      <x:c r="G422" s="6">
        <x:v>168.21543256065</x:v>
      </x:c>
      <x:c r="H422" t="s">
        <x:v>83</x:v>
      </x:c>
      <x:c r="I422" s="6">
        <x:v>26.4002831638795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23.17</x:v>
      </x:c>
      <x:c r="R422" s="8">
        <x:v>178549.865500543</x:v>
      </x:c>
      <x:c r="S422" s="12">
        <x:v>295313.882664765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121106</x:v>
      </x:c>
      <x:c r="B423" s="1">
        <x:v>43199.6964179398</x:v>
      </x:c>
      <x:c r="C423" s="6">
        <x:v>7.02473015666667</x:v>
      </x:c>
      <x:c r="D423" s="14" t="s">
        <x:v>77</x:v>
      </x:c>
      <x:c r="E423" s="15">
        <x:v>43194.5139003472</x:v>
      </x:c>
      <x:c r="F423" t="s">
        <x:v>82</x:v>
      </x:c>
      <x:c r="G423" s="6">
        <x:v>168.194099260143</x:v>
      </x:c>
      <x:c r="H423" t="s">
        <x:v>83</x:v>
      </x:c>
      <x:c r="I423" s="6">
        <x:v>26.4074869817518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23.169</x:v>
      </x:c>
      <x:c r="R423" s="8">
        <x:v>178556.367981686</x:v>
      </x:c>
      <x:c r="S423" s="12">
        <x:v>295319.486470293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121117</x:v>
      </x:c>
      <x:c r="B424" s="1">
        <x:v>43199.6964299769</x:v>
      </x:c>
      <x:c r="C424" s="6">
        <x:v>7.04206449833333</x:v>
      </x:c>
      <x:c r="D424" s="14" t="s">
        <x:v>77</x:v>
      </x:c>
      <x:c r="E424" s="15">
        <x:v>43194.5139003472</x:v>
      </x:c>
      <x:c r="F424" t="s">
        <x:v>82</x:v>
      </x:c>
      <x:c r="G424" s="6">
        <x:v>168.21440560087</x:v>
      </x:c>
      <x:c r="H424" t="s">
        <x:v>83</x:v>
      </x:c>
      <x:c r="I424" s="6">
        <x:v>26.3976117520133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23.171</x:v>
      </x:c>
      <x:c r="R424" s="8">
        <x:v>178554.127188357</x:v>
      </x:c>
      <x:c r="S424" s="12">
        <x:v>295328.920500365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121127</x:v>
      </x:c>
      <x:c r="B425" s="1">
        <x:v>43199.6964413542</x:v>
      </x:c>
      <x:c r="C425" s="6">
        <x:v>7.05844873</x:v>
      </x:c>
      <x:c r="D425" s="14" t="s">
        <x:v>77</x:v>
      </x:c>
      <x:c r="E425" s="15">
        <x:v>43194.5139003472</x:v>
      </x:c>
      <x:c r="F425" t="s">
        <x:v>82</x:v>
      </x:c>
      <x:c r="G425" s="6">
        <x:v>168.16064789813</x:v>
      </x:c>
      <x:c r="H425" t="s">
        <x:v>83</x:v>
      </x:c>
      <x:c r="I425" s="6">
        <x:v>26.4113890562198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23.17</x:v>
      </x:c>
      <x:c r="R425" s="8">
        <x:v>178550.943100337</x:v>
      </x:c>
      <x:c r="S425" s="12">
        <x:v>295311.283167813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121131</x:v>
      </x:c>
      <x:c r="B426" s="1">
        <x:v>43199.696453125</x:v>
      </x:c>
      <x:c r="C426" s="6">
        <x:v>7.075366375</x:v>
      </x:c>
      <x:c r="D426" s="14" t="s">
        <x:v>77</x:v>
      </x:c>
      <x:c r="E426" s="15">
        <x:v>43194.5139003472</x:v>
      </x:c>
      <x:c r="F426" t="s">
        <x:v>82</x:v>
      </x:c>
      <x:c r="G426" s="6">
        <x:v>168.181830673583</x:v>
      </x:c>
      <x:c r="H426" t="s">
        <x:v>83</x:v>
      </x:c>
      <x:c r="I426" s="6">
        <x:v>26.4042152458851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23.171</x:v>
      </x:c>
      <x:c r="R426" s="8">
        <x:v>178559.369648471</x:v>
      </x:c>
      <x:c r="S426" s="12">
        <x:v>295306.589652344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121148</x:v>
      </x:c>
      <x:c r="B427" s="1">
        <x:v>43199.6964646644</x:v>
      </x:c>
      <x:c r="C427" s="6">
        <x:v>7.09196730833333</x:v>
      </x:c>
      <x:c r="D427" s="14" t="s">
        <x:v>77</x:v>
      </x:c>
      <x:c r="E427" s="15">
        <x:v>43194.5139003472</x:v>
      </x:c>
      <x:c r="F427" t="s">
        <x:v>82</x:v>
      </x:c>
      <x:c r="G427" s="6">
        <x:v>168.102225165345</x:v>
      </x:c>
      <x:c r="H427" t="s">
        <x:v>83</x:v>
      </x:c>
      <x:c r="I427" s="6">
        <x:v>26.41171923196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23.174</x:v>
      </x:c>
      <x:c r="R427" s="8">
        <x:v>178565.587457114</x:v>
      </x:c>
      <x:c r="S427" s="12">
        <x:v>295317.438675745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121152</x:v>
      </x:c>
      <x:c r="B428" s="1">
        <x:v>43199.6964760069</x:v>
      </x:c>
      <x:c r="C428" s="6">
        <x:v>7.10831819833333</x:v>
      </x:c>
      <x:c r="D428" s="14" t="s">
        <x:v>77</x:v>
      </x:c>
      <x:c r="E428" s="15">
        <x:v>43194.5139003472</x:v>
      </x:c>
      <x:c r="F428" t="s">
        <x:v>82</x:v>
      </x:c>
      <x:c r="G428" s="6">
        <x:v>168.092444424016</x:v>
      </x:c>
      <x:c r="H428" t="s">
        <x:v>83</x:v>
      </x:c>
      <x:c r="I428" s="6">
        <x:v>26.4165818238916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23.173</x:v>
      </x:c>
      <x:c r="R428" s="8">
        <x:v>178555.979300542</x:v>
      </x:c>
      <x:c r="S428" s="12">
        <x:v>295302.538156407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121162</x:v>
      </x:c>
      <x:c r="B429" s="1">
        <x:v>43199.6964873843</x:v>
      </x:c>
      <x:c r="C429" s="6">
        <x:v>7.12473584</x:v>
      </x:c>
      <x:c r="D429" s="14" t="s">
        <x:v>77</x:v>
      </x:c>
      <x:c r="E429" s="15">
        <x:v>43194.5139003472</x:v>
      </x:c>
      <x:c r="F429" t="s">
        <x:v>82</x:v>
      </x:c>
      <x:c r="G429" s="6">
        <x:v>168.114040938173</x:v>
      </x:c>
      <x:c r="H429" t="s">
        <x:v>83</x:v>
      </x:c>
      <x:c r="I429" s="6">
        <x:v>26.4150810231608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23.172</x:v>
      </x:c>
      <x:c r="R429" s="8">
        <x:v>178566.947719306</x:v>
      </x:c>
      <x:c r="S429" s="12">
        <x:v>295310.014382265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121173</x:v>
      </x:c>
      <x:c r="B430" s="1">
        <x:v>43199.6964990394</x:v>
      </x:c>
      <x:c r="C430" s="6">
        <x:v>7.14150344</x:v>
      </x:c>
      <x:c r="D430" s="14" t="s">
        <x:v>77</x:v>
      </x:c>
      <x:c r="E430" s="15">
        <x:v>43194.5139003472</x:v>
      </x:c>
      <x:c r="F430" t="s">
        <x:v>82</x:v>
      </x:c>
      <x:c r="G430" s="6">
        <x:v>168.157139192795</x:v>
      </x:c>
      <x:c r="H430" t="s">
        <x:v>83</x:v>
      </x:c>
      <x:c r="I430" s="6">
        <x:v>26.4005833226488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23.174</x:v>
      </x:c>
      <x:c r="R430" s="8">
        <x:v>178565.774656514</x:v>
      </x:c>
      <x:c r="S430" s="12">
        <x:v>295309.170152527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121185</x:v>
      </x:c>
      <x:c r="B431" s="1">
        <x:v>43199.6965104514</x:v>
      </x:c>
      <x:c r="C431" s="6">
        <x:v>7.15795437666667</x:v>
      </x:c>
      <x:c r="D431" s="14" t="s">
        <x:v>77</x:v>
      </x:c>
      <x:c r="E431" s="15">
        <x:v>43194.5139003472</x:v>
      </x:c>
      <x:c r="F431" t="s">
        <x:v>82</x:v>
      </x:c>
      <x:c r="G431" s="6">
        <x:v>168.1321345709</x:v>
      </x:c>
      <x:c r="H431" t="s">
        <x:v>83</x:v>
      </x:c>
      <x:c r="I431" s="6">
        <x:v>26.4027744824789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23.175</x:v>
      </x:c>
      <x:c r="R431" s="8">
        <x:v>178565.774942615</x:v>
      </x:c>
      <x:c r="S431" s="12">
        <x:v>295308.940357468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121193</x:v>
      </x:c>
      <x:c r="B432" s="1">
        <x:v>43199.6965222569</x:v>
      </x:c>
      <x:c r="C432" s="6">
        <x:v>7.17493863166667</x:v>
      </x:c>
      <x:c r="D432" s="14" t="s">
        <x:v>77</x:v>
      </x:c>
      <x:c r="E432" s="15">
        <x:v>43194.5139003472</x:v>
      </x:c>
      <x:c r="F432" t="s">
        <x:v>82</x:v>
      </x:c>
      <x:c r="G432" s="6">
        <x:v>168.190734585097</x:v>
      </x:c>
      <x:c r="H432" t="s">
        <x:v>83</x:v>
      </x:c>
      <x:c r="I432" s="6">
        <x:v>26.396651244896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23.173</x:v>
      </x:c>
      <x:c r="R432" s="8">
        <x:v>178579.435926889</x:v>
      </x:c>
      <x:c r="S432" s="12">
        <x:v>295323.592610165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121208</x:v>
      </x:c>
      <x:c r="B433" s="1">
        <x:v>43199.6965339468</x:v>
      </x:c>
      <x:c r="C433" s="6">
        <x:v>7.191756255</x:v>
      </x:c>
      <x:c r="D433" s="14" t="s">
        <x:v>77</x:v>
      </x:c>
      <x:c r="E433" s="15">
        <x:v>43194.5139003472</x:v>
      </x:c>
      <x:c r="F433" t="s">
        <x:v>82</x:v>
      </x:c>
      <x:c r="G433" s="6">
        <x:v>168.115125514295</x:v>
      </x:c>
      <x:c r="H433" t="s">
        <x:v>83</x:v>
      </x:c>
      <x:c r="I433" s="6">
        <x:v>26.4033447845864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23.176</x:v>
      </x:c>
      <x:c r="R433" s="8">
        <x:v>178571.934467661</x:v>
      </x:c>
      <x:c r="S433" s="12">
        <x:v>295300.286842452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121211</x:v>
      </x:c>
      <x:c r="B434" s="1">
        <x:v>43199.6965452199</x:v>
      </x:c>
      <x:c r="C434" s="6">
        <x:v>7.20802384166667</x:v>
      </x:c>
      <x:c r="D434" s="14" t="s">
        <x:v>77</x:v>
      </x:c>
      <x:c r="E434" s="15">
        <x:v>43194.5139003472</x:v>
      </x:c>
      <x:c r="F434" t="s">
        <x:v>82</x:v>
      </x:c>
      <x:c r="G434" s="6">
        <x:v>168.074872787422</x:v>
      </x:c>
      <x:c r="H434" t="s">
        <x:v>83</x:v>
      </x:c>
      <x:c r="I434" s="6">
        <x:v>26.411509120122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23.176</x:v>
      </x:c>
      <x:c r="R434" s="8">
        <x:v>178578.555997683</x:v>
      </x:c>
      <x:c r="S434" s="12">
        <x:v>295302.850610543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121228</x:v>
      </x:c>
      <x:c r="B435" s="1">
        <x:v>43199.6965569792</x:v>
      </x:c>
      <x:c r="C435" s="6">
        <x:v>7.224941485</x:v>
      </x:c>
      <x:c r="D435" s="14" t="s">
        <x:v>77</x:v>
      </x:c>
      <x:c r="E435" s="15">
        <x:v>43194.5139003472</x:v>
      </x:c>
      <x:c r="F435" t="s">
        <x:v>82</x:v>
      </x:c>
      <x:c r="G435" s="6">
        <x:v>168.158630256506</x:v>
      </x:c>
      <x:c r="H435" t="s">
        <x:v>83</x:v>
      </x:c>
      <x:c r="I435" s="6">
        <x:v>26.3974016410584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23.175</x:v>
      </x:c>
      <x:c r="R435" s="8">
        <x:v>178574.727479209</x:v>
      </x:c>
      <x:c r="S435" s="12">
        <x:v>295309.585027874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121237</x:v>
      </x:c>
      <x:c r="B436" s="1">
        <x:v>43199.6965685995</x:v>
      </x:c>
      <x:c r="C436" s="6">
        <x:v>7.24167576833333</x:v>
      </x:c>
      <x:c r="D436" s="14" t="s">
        <x:v>77</x:v>
      </x:c>
      <x:c r="E436" s="15">
        <x:v>43194.5139003472</x:v>
      </x:c>
      <x:c r="F436" t="s">
        <x:v>82</x:v>
      </x:c>
      <x:c r="G436" s="6">
        <x:v>168.159549770782</x:v>
      </x:c>
      <x:c r="H436" t="s">
        <x:v>83</x:v>
      </x:c>
      <x:c r="I436" s="6">
        <x:v>26.3885769928033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23.178</x:v>
      </x:c>
      <x:c r="R436" s="8">
        <x:v>178583.185697975</x:v>
      </x:c>
      <x:c r="S436" s="12">
        <x:v>295315.124961162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121247</x:v>
      </x:c>
      <x:c r="B437" s="1">
        <x:v>43199.6965799769</x:v>
      </x:c>
      <x:c r="C437" s="6">
        <x:v>7.2580434</x:v>
      </x:c>
      <x:c r="D437" s="14" t="s">
        <x:v>77</x:v>
      </x:c>
      <x:c r="E437" s="15">
        <x:v>43194.5139003472</x:v>
      </x:c>
      <x:c r="F437" t="s">
        <x:v>82</x:v>
      </x:c>
      <x:c r="G437" s="6">
        <x:v>168.075477659219</x:v>
      </x:c>
      <x:c r="H437" t="s">
        <x:v>83</x:v>
      </x:c>
      <x:c r="I437" s="6">
        <x:v>26.4085075238672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23.177</x:v>
      </x:c>
      <x:c r="R437" s="8">
        <x:v>178588.030061735</x:v>
      </x:c>
      <x:c r="S437" s="12">
        <x:v>295313.456357575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121251</x:v>
      </x:c>
      <x:c r="B438" s="1">
        <x:v>43199.6965915509</x:v>
      </x:c>
      <x:c r="C438" s="6">
        <x:v>7.27471099</x:v>
      </x:c>
      <x:c r="D438" s="14" t="s">
        <x:v>77</x:v>
      </x:c>
      <x:c r="E438" s="15">
        <x:v>43194.5139003472</x:v>
      </x:c>
      <x:c r="F438" t="s">
        <x:v>82</x:v>
      </x:c>
      <x:c r="G438" s="6">
        <x:v>168.092643038437</x:v>
      </x:c>
      <x:c r="H438" t="s">
        <x:v>83</x:v>
      </x:c>
      <x:c r="I438" s="6">
        <x:v>26.4050256755741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23.177</x:v>
      </x:c>
      <x:c r="R438" s="8">
        <x:v>178579.782393085</x:v>
      </x:c>
      <x:c r="S438" s="12">
        <x:v>295301.332886332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121267</x:v>
      </x:c>
      <x:c r="B439" s="1">
        <x:v>43199.6966032755</x:v>
      </x:c>
      <x:c r="C439" s="6">
        <x:v>7.29161191833333</x:v>
      </x:c>
      <x:c r="D439" s="14" t="s">
        <x:v>77</x:v>
      </x:c>
      <x:c r="E439" s="15">
        <x:v>43194.5139003472</x:v>
      </x:c>
      <x:c r="F439" t="s">
        <x:v>82</x:v>
      </x:c>
      <x:c r="G439" s="6">
        <x:v>168.068857652646</x:v>
      </x:c>
      <x:c r="H439" t="s">
        <x:v>83</x:v>
      </x:c>
      <x:c r="I439" s="6">
        <x:v>26.4012136561519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23.18</x:v>
      </x:c>
      <x:c r="R439" s="8">
        <x:v>178597.610898217</x:v>
      </x:c>
      <x:c r="S439" s="12">
        <x:v>295325.879284098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121277</x:v>
      </x:c>
      <x:c r="B440" s="1">
        <x:v>43199.6966147338</x:v>
      </x:c>
      <x:c r="C440" s="6">
        <x:v>7.30809614833333</x:v>
      </x:c>
      <x:c r="D440" s="14" t="s">
        <x:v>77</x:v>
      </x:c>
      <x:c r="E440" s="15">
        <x:v>43194.5139003472</x:v>
      </x:c>
      <x:c r="F440" t="s">
        <x:v>82</x:v>
      </x:c>
      <x:c r="G440" s="6">
        <x:v>168.081569763461</x:v>
      </x:c>
      <x:c r="H440" t="s">
        <x:v>83</x:v>
      </x:c>
      <x:c r="I440" s="6">
        <x:v>26.4015138150044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23.179</x:v>
      </x:c>
      <x:c r="R440" s="8">
        <x:v>178589.435633943</x:v>
      </x:c>
      <x:c r="S440" s="12">
        <x:v>295293.099362471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121285</x:v>
      </x:c>
      <x:c r="B441" s="1">
        <x:v>43199.6966266204</x:v>
      </x:c>
      <x:c r="C441" s="6">
        <x:v>7.32519714166667</x:v>
      </x:c>
      <x:c r="D441" s="14" t="s">
        <x:v>77</x:v>
      </x:c>
      <x:c r="E441" s="15">
        <x:v>43194.5139003472</x:v>
      </x:c>
      <x:c r="F441" t="s">
        <x:v>82</x:v>
      </x:c>
      <x:c r="G441" s="6">
        <x:v>168.06101612273</x:v>
      </x:c>
      <x:c r="H441" t="s">
        <x:v>83</x:v>
      </x:c>
      <x:c r="I441" s="6">
        <x:v>26.4028044983766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23.18</x:v>
      </x:c>
      <x:c r="R441" s="8">
        <x:v>178591.767701737</x:v>
      </x:c>
      <x:c r="S441" s="12">
        <x:v>295306.053816409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121299</x:v>
      </x:c>
      <x:c r="B442" s="1">
        <x:v>43199.696637963</x:v>
      </x:c>
      <x:c r="C442" s="6">
        <x:v>7.34153139833333</x:v>
      </x:c>
      <x:c r="D442" s="14" t="s">
        <x:v>77</x:v>
      </x:c>
      <x:c r="E442" s="15">
        <x:v>43194.5139003472</x:v>
      </x:c>
      <x:c r="F442" t="s">
        <x:v>82</x:v>
      </x:c>
      <x:c r="G442" s="6">
        <x:v>168.091311201929</x:v>
      </x:c>
      <x:c r="H442" t="s">
        <x:v>83</x:v>
      </x:c>
      <x:c r="I442" s="6">
        <x:v>26.4052958188468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23.177</x:v>
      </x:c>
      <x:c r="R442" s="8">
        <x:v>178598.438487468</x:v>
      </x:c>
      <x:c r="S442" s="12">
        <x:v>295311.129209565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121306</x:v>
      </x:c>
      <x:c r="B443" s="1">
        <x:v>43199.696649919</x:v>
      </x:c>
      <x:c r="C443" s="6">
        <x:v>7.35876570833333</x:v>
      </x:c>
      <x:c r="D443" s="14" t="s">
        <x:v>77</x:v>
      </x:c>
      <x:c r="E443" s="15">
        <x:v>43194.5139003472</x:v>
      </x:c>
      <x:c r="F443" t="s">
        <x:v>82</x:v>
      </x:c>
      <x:c r="G443" s="6">
        <x:v>168.178476769667</x:v>
      </x:c>
      <x:c r="H443" t="s">
        <x:v>83</x:v>
      </x:c>
      <x:c r="I443" s="6">
        <x:v>26.3904980026932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23.176</x:v>
      </x:c>
      <x:c r="R443" s="8">
        <x:v>178597.84459057</x:v>
      </x:c>
      <x:c r="S443" s="12">
        <x:v>295308.612501586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121315</x:v>
      </x:c>
      <x:c r="B444" s="1">
        <x:v>43199.6966611921</x:v>
      </x:c>
      <x:c r="C444" s="6">
        <x:v>7.37499997666667</x:v>
      </x:c>
      <x:c r="D444" s="14" t="s">
        <x:v>77</x:v>
      </x:c>
      <x:c r="E444" s="15">
        <x:v>43194.5139003472</x:v>
      </x:c>
      <x:c r="F444" t="s">
        <x:v>82</x:v>
      </x:c>
      <x:c r="G444" s="6">
        <x:v>168.137232556705</x:v>
      </x:c>
      <x:c r="H444" t="s">
        <x:v>83</x:v>
      </x:c>
      <x:c r="I444" s="6">
        <x:v>26.3844648347017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23.181</x:v>
      </x:c>
      <x:c r="R444" s="8">
        <x:v>178610.530982142</x:v>
      </x:c>
      <x:c r="S444" s="12">
        <x:v>295308.99189846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121321</x:v>
      </x:c>
      <x:c r="B445" s="1">
        <x:v>43199.6966728819</x:v>
      </x:c>
      <x:c r="C445" s="6">
        <x:v>7.39180091666667</x:v>
      </x:c>
      <x:c r="D445" s="14" t="s">
        <x:v>77</x:v>
      </x:c>
      <x:c r="E445" s="15">
        <x:v>43194.5139003472</x:v>
      </x:c>
      <x:c r="F445" t="s">
        <x:v>82</x:v>
      </x:c>
      <x:c r="G445" s="6">
        <x:v>168.121715806494</x:v>
      </x:c>
      <x:c r="H445" t="s">
        <x:v>83</x:v>
      </x:c>
      <x:c r="I445" s="6">
        <x:v>26.381853466843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23.183</x:v>
      </x:c>
      <x:c r="R445" s="8">
        <x:v>178607.738418054</x:v>
      </x:c>
      <x:c r="S445" s="12">
        <x:v>295302.803164076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121336</x:v>
      </x:c>
      <x:c r="B446" s="1">
        <x:v>43199.6966842593</x:v>
      </x:c>
      <x:c r="C446" s="6">
        <x:v>7.40820181833333</x:v>
      </x:c>
      <x:c r="D446" s="14" t="s">
        <x:v>77</x:v>
      </x:c>
      <x:c r="E446" s="15">
        <x:v>43194.5139003472</x:v>
      </x:c>
      <x:c r="F446" t="s">
        <x:v>82</x:v>
      </x:c>
      <x:c r="G446" s="6">
        <x:v>167.94580353777</x:v>
      </x:c>
      <x:c r="H446" t="s">
        <x:v>83</x:v>
      </x:c>
      <x:c r="I446" s="6">
        <x:v>26.4233054193983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23.181</x:v>
      </x:c>
      <x:c r="R446" s="8">
        <x:v>178611.435655488</x:v>
      </x:c>
      <x:c r="S446" s="12">
        <x:v>295313.949801391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121343</x:v>
      </x:c>
      <x:c r="B447" s="1">
        <x:v>43199.6966959838</x:v>
      </x:c>
      <x:c r="C447" s="6">
        <x:v>7.42510274666667</x:v>
      </x:c>
      <x:c r="D447" s="14" t="s">
        <x:v>77</x:v>
      </x:c>
      <x:c r="E447" s="15">
        <x:v>43194.5139003472</x:v>
      </x:c>
      <x:c r="F447" t="s">
        <x:v>82</x:v>
      </x:c>
      <x:c r="G447" s="6">
        <x:v>167.988737154354</x:v>
      </x:c>
      <x:c r="H447" t="s">
        <x:v>83</x:v>
      </x:c>
      <x:c r="I447" s="6">
        <x:v>26.4059561691606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23.184</x:v>
      </x:c>
      <x:c r="R447" s="8">
        <x:v>178612.649070216</x:v>
      </x:c>
      <x:c r="S447" s="12">
        <x:v>295307.818996377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121356</x:v>
      </x:c>
      <x:c r="B448" s="1">
        <x:v>43199.6967075579</x:v>
      </x:c>
      <x:c r="C448" s="6">
        <x:v>7.44178712333333</x:v>
      </x:c>
      <x:c r="D448" s="14" t="s">
        <x:v>77</x:v>
      </x:c>
      <x:c r="E448" s="15">
        <x:v>43194.5139003472</x:v>
      </x:c>
      <x:c r="F448" t="s">
        <x:v>82</x:v>
      </x:c>
      <x:c r="G448" s="6">
        <x:v>167.994328118919</x:v>
      </x:c>
      <x:c r="H448" t="s">
        <x:v>83</x:v>
      </x:c>
      <x:c r="I448" s="6">
        <x:v>26.4105786249961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23.182</x:v>
      </x:c>
      <x:c r="R448" s="8">
        <x:v>178609.651689935</x:v>
      </x:c>
      <x:c r="S448" s="12">
        <x:v>295309.057169327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121362</x:v>
      </x:c>
      <x:c r="B449" s="1">
        <x:v>43199.6967194444</x:v>
      </x:c>
      <x:c r="C449" s="6">
        <x:v>7.45887137833333</x:v>
      </x:c>
      <x:c r="D449" s="14" t="s">
        <x:v>77</x:v>
      </x:c>
      <x:c r="E449" s="15">
        <x:v>43194.5139003472</x:v>
      </x:c>
      <x:c r="F449" t="s">
        <x:v>82</x:v>
      </x:c>
      <x:c r="G449" s="6">
        <x:v>168.029128304986</x:v>
      </x:c>
      <x:c r="H449" t="s">
        <x:v>83</x:v>
      </x:c>
      <x:c r="I449" s="6">
        <x:v>26.3948803106186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23.185</x:v>
      </x:c>
      <x:c r="R449" s="8">
        <x:v>178625.887246403</x:v>
      </x:c>
      <x:c r="S449" s="12">
        <x:v>295314.217833935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121375</x:v>
      </x:c>
      <x:c r="B450" s="1">
        <x:v>43199.6967309838</x:v>
      </x:c>
      <x:c r="C450" s="6">
        <x:v>7.475505675</x:v>
      </x:c>
      <x:c r="D450" s="14" t="s">
        <x:v>77</x:v>
      </x:c>
      <x:c r="E450" s="15">
        <x:v>43194.5139003472</x:v>
      </x:c>
      <x:c r="F450" t="s">
        <x:v>82</x:v>
      </x:c>
      <x:c r="G450" s="6">
        <x:v>168.051142631385</x:v>
      </x:c>
      <x:c r="H450" t="s">
        <x:v>83</x:v>
      </x:c>
      <x:c r="I450" s="6">
        <x:v>26.3961709914406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23.183</x:v>
      </x:c>
      <x:c r="R450" s="8">
        <x:v>178624.248171176</x:v>
      </x:c>
      <x:c r="S450" s="12">
        <x:v>295320.709253247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121388</x:v>
      </x:c>
      <x:c r="B451" s="1">
        <x:v>43199.6967424421</x:v>
      </x:c>
      <x:c r="C451" s="6">
        <x:v>7.49200663166667</x:v>
      </x:c>
      <x:c r="D451" s="14" t="s">
        <x:v>77</x:v>
      </x:c>
      <x:c r="E451" s="15">
        <x:v>43194.5139003472</x:v>
      </x:c>
      <x:c r="F451" t="s">
        <x:v>82</x:v>
      </x:c>
      <x:c r="G451" s="6">
        <x:v>167.920764255454</x:v>
      </x:c>
      <x:c r="H451" t="s">
        <x:v>83</x:v>
      </x:c>
      <x:c r="I451" s="6">
        <x:v>26.4111189124569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23.187</x:v>
      </x:c>
      <x:c r="R451" s="8">
        <x:v>178621.516047114</x:v>
      </x:c>
      <x:c r="S451" s="12">
        <x:v>295308.1936337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121399</x:v>
      </x:c>
      <x:c r="B452" s="1">
        <x:v>43199.6967539005</x:v>
      </x:c>
      <x:c r="C452" s="6">
        <x:v>7.508524215</x:v>
      </x:c>
      <x:c r="D452" s="14" t="s">
        <x:v>77</x:v>
      </x:c>
      <x:c r="E452" s="15">
        <x:v>43194.5139003472</x:v>
      </x:c>
      <x:c r="F452" t="s">
        <x:v>82</x:v>
      </x:c>
      <x:c r="G452" s="6">
        <x:v>168.030594193399</x:v>
      </x:c>
      <x:c r="H452" t="s">
        <x:v>83</x:v>
      </x:c>
      <x:c r="I452" s="6">
        <x:v>26.3974616727583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23.184</x:v>
      </x:c>
      <x:c r="R452" s="8">
        <x:v>178627.115531062</x:v>
      </x:c>
      <x:c r="S452" s="12">
        <x:v>295314.191365421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121400</x:v>
      </x:c>
      <x:c r="B453" s="1">
        <x:v>43199.6967655903</x:v>
      </x:c>
      <x:c r="C453" s="6">
        <x:v>7.52530845</x:v>
      </x:c>
      <x:c r="D453" s="14" t="s">
        <x:v>77</x:v>
      </x:c>
      <x:c r="E453" s="15">
        <x:v>43194.5139003472</x:v>
      </x:c>
      <x:c r="F453" t="s">
        <x:v>82</x:v>
      </x:c>
      <x:c r="G453" s="6">
        <x:v>167.994223568611</x:v>
      </x:c>
      <x:c r="H453" t="s">
        <x:v>83</x:v>
      </x:c>
      <x:c r="I453" s="6">
        <x:v>26.4019640533338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23.185</x:v>
      </x:c>
      <x:c r="R453" s="8">
        <x:v>178623.433628912</x:v>
      </x:c>
      <x:c r="S453" s="12">
        <x:v>295319.635205608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121417</x:v>
      </x:c>
      <x:c r="B454" s="1">
        <x:v>43199.6967771643</x:v>
      </x:c>
      <x:c r="C454" s="6">
        <x:v>7.54200938166667</x:v>
      </x:c>
      <x:c r="D454" s="14" t="s">
        <x:v>77</x:v>
      </x:c>
      <x:c r="E454" s="15">
        <x:v>43194.5139003472</x:v>
      </x:c>
      <x:c r="F454" t="s">
        <x:v>82</x:v>
      </x:c>
      <x:c r="G454" s="6">
        <x:v>168.022055227146</x:v>
      </x:c>
      <x:c r="H454" t="s">
        <x:v>83</x:v>
      </x:c>
      <x:c r="I454" s="6">
        <x:v>26.3905580342698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23.187</x:v>
      </x:c>
      <x:c r="R454" s="8">
        <x:v>178640.120293395</x:v>
      </x:c>
      <x:c r="S454" s="12">
        <x:v>295314.20848217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121420</x:v>
      </x:c>
      <x:c r="B455" s="1">
        <x:v>43199.6967884259</x:v>
      </x:c>
      <x:c r="C455" s="6">
        <x:v>7.558226945</x:v>
      </x:c>
      <x:c r="D455" s="14" t="s">
        <x:v>77</x:v>
      </x:c>
      <x:c r="E455" s="15">
        <x:v>43194.5139003472</x:v>
      </x:c>
      <x:c r="F455" t="s">
        <x:v>82</x:v>
      </x:c>
      <x:c r="G455" s="6">
        <x:v>168.042884404584</x:v>
      </x:c>
      <x:c r="H455" t="s">
        <x:v>83</x:v>
      </x:c>
      <x:c r="I455" s="6">
        <x:v>26.3920888398402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23.185</x:v>
      </x:c>
      <x:c r="R455" s="8">
        <x:v>178627.042588242</x:v>
      </x:c>
      <x:c r="S455" s="12">
        <x:v>295314.406303107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121435</x:v>
      </x:c>
      <x:c r="B456" s="1">
        <x:v>43199.6968001968</x:v>
      </x:c>
      <x:c r="C456" s="6">
        <x:v>7.57516126</x:v>
      </x:c>
      <x:c r="D456" s="14" t="s">
        <x:v>77</x:v>
      </x:c>
      <x:c r="E456" s="15">
        <x:v>43194.5139003472</x:v>
      </x:c>
      <x:c r="F456" t="s">
        <x:v>82</x:v>
      </x:c>
      <x:c r="G456" s="6">
        <x:v>168.058095544679</x:v>
      </x:c>
      <x:c r="H456" t="s">
        <x:v>83</x:v>
      </x:c>
      <x:c r="I456" s="6">
        <x:v>26.3947602473113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23.183</x:v>
      </x:c>
      <x:c r="R456" s="8">
        <x:v>178633.164845954</x:v>
      </x:c>
      <x:c r="S456" s="12">
        <x:v>295322.531867282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121440</x:v>
      </x:c>
      <x:c r="B457" s="1">
        <x:v>43199.6968117708</x:v>
      </x:c>
      <x:c r="C457" s="6">
        <x:v>7.59182884</x:v>
      </x:c>
      <x:c r="D457" s="14" t="s">
        <x:v>77</x:v>
      </x:c>
      <x:c r="E457" s="15">
        <x:v>43194.5139003472</x:v>
      </x:c>
      <x:c r="F457" t="s">
        <x:v>82</x:v>
      </x:c>
      <x:c r="G457" s="6">
        <x:v>167.902153524078</x:v>
      </x:c>
      <x:c r="H457" t="s">
        <x:v>83</x:v>
      </x:c>
      <x:c r="I457" s="6">
        <x:v>26.4120193917515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23.188</x:v>
      </x:c>
      <x:c r="R457" s="8">
        <x:v>178643.988416722</x:v>
      </x:c>
      <x:c r="S457" s="12">
        <x:v>295323.030483091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121456</x:v>
      </x:c>
      <x:c r="B458" s="1">
        <x:v>43199.6968233449</x:v>
      </x:c>
      <x:c r="C458" s="6">
        <x:v>7.60847984166667</x:v>
      </x:c>
      <x:c r="D458" s="14" t="s">
        <x:v>77</x:v>
      </x:c>
      <x:c r="E458" s="15">
        <x:v>43194.5139003472</x:v>
      </x:c>
      <x:c r="F458" t="s">
        <x:v>82</x:v>
      </x:c>
      <x:c r="G458" s="6">
        <x:v>167.985231096681</x:v>
      </x:c>
      <x:c r="H458" t="s">
        <x:v>83</x:v>
      </x:c>
      <x:c r="I458" s="6">
        <x:v>26.398031973964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23.187</x:v>
      </x:c>
      <x:c r="R458" s="8">
        <x:v>178642.121499383</x:v>
      </x:c>
      <x:c r="S458" s="12">
        <x:v>295322.501238495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121462</x:v>
      </x:c>
      <x:c r="B459" s="1">
        <x:v>43199.6968351852</x:v>
      </x:c>
      <x:c r="C459" s="6">
        <x:v>7.625564095</x:v>
      </x:c>
      <x:c r="D459" s="14" t="s">
        <x:v>77</x:v>
      </x:c>
      <x:c r="E459" s="15">
        <x:v>43194.5139003472</x:v>
      </x:c>
      <x:c r="F459" t="s">
        <x:v>82</x:v>
      </x:c>
      <x:c r="G459" s="6">
        <x:v>167.988202760087</x:v>
      </x:c>
      <x:c r="H459" t="s">
        <x:v>83</x:v>
      </x:c>
      <x:c r="I459" s="6">
        <x:v>26.3945501365347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23.188</x:v>
      </x:c>
      <x:c r="R459" s="8">
        <x:v>178643.925135492</x:v>
      </x:c>
      <x:c r="S459" s="12">
        <x:v>295324.280105083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121470</x:v>
      </x:c>
      <x:c r="B460" s="1">
        <x:v>43199.6968461458</x:v>
      </x:c>
      <x:c r="C460" s="6">
        <x:v>7.64133164333333</x:v>
      </x:c>
      <x:c r="D460" s="14" t="s">
        <x:v>77</x:v>
      </x:c>
      <x:c r="E460" s="15">
        <x:v>43194.5139003472</x:v>
      </x:c>
      <x:c r="F460" t="s">
        <x:v>82</x:v>
      </x:c>
      <x:c r="G460" s="6">
        <x:v>167.935610689326</x:v>
      </x:c>
      <x:c r="H460" t="s">
        <x:v>83</x:v>
      </x:c>
      <x:c r="I460" s="6">
        <x:v>26.3965912132103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23.191</x:v>
      </x:c>
      <x:c r="R460" s="8">
        <x:v>178642.95378242</x:v>
      </x:c>
      <x:c r="S460" s="12">
        <x:v>295317.626154282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121486</x:v>
      </x:c>
      <x:c r="B461" s="1">
        <x:v>43199.6968580208</x:v>
      </x:c>
      <x:c r="C461" s="6">
        <x:v>7.65841597833333</x:v>
      </x:c>
      <x:c r="D461" s="14" t="s">
        <x:v>77</x:v>
      </x:c>
      <x:c r="E461" s="15">
        <x:v>43194.5139003472</x:v>
      </x:c>
      <x:c r="F461" t="s">
        <x:v>82</x:v>
      </x:c>
      <x:c r="G461" s="6">
        <x:v>167.967663505601</x:v>
      </x:c>
      <x:c r="H461" t="s">
        <x:v>83</x:v>
      </x:c>
      <x:c r="I461" s="6">
        <x:v>26.3958408172293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23.189</x:v>
      </x:c>
      <x:c r="R461" s="8">
        <x:v>178648.35244115</x:v>
      </x:c>
      <x:c r="S461" s="12">
        <x:v>295307.499524763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121496</x:v>
      </x:c>
      <x:c r="B462" s="1">
        <x:v>43199.6968694444</x:v>
      </x:c>
      <x:c r="C462" s="6">
        <x:v>7.67490023166667</x:v>
      </x:c>
      <x:c r="D462" s="14" t="s">
        <x:v>77</x:v>
      </x:c>
      <x:c r="E462" s="15">
        <x:v>43194.5139003472</x:v>
      </x:c>
      <x:c r="F462" t="s">
        <x:v>82</x:v>
      </x:c>
      <x:c r="G462" s="6">
        <x:v>168.020923704326</x:v>
      </x:c>
      <x:c r="H462" t="s">
        <x:v>83</x:v>
      </x:c>
      <x:c r="I462" s="6">
        <x:v>26.3792721167042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23.191</x:v>
      </x:c>
      <x:c r="R462" s="8">
        <x:v>178643.52572043</x:v>
      </x:c>
      <x:c r="S462" s="12">
        <x:v>295313.458142001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121506</x:v>
      </x:c>
      <x:c r="B463" s="1">
        <x:v>43199.69688125</x:v>
      </x:c>
      <x:c r="C463" s="6">
        <x:v>7.691884545</x:v>
      </x:c>
      <x:c r="D463" s="14" t="s">
        <x:v>77</x:v>
      </x:c>
      <x:c r="E463" s="15">
        <x:v>43194.5139003472</x:v>
      </x:c>
      <x:c r="F463" t="s">
        <x:v>82</x:v>
      </x:c>
      <x:c r="G463" s="6">
        <x:v>167.936113824325</x:v>
      </x:c>
      <x:c r="H463" t="s">
        <x:v>83</x:v>
      </x:c>
      <x:c r="I463" s="6">
        <x:v>26.3849751022212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23.195</x:v>
      </x:c>
      <x:c r="R463" s="8">
        <x:v>178646.206491497</x:v>
      </x:c>
      <x:c r="S463" s="12">
        <x:v>295303.659664244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121514</x:v>
      </x:c>
      <x:c r="B464" s="1">
        <x:v>43199.6968929745</x:v>
      </x:c>
      <x:c r="C464" s="6">
        <x:v>7.70878549666667</x:v>
      </x:c>
      <x:c r="D464" s="14" t="s">
        <x:v>77</x:v>
      </x:c>
      <x:c r="E464" s="15">
        <x:v>43194.5139003472</x:v>
      </x:c>
      <x:c r="F464" t="s">
        <x:v>82</x:v>
      </x:c>
      <x:c r="G464" s="6">
        <x:v>168.004200570067</x:v>
      </x:c>
      <x:c r="H464" t="s">
        <x:v>83</x:v>
      </x:c>
      <x:c r="I464" s="6">
        <x:v>26.3855454013064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23.19</x:v>
      </x:c>
      <x:c r="R464" s="8">
        <x:v>178650.024191042</x:v>
      </x:c>
      <x:c r="S464" s="12">
        <x:v>295304.790362722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121527</x:v>
      </x:c>
      <x:c r="B465" s="1">
        <x:v>43199.6969040509</x:v>
      </x:c>
      <x:c r="C465" s="6">
        <x:v>7.72471974666667</x:v>
      </x:c>
      <x:c r="D465" s="14" t="s">
        <x:v>77</x:v>
      </x:c>
      <x:c r="E465" s="15">
        <x:v>43194.5139003472</x:v>
      </x:c>
      <x:c r="F465" t="s">
        <x:v>82</x:v>
      </x:c>
      <x:c r="G465" s="6">
        <x:v>167.828490547557</x:v>
      </x:c>
      <x:c r="H465" t="s">
        <x:v>83</x:v>
      </x:c>
      <x:c r="I465" s="6">
        <x:v>26.4125896954297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23.193</x:v>
      </x:c>
      <x:c r="R465" s="8">
        <x:v>178658.058072665</x:v>
      </x:c>
      <x:c r="S465" s="12">
        <x:v>295301.793654507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121532</x:v>
      </x:c>
      <x:c r="B466" s="1">
        <x:v>43199.6969156597</x:v>
      </x:c>
      <x:c r="C466" s="6">
        <x:v>7.74143729166667</x:v>
      </x:c>
      <x:c r="D466" s="14" t="s">
        <x:v>77</x:v>
      </x:c>
      <x:c r="E466" s="15">
        <x:v>43194.5139003472</x:v>
      </x:c>
      <x:c r="F466" t="s">
        <x:v>82</x:v>
      </x:c>
      <x:c r="G466" s="6">
        <x:v>167.825221478017</x:v>
      </x:c>
      <x:c r="H466" t="s">
        <x:v>83</x:v>
      </x:c>
      <x:c r="I466" s="6">
        <x:v>26.4161315836018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23.192</x:v>
      </x:c>
      <x:c r="R466" s="8">
        <x:v>178658.722192805</x:v>
      </x:c>
      <x:c r="S466" s="12">
        <x:v>295305.95454694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121545</x:v>
      </x:c>
      <x:c r="B467" s="1">
        <x:v>43199.6969271643</x:v>
      </x:c>
      <x:c r="C467" s="6">
        <x:v>7.75802158833333</x:v>
      </x:c>
      <x:c r="D467" s="14" t="s">
        <x:v>77</x:v>
      </x:c>
      <x:c r="E467" s="15">
        <x:v>43194.5139003472</x:v>
      </x:c>
      <x:c r="F467" t="s">
        <x:v>82</x:v>
      </x:c>
      <x:c r="G467" s="6">
        <x:v>167.840625126943</x:v>
      </x:c>
      <x:c r="H467" t="s">
        <x:v>83</x:v>
      </x:c>
      <x:c r="I467" s="6">
        <x:v>26.4072468542408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23.194</x:v>
      </x:c>
      <x:c r="R467" s="8">
        <x:v>178669.183896392</x:v>
      </x:c>
      <x:c r="S467" s="12">
        <x:v>295312.251044074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121557</x:v>
      </x:c>
      <x:c r="B468" s="1">
        <x:v>43199.6969392361</x:v>
      </x:c>
      <x:c r="C468" s="6">
        <x:v>7.77538926</x:v>
      </x:c>
      <x:c r="D468" s="14" t="s">
        <x:v>77</x:v>
      </x:c>
      <x:c r="E468" s="15">
        <x:v>43194.5139003472</x:v>
      </x:c>
      <x:c r="F468" t="s">
        <x:v>82</x:v>
      </x:c>
      <x:c r="G468" s="6">
        <x:v>167.889523916408</x:v>
      </x:c>
      <x:c r="H468" t="s">
        <x:v>83</x:v>
      </x:c>
      <x:c r="I468" s="6">
        <x:v>26.4001931162534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23.193</x:v>
      </x:c>
      <x:c r="R468" s="8">
        <x:v>178674.699919706</x:v>
      </x:c>
      <x:c r="S468" s="12">
        <x:v>295312.021358736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121563</x:v>
      </x:c>
      <x:c r="B469" s="1">
        <x:v>43199.6969506944</x:v>
      </x:c>
      <x:c r="C469" s="6">
        <x:v>7.79189016</x:v>
      </x:c>
      <x:c r="D469" s="14" t="s">
        <x:v>77</x:v>
      </x:c>
      <x:c r="E469" s="15">
        <x:v>43194.5139003472</x:v>
      </x:c>
      <x:c r="F469" t="s">
        <x:v>82</x:v>
      </x:c>
      <x:c r="G469" s="6">
        <x:v>167.815247128188</x:v>
      </x:c>
      <x:c r="H469" t="s">
        <x:v>83</x:v>
      </x:c>
      <x:c r="I469" s="6">
        <x:v>26.4066465355368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23.196</x:v>
      </x:c>
      <x:c r="R469" s="8">
        <x:v>178677.552864392</x:v>
      </x:c>
      <x:c r="S469" s="12">
        <x:v>295311.05663007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121576</x:v>
      </x:c>
      <x:c r="B470" s="1">
        <x:v>43199.6969621875</x:v>
      </x:c>
      <x:c r="C470" s="6">
        <x:v>7.808424435</x:v>
      </x:c>
      <x:c r="D470" s="14" t="s">
        <x:v>77</x:v>
      </x:c>
      <x:c r="E470" s="15">
        <x:v>43194.5139003472</x:v>
      </x:c>
      <x:c r="F470" t="s">
        <x:v>82</x:v>
      </x:c>
      <x:c r="G470" s="6">
        <x:v>167.833898220131</x:v>
      </x:c>
      <x:c r="H470" t="s">
        <x:v>83</x:v>
      </x:c>
      <x:c r="I470" s="6">
        <x:v>26.3971014825734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23.198</x:v>
      </x:c>
      <x:c r="R470" s="8">
        <x:v>178685.486583647</x:v>
      </x:c>
      <x:c r="S470" s="12">
        <x:v>295304.005175867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121583</x:v>
      </x:c>
      <x:c r="B471" s="1">
        <x:v>43199.6969734606</x:v>
      </x:c>
      <x:c r="C471" s="6">
        <x:v>7.82464205666667</x:v>
      </x:c>
      <x:c r="D471" s="14" t="s">
        <x:v>77</x:v>
      </x:c>
      <x:c r="E471" s="15">
        <x:v>43194.5139003472</x:v>
      </x:c>
      <x:c r="F471" t="s">
        <x:v>82</x:v>
      </x:c>
      <x:c r="G471" s="6">
        <x:v>167.829022701172</x:v>
      </x:c>
      <x:c r="H471" t="s">
        <x:v>83</x:v>
      </x:c>
      <x:c r="I471" s="6">
        <x:v>26.3980920056752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23.198</x:v>
      </x:c>
      <x:c r="R471" s="8">
        <x:v>178687.664814262</x:v>
      </x:c>
      <x:c r="S471" s="12">
        <x:v>295308.749154091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121593</x:v>
      </x:c>
      <x:c r="B472" s="1">
        <x:v>43199.6969853357</x:v>
      </x:c>
      <x:c r="C472" s="6">
        <x:v>7.84177635666667</x:v>
      </x:c>
      <x:c r="D472" s="14" t="s">
        <x:v>77</x:v>
      </x:c>
      <x:c r="E472" s="15">
        <x:v>43194.5139003472</x:v>
      </x:c>
      <x:c r="F472" t="s">
        <x:v>82</x:v>
      </x:c>
      <x:c r="G472" s="6">
        <x:v>167.847570212662</x:v>
      </x:c>
      <x:c r="H472" t="s">
        <x:v>83</x:v>
      </x:c>
      <x:c r="I472" s="6">
        <x:v>26.4058361054572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23.194</x:v>
      </x:c>
      <x:c r="R472" s="8">
        <x:v>178685.823941145</x:v>
      </x:c>
      <x:c r="S472" s="12">
        <x:v>295310.316639261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121601</x:v>
      </x:c>
      <x:c r="B473" s="1">
        <x:v>43199.6969971875</x:v>
      </x:c>
      <x:c r="C473" s="6">
        <x:v>7.858843975</x:v>
      </x:c>
      <x:c r="D473" s="14" t="s">
        <x:v>77</x:v>
      </x:c>
      <x:c r="E473" s="15">
        <x:v>43194.5139003472</x:v>
      </x:c>
      <x:c r="F473" t="s">
        <x:v>82</x:v>
      </x:c>
      <x:c r="G473" s="6">
        <x:v>167.850446107792</x:v>
      </x:c>
      <x:c r="H473" t="s">
        <x:v>83</x:v>
      </x:c>
      <x:c r="I473" s="6">
        <x:v>26.393739709375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23.198</x:v>
      </x:c>
      <x:c r="R473" s="8">
        <x:v>178682.873432006</x:v>
      </x:c>
      <x:c r="S473" s="12">
        <x:v>295303.92210386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121615</x:v>
      </x:c>
      <x:c r="B474" s="1">
        <x:v>43199.6970084143</x:v>
      </x:c>
      <x:c r="C474" s="6">
        <x:v>7.874978245</x:v>
      </x:c>
      <x:c r="D474" s="14" t="s">
        <x:v>77</x:v>
      </x:c>
      <x:c r="E474" s="15">
        <x:v>43194.5139003472</x:v>
      </x:c>
      <x:c r="F474" t="s">
        <x:v>82</x:v>
      </x:c>
      <x:c r="G474" s="6">
        <x:v>167.816021757593</x:v>
      </x:c>
      <x:c r="H474" t="s">
        <x:v>83</x:v>
      </x:c>
      <x:c r="I474" s="6">
        <x:v>26.4007334020434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23.198</x:v>
      </x:c>
      <x:c r="R474" s="8">
        <x:v>178681.175366937</x:v>
      </x:c>
      <x:c r="S474" s="12">
        <x:v>295287.259655451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121622</x:v>
      </x:c>
      <x:c r="B475" s="1">
        <x:v>43199.6970198727</x:v>
      </x:c>
      <x:c r="C475" s="6">
        <x:v>7.89147913333333</x:v>
      </x:c>
      <x:c r="D475" s="14" t="s">
        <x:v>77</x:v>
      </x:c>
      <x:c r="E475" s="15">
        <x:v>43194.5139003472</x:v>
      </x:c>
      <x:c r="F475" t="s">
        <x:v>82</x:v>
      </x:c>
      <x:c r="G475" s="6">
        <x:v>167.74452800595</x:v>
      </x:c>
      <x:c r="H475" t="s">
        <x:v>83</x:v>
      </x:c>
      <x:c r="I475" s="6">
        <x:v>26.4152611192135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23.198</x:v>
      </x:c>
      <x:c r="R475" s="8">
        <x:v>178689.414595604</x:v>
      </x:c>
      <x:c r="S475" s="12">
        <x:v>295312.090802779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121632</x:v>
      </x:c>
      <x:c r="B476" s="1">
        <x:v>43199.697031713</x:v>
      </x:c>
      <x:c r="C476" s="6">
        <x:v>7.90854674166667</x:v>
      </x:c>
      <x:c r="D476" s="14" t="s">
        <x:v>77</x:v>
      </x:c>
      <x:c r="E476" s="15">
        <x:v>43194.5139003472</x:v>
      </x:c>
      <x:c r="F476" t="s">
        <x:v>82</x:v>
      </x:c>
      <x:c r="G476" s="6">
        <x:v>167.83297685694</x:v>
      </x:c>
      <x:c r="H476" t="s">
        <x:v>83</x:v>
      </x:c>
      <x:c r="I476" s="6">
        <x:v>26.4030446255701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23.196</x:v>
      </x:c>
      <x:c r="R476" s="8">
        <x:v>178678.826670098</x:v>
      </x:c>
      <x:c r="S476" s="12">
        <x:v>295303.605449572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121644</x:v>
      </x:c>
      <x:c r="B477" s="1">
        <x:v>43199.6970429745</x:v>
      </x:c>
      <x:c r="C477" s="6">
        <x:v>7.92478103333333</x:v>
      </x:c>
      <x:c r="D477" s="14" t="s">
        <x:v>77</x:v>
      </x:c>
      <x:c r="E477" s="15">
        <x:v>43194.5139003472</x:v>
      </x:c>
      <x:c r="F477" t="s">
        <x:v>82</x:v>
      </x:c>
      <x:c r="G477" s="6">
        <x:v>167.79183125443</x:v>
      </x:c>
      <x:c r="H477" t="s">
        <x:v>83</x:v>
      </x:c>
      <x:c r="I477" s="6">
        <x:v>26.3998929575187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</x:v>
      </x:c>
      <x:c r="R477" s="8">
        <x:v>178672.82398471</x:v>
      </x:c>
      <x:c r="S477" s="12">
        <x:v>295294.98883253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121656</x:v>
      </x:c>
      <x:c r="B478" s="1">
        <x:v>43199.6970549421</x:v>
      </x:c>
      <x:c r="C478" s="6">
        <x:v>7.94196532</x:v>
      </x:c>
      <x:c r="D478" s="14" t="s">
        <x:v>77</x:v>
      </x:c>
      <x:c r="E478" s="15">
        <x:v>43194.5139003472</x:v>
      </x:c>
      <x:c r="F478" t="s">
        <x:v>82</x:v>
      </x:c>
      <x:c r="G478" s="6">
        <x:v>167.831108395681</x:v>
      </x:c>
      <x:c r="H478" t="s">
        <x:v>83</x:v>
      </x:c>
      <x:c r="I478" s="6">
        <x:v>26.394790263138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23.199</x:v>
      </x:c>
      <x:c r="R478" s="8">
        <x:v>178689.590582362</x:v>
      </x:c>
      <x:c r="S478" s="12">
        <x:v>295300.271577873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121664</x:v>
      </x:c>
      <x:c r="B479" s="1">
        <x:v>43199.6970664352</x:v>
      </x:c>
      <x:c r="C479" s="6">
        <x:v>7.95854960666667</x:v>
      </x:c>
      <x:c r="D479" s="14" t="s">
        <x:v>77</x:v>
      </x:c>
      <x:c r="E479" s="15">
        <x:v>43194.5139003472</x:v>
      </x:c>
      <x:c r="F479" t="s">
        <x:v>82</x:v>
      </x:c>
      <x:c r="G479" s="6">
        <x:v>167.817664545563</x:v>
      </x:c>
      <x:c r="H479" t="s">
        <x:v>83</x:v>
      </x:c>
      <x:c r="I479" s="6">
        <x:v>26.3975217044595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23.199</x:v>
      </x:c>
      <x:c r="R479" s="8">
        <x:v>178702.0627003</x:v>
      </x:c>
      <x:c r="S479" s="12">
        <x:v>295299.764367724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121676</x:v>
      </x:c>
      <x:c r="B480" s="1">
        <x:v>43199.6970779745</x:v>
      </x:c>
      <x:c r="C480" s="6">
        <x:v>7.975133835</x:v>
      </x:c>
      <x:c r="D480" s="14" t="s">
        <x:v>77</x:v>
      </x:c>
      <x:c r="E480" s="15">
        <x:v>43194.5139003472</x:v>
      </x:c>
      <x:c r="F480" t="s">
        <x:v>82</x:v>
      </x:c>
      <x:c r="G480" s="6">
        <x:v>167.830074229042</x:v>
      </x:c>
      <x:c r="H480" t="s">
        <x:v>83</x:v>
      </x:c>
      <x:c r="I480" s="6">
        <x:v>26.3950003739296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23.199</x:v>
      </x:c>
      <x:c r="R480" s="8">
        <x:v>178691.356601478</x:v>
      </x:c>
      <x:c r="S480" s="12">
        <x:v>295303.829375888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121682</x:v>
      </x:c>
      <x:c r="B481" s="1">
        <x:v>43199.6970893519</x:v>
      </x:c>
      <x:c r="C481" s="6">
        <x:v>7.99155145333333</x:v>
      </x:c>
      <x:c r="D481" s="14" t="s">
        <x:v>77</x:v>
      </x:c>
      <x:c r="E481" s="15">
        <x:v>43194.5139003472</x:v>
      </x:c>
      <x:c r="F481" t="s">
        <x:v>82</x:v>
      </x:c>
      <x:c r="G481" s="6">
        <x:v>167.826545850775</x:v>
      </x:c>
      <x:c r="H481" t="s">
        <x:v>83</x:v>
      </x:c>
      <x:c r="I481" s="6">
        <x:v>26.3928392349826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</x:v>
      </x:c>
      <x:c r="R481" s="8">
        <x:v>178694.981793879</x:v>
      </x:c>
      <x:c r="S481" s="12">
        <x:v>295291.159242262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121697</x:v>
      </x:c>
      <x:c r="B482" s="1">
        <x:v>43199.6971008912</x:v>
      </x:c>
      <x:c r="C482" s="6">
        <x:v>8.00816907833333</x:v>
      </x:c>
      <x:c r="D482" s="14" t="s">
        <x:v>77</x:v>
      </x:c>
      <x:c r="E482" s="15">
        <x:v>43194.5139003472</x:v>
      </x:c>
      <x:c r="F482" t="s">
        <x:v>82</x:v>
      </x:c>
      <x:c r="G482" s="6">
        <x:v>167.859639763135</x:v>
      </x:c>
      <x:c r="H482" t="s">
        <x:v>83</x:v>
      </x:c>
      <x:c r="I482" s="6">
        <x:v>26.3861157004876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</x:v>
      </x:c>
      <x:c r="R482" s="8">
        <x:v>178700.754472679</x:v>
      </x:c>
      <x:c r="S482" s="12">
        <x:v>295308.631403892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121707</x:v>
      </x:c>
      <x:c r="B483" s="1">
        <x:v>43199.6971128125</x:v>
      </x:c>
      <x:c r="C483" s="6">
        <x:v>8.02533670833333</x:v>
      </x:c>
      <x:c r="D483" s="14" t="s">
        <x:v>77</x:v>
      </x:c>
      <x:c r="E483" s="15">
        <x:v>43194.5139003472</x:v>
      </x:c>
      <x:c r="F483" t="s">
        <x:v>82</x:v>
      </x:c>
      <x:c r="G483" s="6">
        <x:v>167.794874750826</x:v>
      </x:c>
      <x:c r="H483" t="s">
        <x:v>83</x:v>
      </x:c>
      <x:c r="I483" s="6">
        <x:v>26.3848850550066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23.205</x:v>
      </x:c>
      <x:c r="R483" s="8">
        <x:v>178705.75020288</x:v>
      </x:c>
      <x:c r="S483" s="12">
        <x:v>295320.055607197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121711</x:v>
      </x:c>
      <x:c r="B484" s="1">
        <x:v>43199.6971245718</x:v>
      </x:c>
      <x:c r="C484" s="6">
        <x:v>8.04227094166667</x:v>
      </x:c>
      <x:c r="D484" s="14" t="s">
        <x:v>77</x:v>
      </x:c>
      <x:c r="E484" s="15">
        <x:v>43194.5139003472</x:v>
      </x:c>
      <x:c r="F484" t="s">
        <x:v>82</x:v>
      </x:c>
      <x:c r="G484" s="6">
        <x:v>167.787418271219</x:v>
      </x:c>
      <x:c r="H484" t="s">
        <x:v>83</x:v>
      </x:c>
      <x:c r="I484" s="6">
        <x:v>26.3979119105443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23.201</x:v>
      </x:c>
      <x:c r="R484" s="8">
        <x:v>178710.941135154</x:v>
      </x:c>
      <x:c r="S484" s="12">
        <x:v>295309.782746558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121721</x:v>
      </x:c>
      <x:c r="B485" s="1">
        <x:v>43199.6971354514</x:v>
      </x:c>
      <x:c r="C485" s="6">
        <x:v>8.05795516166667</x:v>
      </x:c>
      <x:c r="D485" s="14" t="s">
        <x:v>77</x:v>
      </x:c>
      <x:c r="E485" s="15">
        <x:v>43194.5139003472</x:v>
      </x:c>
      <x:c r="F485" t="s">
        <x:v>82</x:v>
      </x:c>
      <x:c r="G485" s="6">
        <x:v>167.808871370431</x:v>
      </x:c>
      <x:c r="H485" t="s">
        <x:v>83</x:v>
      </x:c>
      <x:c r="I485" s="6">
        <x:v>26.3877965828492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23.203</x:v>
      </x:c>
      <x:c r="R485" s="8">
        <x:v>178700.440379991</x:v>
      </x:c>
      <x:c r="S485" s="12">
        <x:v>295303.060856439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121735</x:v>
      </x:c>
      <x:c r="B486" s="1">
        <x:v>43199.6971472222</x:v>
      </x:c>
      <x:c r="C486" s="6">
        <x:v>8.07488947666667</x:v>
      </x:c>
      <x:c r="D486" s="14" t="s">
        <x:v>77</x:v>
      </x:c>
      <x:c r="E486" s="15">
        <x:v>43194.5139003472</x:v>
      </x:c>
      <x:c r="F486" t="s">
        <x:v>82</x:v>
      </x:c>
      <x:c r="G486" s="6">
        <x:v>167.717435644618</x:v>
      </x:c>
      <x:c r="H486" t="s">
        <x:v>83</x:v>
      </x:c>
      <x:c r="I486" s="6">
        <x:v>26.409257922679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23.202</x:v>
      </x:c>
      <x:c r="R486" s="8">
        <x:v>178699.134831367</x:v>
      </x:c>
      <x:c r="S486" s="12">
        <x:v>295300.601665954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121743</x:v>
      </x:c>
      <x:c r="B487" s="1">
        <x:v>43199.6971589931</x:v>
      </x:c>
      <x:c r="C487" s="6">
        <x:v>8.09185712</x:v>
      </x:c>
      <x:c r="D487" s="14" t="s">
        <x:v>77</x:v>
      </x:c>
      <x:c r="E487" s="15">
        <x:v>43194.5139003472</x:v>
      </x:c>
      <x:c r="F487" t="s">
        <x:v>82</x:v>
      </x:c>
      <x:c r="G487" s="6">
        <x:v>167.794378497146</x:v>
      </x:c>
      <x:c r="H487" t="s">
        <x:v>83</x:v>
      </x:c>
      <x:c r="I487" s="6">
        <x:v>26.3936196461086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23.202</x:v>
      </x:c>
      <x:c r="R487" s="8">
        <x:v>178726.069186946</x:v>
      </x:c>
      <x:c r="S487" s="12">
        <x:v>295310.301620558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121759</x:v>
      </x:c>
      <x:c r="B488" s="1">
        <x:v>43199.6971706019</x:v>
      </x:c>
      <x:c r="C488" s="6">
        <x:v>8.10855805166667</x:v>
      </x:c>
      <x:c r="D488" s="14" t="s">
        <x:v>77</x:v>
      </x:c>
      <x:c r="E488" s="15">
        <x:v>43194.5139003472</x:v>
      </x:c>
      <x:c r="F488" t="s">
        <x:v>82</x:v>
      </x:c>
      <x:c r="G488" s="6">
        <x:v>167.718233956796</x:v>
      </x:c>
      <x:c r="H488" t="s">
        <x:v>83</x:v>
      </x:c>
      <x:c r="I488" s="6">
        <x:v>26.4004632591382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23.205</x:v>
      </x:c>
      <x:c r="R488" s="8">
        <x:v>178720.805309052</x:v>
      </x:c>
      <x:c r="S488" s="12">
        <x:v>295303.87208577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121763</x:v>
      </x:c>
      <x:c r="B489" s="1">
        <x:v>43199.6971825231</x:v>
      </x:c>
      <x:c r="C489" s="6">
        <x:v>8.12569234</x:v>
      </x:c>
      <x:c r="D489" s="14" t="s">
        <x:v>77</x:v>
      </x:c>
      <x:c r="E489" s="15">
        <x:v>43194.5139003472</x:v>
      </x:c>
      <x:c r="F489" t="s">
        <x:v>82</x:v>
      </x:c>
      <x:c r="G489" s="6">
        <x:v>167.696805264064</x:v>
      </x:c>
      <x:c r="H489" t="s">
        <x:v>83</x:v>
      </x:c>
      <x:c r="I489" s="6">
        <x:v>26.4076970933384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23.204</x:v>
      </x:c>
      <x:c r="R489" s="8">
        <x:v>178723.99872118</x:v>
      </x:c>
      <x:c r="S489" s="12">
        <x:v>295312.476539003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121770</x:v>
      </x:c>
      <x:c r="B490" s="1">
        <x:v>43199.6971934838</x:v>
      </x:c>
      <x:c r="C490" s="6">
        <x:v>8.14149321666667</x:v>
      </x:c>
      <x:c r="D490" s="14" t="s">
        <x:v>77</x:v>
      </x:c>
      <x:c r="E490" s="15">
        <x:v>43194.5139003472</x:v>
      </x:c>
      <x:c r="F490" t="s">
        <x:v>82</x:v>
      </x:c>
      <x:c r="G490" s="6">
        <x:v>167.761517002162</x:v>
      </x:c>
      <x:c r="H490" t="s">
        <x:v>83</x:v>
      </x:c>
      <x:c r="I490" s="6">
        <x:v>26.3887871032061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23.206</x:v>
      </x:c>
      <x:c r="R490" s="8">
        <x:v>178725.707468913</x:v>
      </x:c>
      <x:c r="S490" s="12">
        <x:v>295305.837810923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121780</x:v>
      </x:c>
      <x:c r="B491" s="1">
        <x:v>43199.6972053241</x:v>
      </x:c>
      <x:c r="C491" s="6">
        <x:v>8.15854422333333</x:v>
      </x:c>
      <x:c r="D491" s="14" t="s">
        <x:v>77</x:v>
      </x:c>
      <x:c r="E491" s="15">
        <x:v>43194.5139003472</x:v>
      </x:c>
      <x:c r="F491" t="s">
        <x:v>82</x:v>
      </x:c>
      <x:c r="G491" s="6">
        <x:v>167.756163661336</x:v>
      </x:c>
      <x:c r="H491" t="s">
        <x:v>83</x:v>
      </x:c>
      <x:c r="I491" s="6">
        <x:v>26.3956307063845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23.204</x:v>
      </x:c>
      <x:c r="R491" s="8">
        <x:v>178723.566153717</x:v>
      </x:c>
      <x:c r="S491" s="12">
        <x:v>295309.255612787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121790</x:v>
      </x:c>
      <x:c r="B492" s="1">
        <x:v>43199.6972165162</x:v>
      </x:c>
      <x:c r="C492" s="6">
        <x:v>8.17464516333333</x:v>
      </x:c>
      <x:c r="D492" s="14" t="s">
        <x:v>77</x:v>
      </x:c>
      <x:c r="E492" s="15">
        <x:v>43194.5139003472</x:v>
      </x:c>
      <x:c r="F492" t="s">
        <x:v>82</x:v>
      </x:c>
      <x:c r="G492" s="6">
        <x:v>167.743391959172</x:v>
      </x:c>
      <x:c r="H492" t="s">
        <x:v>83</x:v>
      </x:c>
      <x:c r="I492" s="6">
        <x:v>26.3867160155205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23.208</x:v>
      </x:c>
      <x:c r="R492" s="8">
        <x:v>178731.178773493</x:v>
      </x:c>
      <x:c r="S492" s="12">
        <x:v>295307.768383318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121808</x:v>
      </x:c>
      <x:c r="B493" s="1">
        <x:v>43199.6972284722</x:v>
      </x:c>
      <x:c r="C493" s="6">
        <x:v>8.19189609833333</x:v>
      </x:c>
      <x:c r="D493" s="14" t="s">
        <x:v>77</x:v>
      </x:c>
      <x:c r="E493" s="15">
        <x:v>43194.5139003472</x:v>
      </x:c>
      <x:c r="F493" t="s">
        <x:v>82</x:v>
      </x:c>
      <x:c r="G493" s="6">
        <x:v>167.753856885173</x:v>
      </x:c>
      <x:c r="H493" t="s">
        <x:v>83</x:v>
      </x:c>
      <x:c r="I493" s="6">
        <x:v>26.3874664094615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23.207</x:v>
      </x:c>
      <x:c r="R493" s="8">
        <x:v>178731.735687884</x:v>
      </x:c>
      <x:c r="S493" s="12">
        <x:v>295314.816929366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121810</x:v>
      </x:c>
      <x:c r="B494" s="1">
        <x:v>43199.6972399306</x:v>
      </x:c>
      <x:c r="C494" s="6">
        <x:v>8.20839703333333</x:v>
      </x:c>
      <x:c r="D494" s="14" t="s">
        <x:v>77</x:v>
      </x:c>
      <x:c r="E494" s="15">
        <x:v>43194.5139003472</x:v>
      </x:c>
      <x:c r="F494" t="s">
        <x:v>82</x:v>
      </x:c>
      <x:c r="G494" s="6">
        <x:v>167.742449449095</x:v>
      </x:c>
      <x:c r="H494" t="s">
        <x:v>83</x:v>
      </x:c>
      <x:c r="I494" s="6">
        <x:v>26.3955406588839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23.205</x:v>
      </x:c>
      <x:c r="R494" s="8">
        <x:v>178740.83186698</x:v>
      </x:c>
      <x:c r="S494" s="12">
        <x:v>295300.252044335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121824</x:v>
      </x:c>
      <x:c r="B495" s="1">
        <x:v>43199.6972518519</x:v>
      </x:c>
      <x:c r="C495" s="6">
        <x:v>8.225531345</x:v>
      </x:c>
      <x:c r="D495" s="14" t="s">
        <x:v>77</x:v>
      </x:c>
      <x:c r="E495" s="15">
        <x:v>43194.5139003472</x:v>
      </x:c>
      <x:c r="F495" t="s">
        <x:v>82</x:v>
      </x:c>
      <x:c r="G495" s="6">
        <x:v>167.671369570212</x:v>
      </x:c>
      <x:c r="H495" t="s">
        <x:v>83</x:v>
      </x:c>
      <x:c r="I495" s="6">
        <x:v>26.3984822118264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23.209</x:v>
      </x:c>
      <x:c r="R495" s="8">
        <x:v>178736.416508625</x:v>
      </x:c>
      <x:c r="S495" s="12">
        <x:v>295301.974750976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121830</x:v>
      </x:c>
      <x:c r="B496" s="1">
        <x:v>43199.6972631944</x:v>
      </x:c>
      <x:c r="C496" s="6">
        <x:v>8.241865565</x:v>
      </x:c>
      <x:c r="D496" s="14" t="s">
        <x:v>77</x:v>
      </x:c>
      <x:c r="E496" s="15">
        <x:v>43194.5139003472</x:v>
      </x:c>
      <x:c r="F496" t="s">
        <x:v>82</x:v>
      </x:c>
      <x:c r="G496" s="6">
        <x:v>167.738796017397</x:v>
      </x:c>
      <x:c r="H496" t="s">
        <x:v>83</x:v>
      </x:c>
      <x:c r="I496" s="6">
        <x:v>26.3905280184808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23.207</x:v>
      </x:c>
      <x:c r="R496" s="8">
        <x:v>178743.115092779</x:v>
      </x:c>
      <x:c r="S496" s="12">
        <x:v>295312.837803849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121842</x:v>
      </x:c>
      <x:c r="B497" s="1">
        <x:v>43199.6972747338</x:v>
      </x:c>
      <x:c r="C497" s="6">
        <x:v>8.258483215</x:v>
      </x:c>
      <x:c r="D497" s="14" t="s">
        <x:v>77</x:v>
      </x:c>
      <x:c r="E497" s="15">
        <x:v>43194.5139003472</x:v>
      </x:c>
      <x:c r="F497" t="s">
        <x:v>82</x:v>
      </x:c>
      <x:c r="G497" s="6">
        <x:v>167.776302129385</x:v>
      </x:c>
      <x:c r="H497" t="s">
        <x:v>83</x:v>
      </x:c>
      <x:c r="I497" s="6">
        <x:v>26.3829040168866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23.207</x:v>
      </x:c>
      <x:c r="R497" s="8">
        <x:v>178743.16682479</x:v>
      </x:c>
      <x:c r="S497" s="12">
        <x:v>295309.126347594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121859</x:v>
      </x:c>
      <x:c r="B498" s="1">
        <x:v>43199.6972864931</x:v>
      </x:c>
      <x:c r="C498" s="6">
        <x:v>8.275450835</x:v>
      </x:c>
      <x:c r="D498" s="14" t="s">
        <x:v>77</x:v>
      </x:c>
      <x:c r="E498" s="15">
        <x:v>43194.5139003472</x:v>
      </x:c>
      <x:c r="F498" t="s">
        <x:v>82</x:v>
      </x:c>
      <x:c r="G498" s="6">
        <x:v>167.748060673171</x:v>
      </x:c>
      <x:c r="H498" t="s">
        <x:v>83</x:v>
      </x:c>
      <x:c r="I498" s="6">
        <x:v>26.3944000574161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23.205</x:v>
      </x:c>
      <x:c r="R498" s="8">
        <x:v>178756.232334169</x:v>
      </x:c>
      <x:c r="S498" s="12">
        <x:v>295309.547580742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121862</x:v>
      </x:c>
      <x:c r="B499" s="1">
        <x:v>43199.6972981134</x:v>
      </x:c>
      <x:c r="C499" s="6">
        <x:v>8.29216848333333</x:v>
      </x:c>
      <x:c r="D499" s="14" t="s">
        <x:v>77</x:v>
      </x:c>
      <x:c r="E499" s="15">
        <x:v>43194.5139003472</x:v>
      </x:c>
      <x:c r="F499" t="s">
        <x:v>82</x:v>
      </x:c>
      <x:c r="G499" s="6">
        <x:v>167.713292653334</x:v>
      </x:c>
      <x:c r="H499" t="s">
        <x:v>83</x:v>
      </x:c>
      <x:c r="I499" s="6">
        <x:v>26.3899577185507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23.209</x:v>
      </x:c>
      <x:c r="R499" s="8">
        <x:v>178754.346660527</x:v>
      </x:c>
      <x:c r="S499" s="12">
        <x:v>295296.367307881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121879</x:v>
      </x:c>
      <x:c r="B500" s="1">
        <x:v>43199.697309294</x:v>
      </x:c>
      <x:c r="C500" s="6">
        <x:v>8.30825267333333</x:v>
      </x:c>
      <x:c r="D500" s="14" t="s">
        <x:v>77</x:v>
      </x:c>
      <x:c r="E500" s="15">
        <x:v>43194.5139003472</x:v>
      </x:c>
      <x:c r="F500" t="s">
        <x:v>82</x:v>
      </x:c>
      <x:c r="G500" s="6">
        <x:v>167.645751250477</x:v>
      </x:c>
      <x:c r="H500" t="s">
        <x:v>83</x:v>
      </x:c>
      <x:c r="I500" s="6">
        <x:v>26.3950604055872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23.212</x:v>
      </x:c>
      <x:c r="R500" s="8">
        <x:v>178752.497858726</x:v>
      </x:c>
      <x:c r="S500" s="12">
        <x:v>295314.889535686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121882</x:v>
      </x:c>
      <x:c r="B501" s="1">
        <x:v>43199.6973211806</x:v>
      </x:c>
      <x:c r="C501" s="6">
        <x:v>8.32538700666667</x:v>
      </x:c>
      <x:c r="D501" s="14" t="s">
        <x:v>77</x:v>
      </x:c>
      <x:c r="E501" s="15">
        <x:v>43194.5139003472</x:v>
      </x:c>
      <x:c r="F501" t="s">
        <x:v>82</x:v>
      </x:c>
      <x:c r="G501" s="6">
        <x:v>167.707131251419</x:v>
      </x:c>
      <x:c r="H501" t="s">
        <x:v>83</x:v>
      </x:c>
      <x:c r="I501" s="6">
        <x:v>26.3854553540759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23.211</x:v>
      </x:c>
      <x:c r="R501" s="8">
        <x:v>178753.204022149</x:v>
      </x:c>
      <x:c r="S501" s="12">
        <x:v>295307.098156987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121893</x:v>
      </x:c>
      <x:c r="B502" s="1">
        <x:v>43199.6973325231</x:v>
      </x:c>
      <x:c r="C502" s="6">
        <x:v>8.34172125166667</x:v>
      </x:c>
      <x:c r="D502" s="14" t="s">
        <x:v>77</x:v>
      </x:c>
      <x:c r="E502" s="15">
        <x:v>43194.5139003472</x:v>
      </x:c>
      <x:c r="F502" t="s">
        <x:v>82</x:v>
      </x:c>
      <x:c r="G502" s="6">
        <x:v>167.655217023957</x:v>
      </x:c>
      <x:c r="H502" t="s">
        <x:v>83</x:v>
      </x:c>
      <x:c r="I502" s="6">
        <x:v>26.3902578763968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23.213</x:v>
      </x:c>
      <x:c r="R502" s="8">
        <x:v>178765.675946812</x:v>
      </x:c>
      <x:c r="S502" s="12">
        <x:v>295306.475375407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121902</x:v>
      </x:c>
      <x:c r="B503" s="1">
        <x:v>43199.6973440972</x:v>
      </x:c>
      <x:c r="C503" s="6">
        <x:v>8.35838888833333</x:v>
      </x:c>
      <x:c r="D503" s="14" t="s">
        <x:v>77</x:v>
      </x:c>
      <x:c r="E503" s="15">
        <x:v>43194.5139003472</x:v>
      </x:c>
      <x:c r="F503" t="s">
        <x:v>82</x:v>
      </x:c>
      <x:c r="G503" s="6">
        <x:v>167.720969433347</x:v>
      </x:c>
      <x:c r="H503" t="s">
        <x:v>83</x:v>
      </x:c>
      <x:c r="I503" s="6">
        <x:v>26.3883968981818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23.209</x:v>
      </x:c>
      <x:c r="R503" s="8">
        <x:v>178748.463663378</x:v>
      </x:c>
      <x:c r="S503" s="12">
        <x:v>295291.780568912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121912</x:v>
      </x:c>
      <x:c r="B504" s="1">
        <x:v>43199.6973558681</x:v>
      </x:c>
      <x:c r="C504" s="6">
        <x:v>8.375323145</x:v>
      </x:c>
      <x:c r="D504" s="14" t="s">
        <x:v>77</x:v>
      </x:c>
      <x:c r="E504" s="15">
        <x:v>43194.5139003472</x:v>
      </x:c>
      <x:c r="F504" t="s">
        <x:v>82</x:v>
      </x:c>
      <x:c r="G504" s="6">
        <x:v>167.612843598307</x:v>
      </x:c>
      <x:c r="H504" t="s">
        <x:v>83</x:v>
      </x:c>
      <x:c r="I504" s="6">
        <x:v>26.4017539421061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23.212</x:v>
      </x:c>
      <x:c r="R504" s="8">
        <x:v>178759.505917397</x:v>
      </x:c>
      <x:c r="S504" s="12">
        <x:v>295300.807996209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121926</x:v>
      </x:c>
      <x:c r="B505" s="1">
        <x:v>43199.6973670949</x:v>
      </x:c>
      <x:c r="C505" s="6">
        <x:v>8.39152405</x:v>
      </x:c>
      <x:c r="D505" s="14" t="s">
        <x:v>77</x:v>
      </x:c>
      <x:c r="E505" s="15">
        <x:v>43194.5139003472</x:v>
      </x:c>
      <x:c r="F505" t="s">
        <x:v>82</x:v>
      </x:c>
      <x:c r="G505" s="6">
        <x:v>167.633459597858</x:v>
      </x:c>
      <x:c r="H505" t="s">
        <x:v>83</x:v>
      </x:c>
      <x:c r="I505" s="6">
        <x:v>26.4033147686837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23.21</x:v>
      </x:c>
      <x:c r="R505" s="8">
        <x:v>178758.01728135</x:v>
      </x:c>
      <x:c r="S505" s="12">
        <x:v>295298.030001968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121932</x:v>
      </x:c>
      <x:c r="B506" s="1">
        <x:v>43199.6973789352</x:v>
      </x:c>
      <x:c r="C506" s="6">
        <x:v>8.40854171666667</x:v>
      </x:c>
      <x:c r="D506" s="14" t="s">
        <x:v>77</x:v>
      </x:c>
      <x:c r="E506" s="15">
        <x:v>43194.5139003472</x:v>
      </x:c>
      <x:c r="F506" t="s">
        <x:v>82</x:v>
      </x:c>
      <x:c r="G506" s="6">
        <x:v>167.661205930961</x:v>
      </x:c>
      <x:c r="H506" t="s">
        <x:v>83</x:v>
      </x:c>
      <x:c r="I506" s="6">
        <x:v>26.3976717837177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23.21</x:v>
      </x:c>
      <x:c r="R506" s="8">
        <x:v>178762.832468361</x:v>
      </x:c>
      <x:c r="S506" s="12">
        <x:v>295290.574732453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121941</x:v>
      </x:c>
      <x:c r="B507" s="1">
        <x:v>43199.6973905093</x:v>
      </x:c>
      <x:c r="C507" s="6">
        <x:v>8.42522592</x:v>
      </x:c>
      <x:c r="D507" s="14" t="s">
        <x:v>77</x:v>
      </x:c>
      <x:c r="E507" s="15">
        <x:v>43194.5139003472</x:v>
      </x:c>
      <x:c r="F507" t="s">
        <x:v>82</x:v>
      </x:c>
      <x:c r="G507" s="6">
        <x:v>167.53459780712</x:v>
      </x:c>
      <x:c r="H507" t="s">
        <x:v>83</x:v>
      </x:c>
      <x:c r="I507" s="6">
        <x:v>26.4061662806516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23.216</x:v>
      </x:c>
      <x:c r="R507" s="8">
        <x:v>178771.610859647</x:v>
      </x:c>
      <x:c r="S507" s="12">
        <x:v>295305.305156111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121956</x:v>
      </x:c>
      <x:c r="B508" s="1">
        <x:v>43199.6974020023</x:v>
      </x:c>
      <x:c r="C508" s="6">
        <x:v>8.44174354666667</x:v>
      </x:c>
      <x:c r="D508" s="14" t="s">
        <x:v>77</x:v>
      </x:c>
      <x:c r="E508" s="15">
        <x:v>43194.5139003472</x:v>
      </x:c>
      <x:c r="F508" t="s">
        <x:v>82</x:v>
      </x:c>
      <x:c r="G508" s="6">
        <x:v>167.547725391719</x:v>
      </x:c>
      <x:c r="H508" t="s">
        <x:v>83</x:v>
      </x:c>
      <x:c r="I508" s="6">
        <x:v>26.4034948641051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23.216</x:v>
      </x:c>
      <x:c r="R508" s="8">
        <x:v>178772.68076901</x:v>
      </x:c>
      <x:c r="S508" s="12">
        <x:v>295299.532451437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121960</x:v>
      </x:c>
      <x:c r="B509" s="1">
        <x:v>43199.6974136574</x:v>
      </x:c>
      <x:c r="C509" s="6">
        <x:v>8.45854451166667</x:v>
      </x:c>
      <x:c r="D509" s="14" t="s">
        <x:v>77</x:v>
      </x:c>
      <x:c r="E509" s="15">
        <x:v>43194.5139003472</x:v>
      </x:c>
      <x:c r="F509" t="s">
        <x:v>82</x:v>
      </x:c>
      <x:c r="G509" s="6">
        <x:v>167.598597451185</x:v>
      </x:c>
      <x:c r="H509" t="s">
        <x:v>83</x:v>
      </x:c>
      <x:c r="I509" s="6">
        <x:v>26.3960209122492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23.215</x:v>
      </x:c>
      <x:c r="R509" s="8">
        <x:v>178776.806948832</x:v>
      </x:c>
      <x:c r="S509" s="12">
        <x:v>295308.850992471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121971</x:v>
      </x:c>
      <x:c r="B510" s="1">
        <x:v>43199.6974252315</x:v>
      </x:c>
      <x:c r="C510" s="6">
        <x:v>8.47519544333333</x:v>
      </x:c>
      <x:c r="D510" s="14" t="s">
        <x:v>77</x:v>
      </x:c>
      <x:c r="E510" s="15">
        <x:v>43194.5139003472</x:v>
      </x:c>
      <x:c r="F510" t="s">
        <x:v>82</x:v>
      </x:c>
      <x:c r="G510" s="6">
        <x:v>167.636053678371</x:v>
      </x:c>
      <x:c r="H510" t="s">
        <x:v>83</x:v>
      </x:c>
      <x:c r="I510" s="6">
        <x:v>26.3912784132749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23.214</x:v>
      </x:c>
      <x:c r="R510" s="8">
        <x:v>178790.164731539</x:v>
      </x:c>
      <x:c r="S510" s="12">
        <x:v>295304.131583199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121987</x:v>
      </x:c>
      <x:c r="B511" s="1">
        <x:v>43199.6974364931</x:v>
      </x:c>
      <x:c r="C511" s="6">
        <x:v>8.49141300833333</x:v>
      </x:c>
      <x:c r="D511" s="14" t="s">
        <x:v>77</x:v>
      </x:c>
      <x:c r="E511" s="15">
        <x:v>43194.5139003472</x:v>
      </x:c>
      <x:c r="F511" t="s">
        <x:v>82</x:v>
      </x:c>
      <x:c r="G511" s="6">
        <x:v>167.638288032761</x:v>
      </x:c>
      <x:c r="H511" t="s">
        <x:v>83</x:v>
      </x:c>
      <x:c r="I511" s="6">
        <x:v>26.3879466616718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23.215</x:v>
      </x:c>
      <x:c r="R511" s="8">
        <x:v>178781.25775219</x:v>
      </x:c>
      <x:c r="S511" s="12">
        <x:v>295297.430425189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121990</x:v>
      </x:c>
      <x:c r="B512" s="1">
        <x:v>43199.6974479977</x:v>
      </x:c>
      <x:c r="C512" s="6">
        <x:v>8.50799727</x:v>
      </x:c>
      <x:c r="D512" s="14" t="s">
        <x:v>77</x:v>
      </x:c>
      <x:c r="E512" s="15">
        <x:v>43194.5139003472</x:v>
      </x:c>
      <x:c r="F512" t="s">
        <x:v>82</x:v>
      </x:c>
      <x:c r="G512" s="6">
        <x:v>167.626483517286</x:v>
      </x:c>
      <x:c r="H512" t="s">
        <x:v>83</x:v>
      </x:c>
      <x:c r="I512" s="6">
        <x:v>26.3903479237556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23.215</x:v>
      </x:c>
      <x:c r="R512" s="8">
        <x:v>178785.330567564</x:v>
      </x:c>
      <x:c r="S512" s="12">
        <x:v>295303.437192627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122003</x:v>
      </x:c>
      <x:c r="B513" s="1">
        <x:v>43199.697459919</x:v>
      </x:c>
      <x:c r="C513" s="6">
        <x:v>8.525131605</x:v>
      </x:c>
      <x:c r="D513" s="14" t="s">
        <x:v>77</x:v>
      </x:c>
      <x:c r="E513" s="15">
        <x:v>43194.5139003472</x:v>
      </x:c>
      <x:c r="F513" t="s">
        <x:v>82</x:v>
      </x:c>
      <x:c r="G513" s="6">
        <x:v>167.617651859739</x:v>
      </x:c>
      <x:c r="H513" t="s">
        <x:v>83</x:v>
      </x:c>
      <x:c r="I513" s="6">
        <x:v>26.3892673556056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23.216</x:v>
      </x:c>
      <x:c r="R513" s="8">
        <x:v>178797.868657658</x:v>
      </x:c>
      <x:c r="S513" s="12">
        <x:v>295293.818711579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122014</x:v>
      </x:c>
      <x:c r="B514" s="1">
        <x:v>43199.6974711458</x:v>
      </x:c>
      <x:c r="C514" s="6">
        <x:v>8.54129920333333</x:v>
      </x:c>
      <x:c r="D514" s="14" t="s">
        <x:v>77</x:v>
      </x:c>
      <x:c r="E514" s="15">
        <x:v>43194.5139003472</x:v>
      </x:c>
      <x:c r="F514" t="s">
        <x:v>82</x:v>
      </x:c>
      <x:c r="G514" s="6">
        <x:v>167.575605239671</x:v>
      </x:c>
      <x:c r="H514" t="s">
        <x:v>83</x:v>
      </x:c>
      <x:c r="I514" s="6">
        <x:v>26.3978218629818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23.216</x:v>
      </x:c>
      <x:c r="R514" s="8">
        <x:v>178797.87920365</x:v>
      </x:c>
      <x:c r="S514" s="12">
        <x:v>295300.201032875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122023</x:v>
      </x:c>
      <x:c r="B515" s="1">
        <x:v>43199.6974829861</x:v>
      </x:c>
      <x:c r="C515" s="6">
        <x:v>8.55840018666667</x:v>
      </x:c>
      <x:c r="D515" s="14" t="s">
        <x:v>77</x:v>
      </x:c>
      <x:c r="E515" s="15">
        <x:v>43194.5139003472</x:v>
      </x:c>
      <x:c r="F515" t="s">
        <x:v>82</x:v>
      </x:c>
      <x:c r="G515" s="6">
        <x:v>167.606186740417</x:v>
      </x:c>
      <x:c r="H515" t="s">
        <x:v>83</x:v>
      </x:c>
      <x:c r="I515" s="6">
        <x:v>26.3858455587583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23.218</x:v>
      </x:c>
      <x:c r="R515" s="8">
        <x:v>178801.570914355</x:v>
      </x:c>
      <x:c r="S515" s="12">
        <x:v>295281.275960227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122030</x:v>
      </x:c>
      <x:c r="B516" s="1">
        <x:v>43199.6974943634</x:v>
      </x:c>
      <x:c r="C516" s="6">
        <x:v>8.57478437166667</x:v>
      </x:c>
      <x:c r="D516" s="14" t="s">
        <x:v>77</x:v>
      </x:c>
      <x:c r="E516" s="15">
        <x:v>43194.5139003472</x:v>
      </x:c>
      <x:c r="F516" t="s">
        <x:v>82</x:v>
      </x:c>
      <x:c r="G516" s="6">
        <x:v>167.624017376716</x:v>
      </x:c>
      <x:c r="H516" t="s">
        <x:v>83</x:v>
      </x:c>
      <x:c r="I516" s="6">
        <x:v>26.3850951651784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23.217</x:v>
      </x:c>
      <x:c r="R516" s="8">
        <x:v>178794.739519054</x:v>
      </x:c>
      <x:c r="S516" s="12">
        <x:v>295288.772002729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122043</x:v>
      </x:c>
      <x:c r="B517" s="1">
        <x:v>43199.6975060995</x:v>
      </x:c>
      <x:c r="C517" s="6">
        <x:v>8.59165202833333</x:v>
      </x:c>
      <x:c r="D517" s="14" t="s">
        <x:v>77</x:v>
      </x:c>
      <x:c r="E517" s="15">
        <x:v>43194.5139003472</x:v>
      </x:c>
      <x:c r="F517" t="s">
        <x:v>82</x:v>
      </x:c>
      <x:c r="G517" s="6">
        <x:v>167.594406392377</x:v>
      </x:c>
      <x:c r="H517" t="s">
        <x:v>83</x:v>
      </x:c>
      <x:c r="I517" s="6">
        <x:v>26.3853653068481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23.219</x:v>
      </x:c>
      <x:c r="R517" s="8">
        <x:v>178812.989605059</x:v>
      </x:c>
      <x:c r="S517" s="12">
        <x:v>295307.125068139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122056</x:v>
      </x:c>
      <x:c r="B518" s="1">
        <x:v>43199.6975174421</x:v>
      </x:c>
      <x:c r="C518" s="6">
        <x:v>8.60800297666667</x:v>
      </x:c>
      <x:c r="D518" s="14" t="s">
        <x:v>77</x:v>
      </x:c>
      <x:c r="E518" s="15">
        <x:v>43194.5139003472</x:v>
      </x:c>
      <x:c r="F518" t="s">
        <x:v>82</x:v>
      </x:c>
      <x:c r="G518" s="6">
        <x:v>167.664614534834</x:v>
      </x:c>
      <x:c r="H518" t="s">
        <x:v>83</x:v>
      </x:c>
      <x:c r="I518" s="6">
        <x:v>26.3739593441737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23.218</x:v>
      </x:c>
      <x:c r="R518" s="8">
        <x:v>178809.285293528</x:v>
      </x:c>
      <x:c r="S518" s="12">
        <x:v>295298.088403663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122060</x:v>
      </x:c>
      <x:c r="B519" s="1">
        <x:v>43199.6975289699</x:v>
      </x:c>
      <x:c r="C519" s="6">
        <x:v>8.62460385166667</x:v>
      </x:c>
      <x:c r="D519" s="14" t="s">
        <x:v>77</x:v>
      </x:c>
      <x:c r="E519" s="15">
        <x:v>43194.5139003472</x:v>
      </x:c>
      <x:c r="F519" t="s">
        <x:v>82</x:v>
      </x:c>
      <x:c r="G519" s="6">
        <x:v>167.611223929561</x:v>
      </x:c>
      <x:c r="H519" t="s">
        <x:v>83</x:v>
      </x:c>
      <x:c r="I519" s="6">
        <x:v>26.3819435139767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23.219</x:v>
      </x:c>
      <x:c r="R519" s="8">
        <x:v>178806.949810428</x:v>
      </x:c>
      <x:c r="S519" s="12">
        <x:v>295301.625765034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122070</x:v>
      </x:c>
      <x:c r="B520" s="1">
        <x:v>43199.6975407407</x:v>
      </x:c>
      <x:c r="C520" s="6">
        <x:v>8.64157149666667</x:v>
      </x:c>
      <x:c r="D520" s="14" t="s">
        <x:v>77</x:v>
      </x:c>
      <x:c r="E520" s="15">
        <x:v>43194.5139003472</x:v>
      </x:c>
      <x:c r="F520" t="s">
        <x:v>82</x:v>
      </x:c>
      <x:c r="G520" s="6">
        <x:v>167.624522334572</x:v>
      </x:c>
      <x:c r="H520" t="s">
        <x:v>83</x:v>
      </x:c>
      <x:c r="I520" s="6">
        <x:v>26.3763605962536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23.22</x:v>
      </x:c>
      <x:c r="R520" s="8">
        <x:v>178816.133349402</x:v>
      </x:c>
      <x:c r="S520" s="12">
        <x:v>295309.181958293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122086</x:v>
      </x:c>
      <x:c r="B521" s="1">
        <x:v>43199.697552662</x:v>
      </x:c>
      <x:c r="C521" s="6">
        <x:v>8.65873918333333</x:v>
      </x:c>
      <x:c r="D521" s="14" t="s">
        <x:v>77</x:v>
      </x:c>
      <x:c r="E521" s="15">
        <x:v>43194.5139003472</x:v>
      </x:c>
      <x:c r="F521" t="s">
        <x:v>82</x:v>
      </x:c>
      <x:c r="G521" s="6">
        <x:v>167.592826739304</x:v>
      </x:c>
      <x:c r="H521" t="s">
        <x:v>83</x:v>
      </x:c>
      <x:c r="I521" s="6">
        <x:v>26.3799324618999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23.221</x:v>
      </x:c>
      <x:c r="R521" s="8">
        <x:v>178829.617430555</x:v>
      </x:c>
      <x:c r="S521" s="12">
        <x:v>295304.794318671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122096</x:v>
      </x:c>
      <x:c r="B522" s="1">
        <x:v>43199.6975640856</x:v>
      </x:c>
      <x:c r="C522" s="6">
        <x:v>8.67514005</x:v>
      </x:c>
      <x:c r="D522" s="14" t="s">
        <x:v>77</x:v>
      </x:c>
      <x:c r="E522" s="15">
        <x:v>43194.5139003472</x:v>
      </x:c>
      <x:c r="F522" t="s">
        <x:v>82</x:v>
      </x:c>
      <x:c r="G522" s="6">
        <x:v>167.581889609561</x:v>
      </x:c>
      <x:c r="H522" t="s">
        <x:v>83</x:v>
      </x:c>
      <x:c r="I522" s="6">
        <x:v>26.3850351337001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23.22</x:v>
      </x:c>
      <x:c r="R522" s="8">
        <x:v>178822.679576785</x:v>
      </x:c>
      <x:c r="S522" s="12">
        <x:v>295311.560068841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122101</x:v>
      </x:c>
      <x:c r="B523" s="1">
        <x:v>43199.6975756597</x:v>
      </x:c>
      <x:c r="C523" s="6">
        <x:v>8.69182435666667</x:v>
      </x:c>
      <x:c r="D523" s="14" t="s">
        <x:v>77</x:v>
      </x:c>
      <x:c r="E523" s="15">
        <x:v>43194.5139003472</x:v>
      </x:c>
      <x:c r="F523" t="s">
        <x:v>82</x:v>
      </x:c>
      <x:c r="G523" s="6">
        <x:v>167.445091074768</x:v>
      </x:c>
      <x:c r="H523" t="s">
        <x:v>83</x:v>
      </x:c>
      <x:c r="I523" s="6">
        <x:v>26.407126790491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23.222</x:v>
      </x:c>
      <x:c r="R523" s="8">
        <x:v>178826.9635117</x:v>
      </x:c>
      <x:c r="S523" s="12">
        <x:v>295310.91646698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122111</x:v>
      </x:c>
      <x:c r="B524" s="1">
        <x:v>43199.6975871528</x:v>
      </x:c>
      <x:c r="C524" s="6">
        <x:v>8.70839193833333</x:v>
      </x:c>
      <x:c r="D524" s="14" t="s">
        <x:v>77</x:v>
      </x:c>
      <x:c r="E524" s="15">
        <x:v>43194.5139003472</x:v>
      </x:c>
      <x:c r="F524" t="s">
        <x:v>82</x:v>
      </x:c>
      <x:c r="G524" s="6">
        <x:v>167.464698756287</x:v>
      </x:c>
      <x:c r="H524" t="s">
        <x:v>83</x:v>
      </x:c>
      <x:c r="I524" s="6">
        <x:v>26.4031346732727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23.222</x:v>
      </x:c>
      <x:c r="R524" s="8">
        <x:v>178828.543179936</x:v>
      </x:c>
      <x:c r="S524" s="12">
        <x:v>295301.224420734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122128</x:v>
      </x:c>
      <x:c r="B525" s="1">
        <x:v>43199.6975988773</x:v>
      </x:c>
      <x:c r="C525" s="6">
        <x:v>8.72525953666667</x:v>
      </x:c>
      <x:c r="D525" s="14" t="s">
        <x:v>77</x:v>
      </x:c>
      <x:c r="E525" s="15">
        <x:v>43194.5139003472</x:v>
      </x:c>
      <x:c r="F525" t="s">
        <x:v>82</x:v>
      </x:c>
      <x:c r="G525" s="6">
        <x:v>167.537392596778</x:v>
      </x:c>
      <x:c r="H525" t="s">
        <x:v>83</x:v>
      </x:c>
      <x:c r="I525" s="6">
        <x:v>26.3883368666438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23.222</x:v>
      </x:c>
      <x:c r="R525" s="8">
        <x:v>178838.491590422</x:v>
      </x:c>
      <x:c r="S525" s="12">
        <x:v>295305.75725606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122138</x:v>
      </x:c>
      <x:c r="B526" s="1">
        <x:v>43199.6976100694</x:v>
      </x:c>
      <x:c r="C526" s="6">
        <x:v>8.74136049</x:v>
      </x:c>
      <x:c r="D526" s="14" t="s">
        <x:v>77</x:v>
      </x:c>
      <x:c r="E526" s="15">
        <x:v>43194.5139003472</x:v>
      </x:c>
      <x:c r="F526" t="s">
        <x:v>82</x:v>
      </x:c>
      <x:c r="G526" s="6">
        <x:v>167.568614393637</x:v>
      </x:c>
      <x:c r="H526" t="s">
        <x:v>83</x:v>
      </x:c>
      <x:c r="I526" s="6">
        <x:v>26.3877365513217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23.22</x:v>
      </x:c>
      <x:c r="R526" s="8">
        <x:v>178830.637104736</x:v>
      </x:c>
      <x:c r="S526" s="12">
        <x:v>295297.06838396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122146</x:v>
      </x:c>
      <x:c r="B527" s="1">
        <x:v>43199.697621794</x:v>
      </x:c>
      <x:c r="C527" s="6">
        <x:v>8.75827812333333</x:v>
      </x:c>
      <x:c r="D527" s="14" t="s">
        <x:v>77</x:v>
      </x:c>
      <x:c r="E527" s="15">
        <x:v>43194.5139003472</x:v>
      </x:c>
      <x:c r="F527" t="s">
        <x:v>82</x:v>
      </x:c>
      <x:c r="G527" s="6">
        <x:v>167.465903173146</x:v>
      </x:c>
      <x:c r="H527" t="s">
        <x:v>83</x:v>
      </x:c>
      <x:c r="I527" s="6">
        <x:v>26.4000130210097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23.223</x:v>
      </x:c>
      <x:c r="R527" s="8">
        <x:v>178836.142347591</x:v>
      </x:c>
      <x:c r="S527" s="12">
        <x:v>295298.220735524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122158</x:v>
      </x:c>
      <x:c r="B528" s="1">
        <x:v>43199.6976335301</x:v>
      </x:c>
      <x:c r="C528" s="6">
        <x:v>8.77516237</x:v>
      </x:c>
      <x:c r="D528" s="14" t="s">
        <x:v>77</x:v>
      </x:c>
      <x:c r="E528" s="15">
        <x:v>43194.5139003472</x:v>
      </x:c>
      <x:c r="F528" t="s">
        <x:v>82</x:v>
      </x:c>
      <x:c r="G528" s="6">
        <x:v>167.474011833583</x:v>
      </x:c>
      <x:c r="H528" t="s">
        <x:v>83</x:v>
      </x:c>
      <x:c r="I528" s="6">
        <x:v>26.3983621483903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23.223</x:v>
      </x:c>
      <x:c r="R528" s="8">
        <x:v>178843.667381105</x:v>
      </x:c>
      <x:c r="S528" s="12">
        <x:v>295310.655629474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122166</x:v>
      </x:c>
      <x:c r="B529" s="1">
        <x:v>43199.6976447569</x:v>
      </x:c>
      <x:c r="C529" s="6">
        <x:v>8.79129665</x:v>
      </x:c>
      <x:c r="D529" s="14" t="s">
        <x:v>77</x:v>
      </x:c>
      <x:c r="E529" s="15">
        <x:v>43194.5139003472</x:v>
      </x:c>
      <x:c r="F529" t="s">
        <x:v>82</x:v>
      </x:c>
      <x:c r="G529" s="6">
        <x:v>167.495414353728</x:v>
      </x:c>
      <x:c r="H529" t="s">
        <x:v>83</x:v>
      </x:c>
      <x:c r="I529" s="6">
        <x:v>26.3911283343023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23.224</x:v>
      </x:c>
      <x:c r="R529" s="8">
        <x:v>178841.448466598</x:v>
      </x:c>
      <x:c r="S529" s="12">
        <x:v>295313.559160001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122175</x:v>
      </x:c>
      <x:c r="B530" s="1">
        <x:v>43199.6976566782</x:v>
      </x:c>
      <x:c r="C530" s="6">
        <x:v>8.80848096166667</x:v>
      </x:c>
      <x:c r="D530" s="14" t="s">
        <x:v>77</x:v>
      </x:c>
      <x:c r="E530" s="15">
        <x:v>43194.5139003472</x:v>
      </x:c>
      <x:c r="F530" t="s">
        <x:v>82</x:v>
      </x:c>
      <x:c r="G530" s="6">
        <x:v>167.489712082602</x:v>
      </x:c>
      <x:c r="H530" t="s">
        <x:v>83</x:v>
      </x:c>
      <x:c r="I530" s="6">
        <x:v>26.386535920999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23.226</x:v>
      </x:c>
      <x:c r="R530" s="8">
        <x:v>178847.721147716</x:v>
      </x:c>
      <x:c r="S530" s="12">
        <x:v>295300.787352804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122180</x:v>
      </x:c>
      <x:c r="B531" s="1">
        <x:v>43199.6976686343</x:v>
      </x:c>
      <x:c r="C531" s="6">
        <x:v>8.825698555</x:v>
      </x:c>
      <x:c r="D531" s="14" t="s">
        <x:v>77</x:v>
      </x:c>
      <x:c r="E531" s="15">
        <x:v>43194.5139003472</x:v>
      </x:c>
      <x:c r="F531" t="s">
        <x:v>82</x:v>
      </x:c>
      <x:c r="G531" s="6">
        <x:v>167.533501858564</x:v>
      </x:c>
      <x:c r="H531" t="s">
        <x:v>83</x:v>
      </x:c>
      <x:c r="I531" s="6">
        <x:v>26.377621254283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23.226</x:v>
      </x:c>
      <x:c r="R531" s="8">
        <x:v>178857.035207343</x:v>
      </x:c>
      <x:c r="S531" s="12">
        <x:v>295315.529435399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122191</x:v>
      </x:c>
      <x:c r="B532" s="1">
        <x:v>43199.6976798958</x:v>
      </x:c>
      <x:c r="C532" s="6">
        <x:v>8.841932835</x:v>
      </x:c>
      <x:c r="D532" s="14" t="s">
        <x:v>77</x:v>
      </x:c>
      <x:c r="E532" s="15">
        <x:v>43194.5139003472</x:v>
      </x:c>
      <x:c r="F532" t="s">
        <x:v>82</x:v>
      </x:c>
      <x:c r="G532" s="6">
        <x:v>167.425120754146</x:v>
      </x:c>
      <x:c r="H532" t="s">
        <x:v>83</x:v>
      </x:c>
      <x:c r="I532" s="6">
        <x:v>26.4025643711998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23.225</x:v>
      </x:c>
      <x:c r="R532" s="8">
        <x:v>178853.821778257</x:v>
      </x:c>
      <x:c r="S532" s="12">
        <x:v>295288.282367007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122204</x:v>
      </x:c>
      <x:c r="B533" s="1">
        <x:v>43199.6976915509</x:v>
      </x:c>
      <x:c r="C533" s="6">
        <x:v>8.85870041333333</x:v>
      </x:c>
      <x:c r="D533" s="14" t="s">
        <x:v>77</x:v>
      </x:c>
      <x:c r="E533" s="15">
        <x:v>43194.5139003472</x:v>
      </x:c>
      <x:c r="F533" t="s">
        <x:v>82</x:v>
      </x:c>
      <x:c r="G533" s="6">
        <x:v>167.398885524358</x:v>
      </x:c>
      <x:c r="H533" t="s">
        <x:v>83</x:v>
      </x:c>
      <x:c r="I533" s="6">
        <x:v>26.4079072049385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23.225</x:v>
      </x:c>
      <x:c r="R533" s="8">
        <x:v>178853.143538226</x:v>
      </x:c>
      <x:c r="S533" s="12">
        <x:v>295292.494948316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122213</x:v>
      </x:c>
      <x:c r="B534" s="1">
        <x:v>43199.6977028935</x:v>
      </x:c>
      <x:c r="C534" s="6">
        <x:v>8.87506802</x:v>
      </x:c>
      <x:c r="D534" s="14" t="s">
        <x:v>77</x:v>
      </x:c>
      <x:c r="E534" s="15">
        <x:v>43194.5139003472</x:v>
      </x:c>
      <x:c r="F534" t="s">
        <x:v>82</x:v>
      </x:c>
      <x:c r="G534" s="6">
        <x:v>167.44433322712</x:v>
      </x:c>
      <x:c r="H534" t="s">
        <x:v>83</x:v>
      </x:c>
      <x:c r="I534" s="6">
        <x:v>26.3928992666015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23.227</x:v>
      </x:c>
      <x:c r="R534" s="8">
        <x:v>178861.251103938</x:v>
      </x:c>
      <x:c r="S534" s="12">
        <x:v>295308.977033958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122223</x:v>
      </x:c>
      <x:c r="B535" s="1">
        <x:v>43199.6977146181</x:v>
      </x:c>
      <x:c r="C535" s="6">
        <x:v>8.89195231333333</x:v>
      </x:c>
      <x:c r="D535" s="14" t="s">
        <x:v>77</x:v>
      </x:c>
      <x:c r="E535" s="15">
        <x:v>43194.5139003472</x:v>
      </x:c>
      <x:c r="F535" t="s">
        <x:v>82</x:v>
      </x:c>
      <x:c r="G535" s="6">
        <x:v>167.4554373853</x:v>
      </x:c>
      <x:c r="H535" t="s">
        <x:v>83</x:v>
      </x:c>
      <x:c r="I535" s="6">
        <x:v>26.3848850550066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23.229</x:v>
      </x:c>
      <x:c r="R535" s="8">
        <x:v>178856.756441244</x:v>
      </x:c>
      <x:c r="S535" s="12">
        <x:v>295297.378043187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122231</x:v>
      </x:c>
      <x:c r="B536" s="1">
        <x:v>43199.6977261227</x:v>
      </x:c>
      <x:c r="C536" s="6">
        <x:v>8.90851992833333</x:v>
      </x:c>
      <x:c r="D536" s="14" t="s">
        <x:v>77</x:v>
      </x:c>
      <x:c r="E536" s="15">
        <x:v>43194.5139003472</x:v>
      </x:c>
      <x:c r="F536" t="s">
        <x:v>82</x:v>
      </x:c>
      <x:c r="G536" s="6">
        <x:v>167.494181986023</x:v>
      </x:c>
      <x:c r="H536" t="s">
        <x:v>83</x:v>
      </x:c>
      <x:c r="I536" s="6">
        <x:v>26.3798724305125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23.228</x:v>
      </x:c>
      <x:c r="R536" s="8">
        <x:v>178854.892288394</x:v>
      </x:c>
      <x:c r="S536" s="12">
        <x:v>295308.075628065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122247</x:v>
      </x:c>
      <x:c r="B537" s="1">
        <x:v>43199.6977374653</x:v>
      </x:c>
      <x:c r="C537" s="6">
        <x:v>8.924804185</x:v>
      </x:c>
      <x:c r="D537" s="14" t="s">
        <x:v>77</x:v>
      </x:c>
      <x:c r="E537" s="15">
        <x:v>43194.5139003472</x:v>
      </x:c>
      <x:c r="F537" t="s">
        <x:v>82</x:v>
      </x:c>
      <x:c r="G537" s="6">
        <x:v>167.433403519835</x:v>
      </x:c>
      <x:c r="H537" t="s">
        <x:v>83</x:v>
      </x:c>
      <x:c r="I537" s="6">
        <x:v>26.3807428857258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23.232</x:v>
      </x:c>
      <x:c r="R537" s="8">
        <x:v>178871.00044529</x:v>
      </x:c>
      <x:c r="S537" s="12">
        <x:v>295299.180152152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122254</x:v>
      </x:c>
      <x:c r="B538" s="1">
        <x:v>43199.6977490393</x:v>
      </x:c>
      <x:c r="C538" s="6">
        <x:v>8.94147178666667</x:v>
      </x:c>
      <x:c r="D538" s="14" t="s">
        <x:v>77</x:v>
      </x:c>
      <x:c r="E538" s="15">
        <x:v>43194.5139003472</x:v>
      </x:c>
      <x:c r="F538" t="s">
        <x:v>82</x:v>
      </x:c>
      <x:c r="G538" s="6">
        <x:v>167.478284701753</x:v>
      </x:c>
      <x:c r="H538" t="s">
        <x:v>83</x:v>
      </x:c>
      <x:c r="I538" s="6">
        <x:v>26.3802326188493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23.229</x:v>
      </x:c>
      <x:c r="R538" s="8">
        <x:v>178868.22294064</x:v>
      </x:c>
      <x:c r="S538" s="12">
        <x:v>295301.802002712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122263</x:v>
      </x:c>
      <x:c r="B539" s="1">
        <x:v>43199.6977604977</x:v>
      </x:c>
      <x:c r="C539" s="6">
        <x:v>8.95798938</x:v>
      </x:c>
      <x:c r="D539" s="14" t="s">
        <x:v>77</x:v>
      </x:c>
      <x:c r="E539" s="15">
        <x:v>43194.5139003472</x:v>
      </x:c>
      <x:c r="F539" t="s">
        <x:v>82</x:v>
      </x:c>
      <x:c r="G539" s="6">
        <x:v>167.509537152813</x:v>
      </x:c>
      <x:c r="H539" t="s">
        <x:v>83</x:v>
      </x:c>
      <x:c r="I539" s="6">
        <x:v>26.3738692972538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23.229</x:v>
      </x:c>
      <x:c r="R539" s="8">
        <x:v>178858.694186001</x:v>
      </x:c>
      <x:c r="S539" s="12">
        <x:v>295295.12398961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122278</x:v>
      </x:c>
      <x:c r="B540" s="1">
        <x:v>43199.697772419</x:v>
      </x:c>
      <x:c r="C540" s="6">
        <x:v>8.97519037166667</x:v>
      </x:c>
      <x:c r="D540" s="14" t="s">
        <x:v>77</x:v>
      </x:c>
      <x:c r="E540" s="15">
        <x:v>43194.5139003472</x:v>
      </x:c>
      <x:c r="F540" t="s">
        <x:v>82</x:v>
      </x:c>
      <x:c r="G540" s="6">
        <x:v>167.507938242363</x:v>
      </x:c>
      <x:c r="H540" t="s">
        <x:v>83</x:v>
      </x:c>
      <x:c r="I540" s="6">
        <x:v>26.3713179688702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23.23</x:v>
      </x:c>
      <x:c r="R540" s="8">
        <x:v>178865.797427731</x:v>
      </x:c>
      <x:c r="S540" s="12">
        <x:v>295304.979261324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122283</x:v>
      </x:c>
      <x:c r="B541" s="1">
        <x:v>43199.6977841088</x:v>
      </x:c>
      <x:c r="C541" s="6">
        <x:v>8.99197466666667</x:v>
      </x:c>
      <x:c r="D541" s="14" t="s">
        <x:v>77</x:v>
      </x:c>
      <x:c r="E541" s="15">
        <x:v>43194.5139003472</x:v>
      </x:c>
      <x:c r="F541" t="s">
        <x:v>82</x:v>
      </x:c>
      <x:c r="G541" s="6">
        <x:v>167.438954411063</x:v>
      </x:c>
      <x:c r="H541" t="s">
        <x:v>83</x:v>
      </x:c>
      <x:c r="I541" s="6">
        <x:v>26.3853653068481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23.23</x:v>
      </x:c>
      <x:c r="R541" s="8">
        <x:v>178875.647860915</x:v>
      </x:c>
      <x:c r="S541" s="12">
        <x:v>295296.557138395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122295</x:v>
      </x:c>
      <x:c r="B542" s="1">
        <x:v>43199.6977954514</x:v>
      </x:c>
      <x:c r="C542" s="6">
        <x:v>9.00829221666667</x:v>
      </x:c>
      <x:c r="D542" s="14" t="s">
        <x:v>77</x:v>
      </x:c>
      <x:c r="E542" s="15">
        <x:v>43194.5139003472</x:v>
      </x:c>
      <x:c r="F542" t="s">
        <x:v>82</x:v>
      </x:c>
      <x:c r="G542" s="6">
        <x:v>167.350954635681</x:v>
      </x:c>
      <x:c r="H542" t="s">
        <x:v>83</x:v>
      </x:c>
      <x:c r="I542" s="6">
        <x:v>26.4061662806516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23.229</x:v>
      </x:c>
      <x:c r="R542" s="8">
        <x:v>178872.542541152</x:v>
      </x:c>
      <x:c r="S542" s="12">
        <x:v>295307.598638638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122303</x:v>
      </x:c>
      <x:c r="B543" s="1">
        <x:v>43199.6978069097</x:v>
      </x:c>
      <x:c r="C543" s="6">
        <x:v>9.024809845</x:v>
      </x:c>
      <x:c r="D543" s="14" t="s">
        <x:v>77</x:v>
      </x:c>
      <x:c r="E543" s="15">
        <x:v>43194.5139003472</x:v>
      </x:c>
      <x:c r="F543" t="s">
        <x:v>82</x:v>
      </x:c>
      <x:c r="G543" s="6">
        <x:v>167.34823740465</x:v>
      </x:c>
      <x:c r="H543" t="s">
        <x:v>83</x:v>
      </x:c>
      <x:c r="I543" s="6">
        <x:v>26.3980920056752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23.232</x:v>
      </x:c>
      <x:c r="R543" s="8">
        <x:v>178880.275931348</x:v>
      </x:c>
      <x:c r="S543" s="12">
        <x:v>295296.007876031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122313</x:v>
      </x:c>
      <x:c r="B544" s="1">
        <x:v>43199.6978189005</x:v>
      </x:c>
      <x:c r="C544" s="6">
        <x:v>9.04207751833333</x:v>
      </x:c>
      <x:c r="D544" s="14" t="s">
        <x:v>77</x:v>
      </x:c>
      <x:c r="E544" s="15">
        <x:v>43194.5139003472</x:v>
      </x:c>
      <x:c r="F544" t="s">
        <x:v>82</x:v>
      </x:c>
      <x:c r="G544" s="6">
        <x:v>167.360023457624</x:v>
      </x:c>
      <x:c r="H544" t="s">
        <x:v>83</x:v>
      </x:c>
      <x:c r="I544" s="6">
        <x:v>26.3956907380534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23.232</x:v>
      </x:c>
      <x:c r="R544" s="8">
        <x:v>178885.153448693</x:v>
      </x:c>
      <x:c r="S544" s="12">
        <x:v>295301.128437102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122326</x:v>
      </x:c>
      <x:c r="B545" s="1">
        <x:v>43199.6978304051</x:v>
      </x:c>
      <x:c r="C545" s="6">
        <x:v>9.05862840666667</x:v>
      </x:c>
      <x:c r="D545" s="14" t="s">
        <x:v>77</x:v>
      </x:c>
      <x:c r="E545" s="15">
        <x:v>43194.5139003472</x:v>
      </x:c>
      <x:c r="F545" t="s">
        <x:v>82</x:v>
      </x:c>
      <x:c r="G545" s="6">
        <x:v>167.389880786844</x:v>
      </x:c>
      <x:c r="H545" t="s">
        <x:v>83</x:v>
      </x:c>
      <x:c r="I545" s="6">
        <x:v>26.3953605638894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23.23</x:v>
      </x:c>
      <x:c r="R545" s="8">
        <x:v>178888.7564143</x:v>
      </x:c>
      <x:c r="S545" s="12">
        <x:v>295300.214566926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122336</x:v>
      </x:c>
      <x:c r="B546" s="1">
        <x:v>43199.6978421296</x:v>
      </x:c>
      <x:c r="C546" s="6">
        <x:v>9.07552940333333</x:v>
      </x:c>
      <x:c r="D546" s="14" t="s">
        <x:v>77</x:v>
      </x:c>
      <x:c r="E546" s="15">
        <x:v>43194.5139003472</x:v>
      </x:c>
      <x:c r="F546" t="s">
        <x:v>82</x:v>
      </x:c>
      <x:c r="G546" s="6">
        <x:v>167.432814040102</x:v>
      </x:c>
      <x:c r="H546" t="s">
        <x:v>83</x:v>
      </x:c>
      <x:c r="I546" s="6">
        <x:v>26.380862948532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23.232</x:v>
      </x:c>
      <x:c r="R546" s="8">
        <x:v>178899.62397215</x:v>
      </x:c>
      <x:c r="S546" s="12">
        <x:v>295292.484573977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122344</x:v>
      </x:c>
      <x:c r="B547" s="1">
        <x:v>43199.6978531597</x:v>
      </x:c>
      <x:c r="C547" s="6">
        <x:v>9.09144691333333</x:v>
      </x:c>
      <x:c r="D547" s="14" t="s">
        <x:v>77</x:v>
      </x:c>
      <x:c r="E547" s="15">
        <x:v>43194.5139003472</x:v>
      </x:c>
      <x:c r="F547" t="s">
        <x:v>82</x:v>
      </x:c>
      <x:c r="G547" s="6">
        <x:v>167.333145926098</x:v>
      </x:c>
      <x:c r="H547" t="s">
        <x:v>83</x:v>
      </x:c>
      <x:c r="I547" s="6">
        <x:v>26.3925390769059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23.235</x:v>
      </x:c>
      <x:c r="R547" s="8">
        <x:v>178894.121697543</x:v>
      </x:c>
      <x:c r="S547" s="12">
        <x:v>295305.400075693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122355</x:v>
      </x:c>
      <x:c r="B548" s="1">
        <x:v>43199.6978650463</x:v>
      </x:c>
      <x:c r="C548" s="6">
        <x:v>9.10853123833333</x:v>
      </x:c>
      <x:c r="D548" s="14" t="s">
        <x:v>77</x:v>
      </x:c>
      <x:c r="E548" s="15">
        <x:v>43194.5139003472</x:v>
      </x:c>
      <x:c r="F548" t="s">
        <x:v>82</x:v>
      </x:c>
      <x:c r="G548" s="6">
        <x:v>167.401329737213</x:v>
      </x:c>
      <x:c r="H548" t="s">
        <x:v>83</x:v>
      </x:c>
      <x:c r="I548" s="6">
        <x:v>26.3815232940401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23.234</x:v>
      </x:c>
      <x:c r="R548" s="8">
        <x:v>178895.933902923</x:v>
      </x:c>
      <x:c r="S548" s="12">
        <x:v>295306.923912363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122367</x:v>
      </x:c>
      <x:c r="B549" s="1">
        <x:v>43199.6978766204</x:v>
      </x:c>
      <x:c r="C549" s="6">
        <x:v>9.12519881666667</x:v>
      </x:c>
      <x:c r="D549" s="14" t="s">
        <x:v>77</x:v>
      </x:c>
      <x:c r="E549" s="15">
        <x:v>43194.5139003472</x:v>
      </x:c>
      <x:c r="F549" t="s">
        <x:v>82</x:v>
      </x:c>
      <x:c r="G549" s="6">
        <x:v>167.39416083789</x:v>
      </x:c>
      <x:c r="H549" t="s">
        <x:v>83</x:v>
      </x:c>
      <x:c r="I549" s="6">
        <x:v>26.3772310505569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23.236</x:v>
      </x:c>
      <x:c r="R549" s="8">
        <x:v>178904.065240115</x:v>
      </x:c>
      <x:c r="S549" s="12">
        <x:v>295302.25579866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122379</x:v>
      </x:c>
      <x:c r="B550" s="1">
        <x:v>43199.6978883449</x:v>
      </x:c>
      <x:c r="C550" s="6">
        <x:v>9.14209980333333</x:v>
      </x:c>
      <x:c r="D550" s="14" t="s">
        <x:v>77</x:v>
      </x:c>
      <x:c r="E550" s="15">
        <x:v>43194.5139003472</x:v>
      </x:c>
      <x:c r="F550" t="s">
        <x:v>82</x:v>
      </x:c>
      <x:c r="G550" s="6">
        <x:v>167.405480525344</x:v>
      </x:c>
      <x:c r="H550" t="s">
        <x:v>83</x:v>
      </x:c>
      <x:c r="I550" s="6">
        <x:v>26.3778013483261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23.235</x:v>
      </x:c>
      <x:c r="R550" s="8">
        <x:v>178908.158489693</x:v>
      </x:c>
      <x:c r="S550" s="12">
        <x:v>295309.11872627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122383</x:v>
      </x:c>
      <x:c r="B551" s="1">
        <x:v>43199.6978997685</x:v>
      </x:c>
      <x:c r="C551" s="6">
        <x:v>9.15856739666667</x:v>
      </x:c>
      <x:c r="D551" s="14" t="s">
        <x:v>77</x:v>
      </x:c>
      <x:c r="E551" s="15">
        <x:v>43194.5139003472</x:v>
      </x:c>
      <x:c r="F551" t="s">
        <x:v>82</x:v>
      </x:c>
      <x:c r="G551" s="6">
        <x:v>167.325606181142</x:v>
      </x:c>
      <x:c r="H551" t="s">
        <x:v>83</x:v>
      </x:c>
      <x:c r="I551" s="6">
        <x:v>26.3969514033411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23.234</x:v>
      </x:c>
      <x:c r="R551" s="8">
        <x:v>178910.250950082</x:v>
      </x:c>
      <x:c r="S551" s="12">
        <x:v>295311.646146536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122390</x:v>
      </x:c>
      <x:c r="B552" s="1">
        <x:v>43199.6979114931</x:v>
      </x:c>
      <x:c r="C552" s="6">
        <x:v>9.175418315</x:v>
      </x:c>
      <x:c r="D552" s="14" t="s">
        <x:v>77</x:v>
      </x:c>
      <x:c r="E552" s="15">
        <x:v>43194.5139003472</x:v>
      </x:c>
      <x:c r="F552" t="s">
        <x:v>82</x:v>
      </x:c>
      <x:c r="G552" s="6">
        <x:v>167.305216126279</x:v>
      </x:c>
      <x:c r="H552" t="s">
        <x:v>83</x:v>
      </x:c>
      <x:c r="I552" s="6">
        <x:v>26.3924790452938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23.237</x:v>
      </x:c>
      <x:c r="R552" s="8">
        <x:v>178922.542320682</x:v>
      </x:c>
      <x:c r="S552" s="12">
        <x:v>295303.959443927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122400</x:v>
      </x:c>
      <x:c r="B553" s="1">
        <x:v>43199.6979228009</x:v>
      </x:c>
      <x:c r="C553" s="6">
        <x:v>9.19171924166667</x:v>
      </x:c>
      <x:c r="D553" s="14" t="s">
        <x:v>77</x:v>
      </x:c>
      <x:c r="E553" s="15">
        <x:v>43194.5139003472</x:v>
      </x:c>
      <x:c r="F553" t="s">
        <x:v>82</x:v>
      </x:c>
      <x:c r="G553" s="6">
        <x:v>167.317090639926</x:v>
      </x:c>
      <x:c r="H553" t="s">
        <x:v>83</x:v>
      </x:c>
      <x:c r="I553" s="6">
        <x:v>26.3958108013935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23.235</x:v>
      </x:c>
      <x:c r="R553" s="8">
        <x:v>178905.685496172</x:v>
      </x:c>
      <x:c r="S553" s="12">
        <x:v>295296.768306113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122412</x:v>
      </x:c>
      <x:c r="B554" s="1">
        <x:v>43199.6979341782</x:v>
      </x:c>
      <x:c r="C554" s="6">
        <x:v>9.20808683666667</x:v>
      </x:c>
      <x:c r="D554" s="14" t="s">
        <x:v>77</x:v>
      </x:c>
      <x:c r="E554" s="15">
        <x:v>43194.5139003472</x:v>
      </x:c>
      <x:c r="F554" t="s">
        <x:v>82</x:v>
      </x:c>
      <x:c r="G554" s="6">
        <x:v>167.336614626086</x:v>
      </x:c>
      <x:c r="H554" t="s">
        <x:v>83</x:v>
      </x:c>
      <x:c r="I554" s="6">
        <x:v>26.3832041741025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23.238</x:v>
      </x:c>
      <x:c r="R554" s="8">
        <x:v>178908.879366435</x:v>
      </x:c>
      <x:c r="S554" s="12">
        <x:v>295292.022205895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122422</x:v>
      </x:c>
      <x:c r="B555" s="1">
        <x:v>43199.6979459838</x:v>
      </x:c>
      <x:c r="C555" s="6">
        <x:v>9.22510449166667</x:v>
      </x:c>
      <x:c r="D555" s="14" t="s">
        <x:v>77</x:v>
      </x:c>
      <x:c r="E555" s="15">
        <x:v>43194.5139003472</x:v>
      </x:c>
      <x:c r="F555" t="s">
        <x:v>82</x:v>
      </x:c>
      <x:c r="G555" s="6">
        <x:v>167.319529604219</x:v>
      </x:c>
      <x:c r="H555" t="s">
        <x:v>83</x:v>
      </x:c>
      <x:c r="I555" s="6">
        <x:v>26.3866859997661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23.238</x:v>
      </x:c>
      <x:c r="R555" s="8">
        <x:v>178912.660418011</x:v>
      </x:c>
      <x:c r="S555" s="12">
        <x:v>295293.799536718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122431</x:v>
      </x:c>
      <x:c r="B556" s="1">
        <x:v>43199.6979572917</x:v>
      </x:c>
      <x:c r="C556" s="6">
        <x:v>9.24138874666667</x:v>
      </x:c>
      <x:c r="D556" s="14" t="s">
        <x:v>77</x:v>
      </x:c>
      <x:c r="E556" s="15">
        <x:v>43194.5139003472</x:v>
      </x:c>
      <x:c r="F556" t="s">
        <x:v>82</x:v>
      </x:c>
      <x:c r="G556" s="6">
        <x:v>167.314641975528</x:v>
      </x:c>
      <x:c r="H556" t="s">
        <x:v>83</x:v>
      </x:c>
      <x:c r="I556" s="6">
        <x:v>26.3905580342698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23.237</x:v>
      </x:c>
      <x:c r="R556" s="8">
        <x:v>178918.142198059</x:v>
      </x:c>
      <x:c r="S556" s="12">
        <x:v>295305.965492887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122449</x:v>
      </x:c>
      <x:c r="B557" s="1">
        <x:v>43199.6979690625</x:v>
      </x:c>
      <x:c r="C557" s="6">
        <x:v>9.25832301666667</x:v>
      </x:c>
      <x:c r="D557" s="14" t="s">
        <x:v>77</x:v>
      </x:c>
      <x:c r="E557" s="15">
        <x:v>43194.5139003472</x:v>
      </x:c>
      <x:c r="F557" t="s">
        <x:v>82</x:v>
      </x:c>
      <x:c r="G557" s="6">
        <x:v>167.260387462222</x:v>
      </x:c>
      <x:c r="H557" t="s">
        <x:v>83</x:v>
      </x:c>
      <x:c r="I557" s="6">
        <x:v>26.3929893140312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23.24</x:v>
      </x:c>
      <x:c r="R557" s="8">
        <x:v>178931.875252633</x:v>
      </x:c>
      <x:c r="S557" s="12">
        <x:v>295307.321541531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122455</x:v>
      </x:c>
      <x:c r="B558" s="1">
        <x:v>43199.6979809028</x:v>
      </x:c>
      <x:c r="C558" s="6">
        <x:v>9.27539067</x:v>
      </x:c>
      <x:c r="D558" s="14" t="s">
        <x:v>77</x:v>
      </x:c>
      <x:c r="E558" s="15">
        <x:v>43194.5139003472</x:v>
      </x:c>
      <x:c r="F558" t="s">
        <x:v>82</x:v>
      </x:c>
      <x:c r="G558" s="6">
        <x:v>167.340296888469</x:v>
      </x:c>
      <x:c r="H558" t="s">
        <x:v>83</x:v>
      </x:c>
      <x:c r="I558" s="6">
        <x:v>26.3824537811138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23.238</x:v>
      </x:c>
      <x:c r="R558" s="8">
        <x:v>178935.562225273</x:v>
      </x:c>
      <x:c r="S558" s="12">
        <x:v>295305.220626781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122461</x:v>
      </x:c>
      <x:c r="B559" s="1">
        <x:v>43199.6979923264</x:v>
      </x:c>
      <x:c r="C559" s="6">
        <x:v>9.291841535</x:v>
      </x:c>
      <x:c r="D559" s="14" t="s">
        <x:v>77</x:v>
      </x:c>
      <x:c r="E559" s="15">
        <x:v>43194.5139003472</x:v>
      </x:c>
      <x:c r="F559" t="s">
        <x:v>82</x:v>
      </x:c>
      <x:c r="G559" s="6">
        <x:v>167.388587714201</x:v>
      </x:c>
      <x:c r="H559" t="s">
        <x:v>83</x:v>
      </x:c>
      <x:c r="I559" s="6">
        <x:v>26.3754901421767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23.237</x:v>
      </x:c>
      <x:c r="R559" s="8">
        <x:v>178939.577290878</x:v>
      </x:c>
      <x:c r="S559" s="12">
        <x:v>295317.1165794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122476</x:v>
      </x:c>
      <x:c r="B560" s="1">
        <x:v>43199.6980038542</x:v>
      </x:c>
      <x:c r="C560" s="6">
        <x:v>9.30842582166667</x:v>
      </x:c>
      <x:c r="D560" s="14" t="s">
        <x:v>77</x:v>
      </x:c>
      <x:c r="E560" s="15">
        <x:v>43194.5139003472</x:v>
      </x:c>
      <x:c r="F560" t="s">
        <x:v>82</x:v>
      </x:c>
      <x:c r="G560" s="6">
        <x:v>167.254145471538</x:v>
      </x:c>
      <x:c r="H560" t="s">
        <x:v>83</x:v>
      </x:c>
      <x:c r="I560" s="6">
        <x:v>26.4000130210097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23.238</x:v>
      </x:c>
      <x:c r="R560" s="8">
        <x:v>178945.578436415</x:v>
      </x:c>
      <x:c r="S560" s="12">
        <x:v>295313.792318482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122487</x:v>
      </x:c>
      <x:c r="B561" s="1">
        <x:v>43199.698015544</x:v>
      </x:c>
      <x:c r="C561" s="6">
        <x:v>9.32524345666667</x:v>
      </x:c>
      <x:c r="D561" s="14" t="s">
        <x:v>77</x:v>
      </x:c>
      <x:c r="E561" s="15">
        <x:v>43194.5139003472</x:v>
      </x:c>
      <x:c r="F561" t="s">
        <x:v>82</x:v>
      </x:c>
      <x:c r="G561" s="6">
        <x:v>167.192047110864</x:v>
      </x:c>
      <x:c r="H561" t="s">
        <x:v>83</x:v>
      </x:c>
      <x:c r="I561" s="6">
        <x:v>26.4097982099279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23.239</x:v>
      </x:c>
      <x:c r="R561" s="8">
        <x:v>178945.291958607</x:v>
      </x:c>
      <x:c r="S561" s="12">
        <x:v>295309.163799626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122495</x:v>
      </x:c>
      <x:c r="B562" s="1">
        <x:v>43199.6980269676</x:v>
      </x:c>
      <x:c r="C562" s="6">
        <x:v>9.34169438</x:v>
      </x:c>
      <x:c r="D562" s="14" t="s">
        <x:v>77</x:v>
      </x:c>
      <x:c r="E562" s="15">
        <x:v>43194.5139003472</x:v>
      </x:c>
      <x:c r="F562" t="s">
        <x:v>82</x:v>
      </x:c>
      <x:c r="G562" s="6">
        <x:v>167.242307004459</x:v>
      </x:c>
      <x:c r="H562" t="s">
        <x:v>83</x:v>
      </x:c>
      <x:c r="I562" s="6">
        <x:v>26.3937997410098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23.241</x:v>
      </x:c>
      <x:c r="R562" s="8">
        <x:v>178946.470750679</x:v>
      </x:c>
      <x:c r="S562" s="12">
        <x:v>295298.374207045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122502</x:v>
      </x:c>
      <x:c r="B563" s="1">
        <x:v>43199.6980382755</x:v>
      </x:c>
      <x:c r="C563" s="6">
        <x:v>9.35797863666667</x:v>
      </x:c>
      <x:c r="D563" s="14" t="s">
        <x:v>77</x:v>
      </x:c>
      <x:c r="E563" s="15">
        <x:v>43194.5139003472</x:v>
      </x:c>
      <x:c r="F563" t="s">
        <x:v>82</x:v>
      </x:c>
      <x:c r="G563" s="6">
        <x:v>167.289183403202</x:v>
      </x:c>
      <x:c r="H563" t="s">
        <x:v>83</x:v>
      </x:c>
      <x:c r="I563" s="6">
        <x:v>26.3784917089129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23.243</x:v>
      </x:c>
      <x:c r="R563" s="8">
        <x:v>178955.015111736</x:v>
      </x:c>
      <x:c r="S563" s="12">
        <x:v>295304.001001842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122519</x:v>
      </x:c>
      <x:c r="B564" s="1">
        <x:v>43199.698050463</x:v>
      </x:c>
      <x:c r="C564" s="6">
        <x:v>9.37552967</x:v>
      </x:c>
      <x:c r="D564" s="14" t="s">
        <x:v>77</x:v>
      </x:c>
      <x:c r="E564" s="15">
        <x:v>43194.5139003472</x:v>
      </x:c>
      <x:c r="F564" t="s">
        <x:v>82</x:v>
      </x:c>
      <x:c r="G564" s="6">
        <x:v>167.236358191996</x:v>
      </x:c>
      <x:c r="H564" t="s">
        <x:v>83</x:v>
      </x:c>
      <x:c r="I564" s="6">
        <x:v>26.3863858422387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23.244</x:v>
      </x:c>
      <x:c r="R564" s="8">
        <x:v>178954.875592952</x:v>
      </x:c>
      <x:c r="S564" s="12">
        <x:v>295302.975715296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122523</x:v>
      </x:c>
      <x:c r="B565" s="1">
        <x:v>43199.6980617245</x:v>
      </x:c>
      <x:c r="C565" s="6">
        <x:v>9.39178057333333</x:v>
      </x:c>
      <x:c r="D565" s="14" t="s">
        <x:v>77</x:v>
      </x:c>
      <x:c r="E565" s="15">
        <x:v>43194.5139003472</x:v>
      </x:c>
      <x:c r="F565" t="s">
        <x:v>82</x:v>
      </x:c>
      <x:c r="G565" s="6">
        <x:v>167.288180137534</x:v>
      </x:c>
      <x:c r="H565" t="s">
        <x:v>83</x:v>
      </x:c>
      <x:c r="I565" s="6">
        <x:v>26.3758203143857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23.244</x:v>
      </x:c>
      <x:c r="R565" s="8">
        <x:v>178951.853014656</x:v>
      </x:c>
      <x:c r="S565" s="12">
        <x:v>295315.248890378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122535</x:v>
      </x:c>
      <x:c r="B566" s="1">
        <x:v>43199.6980736111</x:v>
      </x:c>
      <x:c r="C566" s="6">
        <x:v>9.40889816833333</x:v>
      </x:c>
      <x:c r="D566" s="14" t="s">
        <x:v>77</x:v>
      </x:c>
      <x:c r="E566" s="15">
        <x:v>43194.5139003472</x:v>
      </x:c>
      <x:c r="F566" t="s">
        <x:v>82</x:v>
      </x:c>
      <x:c r="G566" s="6">
        <x:v>167.277579361313</x:v>
      </x:c>
      <x:c r="H566" t="s">
        <x:v>83</x:v>
      </x:c>
      <x:c r="I566" s="6">
        <x:v>26.3779814423788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23.244</x:v>
      </x:c>
      <x:c r="R566" s="8">
        <x:v>178956.077617015</x:v>
      </x:c>
      <x:c r="S566" s="12">
        <x:v>295307.755724965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122542</x:v>
      </x:c>
      <x:c r="B567" s="1">
        <x:v>43199.6980848032</x:v>
      </x:c>
      <x:c r="C567" s="6">
        <x:v>9.42498245</x:v>
      </x:c>
      <x:c r="D567" s="14" t="s">
        <x:v>77</x:v>
      </x:c>
      <x:c r="E567" s="15">
        <x:v>43194.5139003472</x:v>
      </x:c>
      <x:c r="F567" t="s">
        <x:v>82</x:v>
      </x:c>
      <x:c r="G567" s="6">
        <x:v>167.274109186886</x:v>
      </x:c>
      <x:c r="H567" t="s">
        <x:v>83</x:v>
      </x:c>
      <x:c r="I567" s="6">
        <x:v>26.3873163306598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23.241</x:v>
      </x:c>
      <x:c r="R567" s="8">
        <x:v>178954.341087019</x:v>
      </x:c>
      <x:c r="S567" s="12">
        <x:v>295298.190120394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122553</x:v>
      </x:c>
      <x:c r="B568" s="1">
        <x:v>43199.6980961806</x:v>
      </x:c>
      <x:c r="C568" s="6">
        <x:v>9.44138334</x:v>
      </x:c>
      <x:c r="D568" s="14" t="s">
        <x:v>77</x:v>
      </x:c>
      <x:c r="E568" s="15">
        <x:v>43194.5139003472</x:v>
      </x:c>
      <x:c r="F568" t="s">
        <x:v>82</x:v>
      </x:c>
      <x:c r="G568" s="6">
        <x:v>167.207801606043</x:v>
      </x:c>
      <x:c r="H568" t="s">
        <x:v>83</x:v>
      </x:c>
      <x:c r="I568" s="6">
        <x:v>26.3922089030516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23.244</x:v>
      </x:c>
      <x:c r="R568" s="8">
        <x:v>178965.334124225</x:v>
      </x:c>
      <x:c r="S568" s="12">
        <x:v>295291.665212076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122567</x:v>
      </x:c>
      <x:c r="B569" s="1">
        <x:v>43199.6981080208</x:v>
      </x:c>
      <x:c r="C569" s="6">
        <x:v>9.45843431333333</x:v>
      </x:c>
      <x:c r="D569" s="14" t="s">
        <x:v>77</x:v>
      </x:c>
      <x:c r="E569" s="15">
        <x:v>43194.5139003472</x:v>
      </x:c>
      <x:c r="F569" t="s">
        <x:v>82</x:v>
      </x:c>
      <x:c r="G569" s="6">
        <x:v>167.228879791731</x:v>
      </x:c>
      <x:c r="H569" t="s">
        <x:v>83</x:v>
      </x:c>
      <x:c r="I569" s="6">
        <x:v>26.3850351337001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23.245</x:v>
      </x:c>
      <x:c r="R569" s="8">
        <x:v>178971.672227014</x:v>
      </x:c>
      <x:c r="S569" s="12">
        <x:v>295302.490787069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122573</x:v>
      </x:c>
      <x:c r="B570" s="1">
        <x:v>43199.6981196412</x:v>
      </x:c>
      <x:c r="C570" s="6">
        <x:v>9.47518529</x:v>
      </x:c>
      <x:c r="D570" s="14" t="s">
        <x:v>77</x:v>
      </x:c>
      <x:c r="E570" s="15">
        <x:v>43194.5139003472</x:v>
      </x:c>
      <x:c r="F570" t="s">
        <x:v>82</x:v>
      </x:c>
      <x:c r="G570" s="6">
        <x:v>167.229733965017</x:v>
      </x:c>
      <x:c r="H570" t="s">
        <x:v>83</x:v>
      </x:c>
      <x:c r="I570" s="6">
        <x:v>26.3877365513217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23.244</x:v>
      </x:c>
      <x:c r="R570" s="8">
        <x:v>178972.724304852</x:v>
      </x:c>
      <x:c r="S570" s="12">
        <x:v>295300.178684501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122585</x:v>
      </x:c>
      <x:c r="B571" s="1">
        <x:v>43199.6981310532</x:v>
      </x:c>
      <x:c r="C571" s="6">
        <x:v>9.49158619166667</x:v>
      </x:c>
      <x:c r="D571" s="14" t="s">
        <x:v>77</x:v>
      </x:c>
      <x:c r="E571" s="15">
        <x:v>43194.5139003472</x:v>
      </x:c>
      <x:c r="F571" t="s">
        <x:v>82</x:v>
      </x:c>
      <x:c r="G571" s="6">
        <x:v>167.193172843894</x:v>
      </x:c>
      <x:c r="H571" t="s">
        <x:v>83</x:v>
      </x:c>
      <x:c r="I571" s="6">
        <x:v>26.3865659367525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23.247</x:v>
      </x:c>
      <x:c r="R571" s="8">
        <x:v>178975.256709217</x:v>
      </x:c>
      <x:c r="S571" s="12">
        <x:v>295312.842120418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122590</x:v>
      </x:c>
      <x:c r="B572" s="1">
        <x:v>43199.6981424421</x:v>
      </x:c>
      <x:c r="C572" s="6">
        <x:v>9.50800382</x:v>
      </x:c>
      <x:c r="D572" s="14" t="s">
        <x:v>77</x:v>
      </x:c>
      <x:c r="E572" s="15">
        <x:v>43194.5139003472</x:v>
      </x:c>
      <x:c r="F572" t="s">
        <x:v>82</x:v>
      </x:c>
      <x:c r="G572" s="6">
        <x:v>167.195086054632</x:v>
      </x:c>
      <x:c r="H572" t="s">
        <x:v>83</x:v>
      </x:c>
      <x:c r="I572" s="6">
        <x:v>26.3861757319864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23.247</x:v>
      </x:c>
      <x:c r="R572" s="8">
        <x:v>178993.424164157</x:v>
      </x:c>
      <x:c r="S572" s="12">
        <x:v>295309.568672624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122603</x:v>
      </x:c>
      <x:c r="B573" s="1">
        <x:v>43199.6981542477</x:v>
      </x:c>
      <x:c r="C573" s="6">
        <x:v>9.52497143</x:v>
      </x:c>
      <x:c r="D573" s="14" t="s">
        <x:v>77</x:v>
      </x:c>
      <x:c r="E573" s="15">
        <x:v>43194.5139003472</x:v>
      </x:c>
      <x:c r="F573" t="s">
        <x:v>82</x:v>
      </x:c>
      <x:c r="G573" s="6">
        <x:v>167.238271888686</x:v>
      </x:c>
      <x:c r="H573" t="s">
        <x:v>83</x:v>
      </x:c>
      <x:c r="I573" s="6">
        <x:v>26.3859956374936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23.244</x:v>
      </x:c>
      <x:c r="R573" s="8">
        <x:v>178995.766749447</x:v>
      </x:c>
      <x:c r="S573" s="12">
        <x:v>295311.551705197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122612</x:v>
      </x:c>
      <x:c r="B574" s="1">
        <x:v>43199.698166169</x:v>
      </x:c>
      <x:c r="C574" s="6">
        <x:v>9.54218905833333</x:v>
      </x:c>
      <x:c r="D574" s="14" t="s">
        <x:v>77</x:v>
      </x:c>
      <x:c r="E574" s="15">
        <x:v>43194.5139003472</x:v>
      </x:c>
      <x:c r="F574" t="s">
        <x:v>82</x:v>
      </x:c>
      <x:c r="G574" s="6">
        <x:v>167.229967803704</x:v>
      </x:c>
      <x:c r="H574" t="s">
        <x:v>83</x:v>
      </x:c>
      <x:c r="I574" s="6">
        <x:v>26.3790620068958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23.247</x:v>
      </x:c>
      <x:c r="R574" s="8">
        <x:v>179001.742716026</x:v>
      </x:c>
      <x:c r="S574" s="12">
        <x:v>295301.785651319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122621</x:v>
      </x:c>
      <x:c r="B575" s="1">
        <x:v>43199.6981771181</x:v>
      </x:c>
      <x:c r="C575" s="6">
        <x:v>9.55792328833333</x:v>
      </x:c>
      <x:c r="D575" s="14" t="s">
        <x:v>77</x:v>
      </x:c>
      <x:c r="E575" s="15">
        <x:v>43194.5139003472</x:v>
      </x:c>
      <x:c r="F575" t="s">
        <x:v>82</x:v>
      </x:c>
      <x:c r="G575" s="6">
        <x:v>167.207625125191</x:v>
      </x:c>
      <x:c r="H575" t="s">
        <x:v>83</x:v>
      </x:c>
      <x:c r="I575" s="6">
        <x:v>26.3807428857258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23.248</x:v>
      </x:c>
      <x:c r="R575" s="8">
        <x:v>179006.490693606</x:v>
      </x:c>
      <x:c r="S575" s="12">
        <x:v>295315.075143417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122631</x:v>
      </x:c>
      <x:c r="B576" s="1">
        <x:v>43199.6981888542</x:v>
      </x:c>
      <x:c r="C576" s="6">
        <x:v>9.57485753333333</x:v>
      </x:c>
      <x:c r="D576" s="14" t="s">
        <x:v>77</x:v>
      </x:c>
      <x:c r="E576" s="15">
        <x:v>43194.5139003472</x:v>
      </x:c>
      <x:c r="F576" t="s">
        <x:v>82</x:v>
      </x:c>
      <x:c r="G576" s="6">
        <x:v>167.226316793091</x:v>
      </x:c>
      <x:c r="H576" t="s">
        <x:v>83</x:v>
      </x:c>
      <x:c r="I576" s="6">
        <x:v>26.3769308938754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23.248</x:v>
      </x:c>
      <x:c r="R576" s="8">
        <x:v>179005.658698854</x:v>
      </x:c>
      <x:c r="S576" s="12">
        <x:v>295307.137623416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122644</x:v>
      </x:c>
      <x:c r="B577" s="1">
        <x:v>43199.6982004977</x:v>
      </x:c>
      <x:c r="C577" s="6">
        <x:v>9.59162519166667</x:v>
      </x:c>
      <x:c r="D577" s="14" t="s">
        <x:v>77</x:v>
      </x:c>
      <x:c r="E577" s="15">
        <x:v>43194.5139003472</x:v>
      </x:c>
      <x:c r="F577" t="s">
        <x:v>82</x:v>
      </x:c>
      <x:c r="G577" s="6">
        <x:v>167.199707263157</x:v>
      </x:c>
      <x:c r="H577" t="s">
        <x:v>83</x:v>
      </x:c>
      <x:c r="I577" s="6">
        <x:v>26.3794822265249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23.249</x:v>
      </x:c>
      <x:c r="R577" s="8">
        <x:v>179017.304505495</x:v>
      </x:c>
      <x:c r="S577" s="12">
        <x:v>295306.666549642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122655</x:v>
      </x:c>
      <x:c r="B578" s="1">
        <x:v>43199.6982118866</x:v>
      </x:c>
      <x:c r="C578" s="6">
        <x:v>9.60799274166667</x:v>
      </x:c>
      <x:c r="D578" s="14" t="s">
        <x:v>77</x:v>
      </x:c>
      <x:c r="E578" s="15">
        <x:v>43194.5139003472</x:v>
      </x:c>
      <x:c r="F578" t="s">
        <x:v>82</x:v>
      </x:c>
      <x:c r="G578" s="6">
        <x:v>167.246866977248</x:v>
      </x:c>
      <x:c r="H578" t="s">
        <x:v>83</x:v>
      </x:c>
      <x:c r="I578" s="6">
        <x:v>26.3784917089129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23.246</x:v>
      </x:c>
      <x:c r="R578" s="8">
        <x:v>179006.75902522</x:v>
      </x:c>
      <x:c r="S578" s="12">
        <x:v>295313.590119558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122664</x:v>
      </x:c>
      <x:c r="B579" s="1">
        <x:v>43199.6982234954</x:v>
      </x:c>
      <x:c r="C579" s="6">
        <x:v>9.62469372</x:v>
      </x:c>
      <x:c r="D579" s="14" t="s">
        <x:v>77</x:v>
      </x:c>
      <x:c r="E579" s="15">
        <x:v>43194.5139003472</x:v>
      </x:c>
      <x:c r="F579" t="s">
        <x:v>82</x:v>
      </x:c>
      <x:c r="G579" s="6">
        <x:v>167.231994684691</x:v>
      </x:c>
      <x:c r="H579" t="s">
        <x:v>83</x:v>
      </x:c>
      <x:c r="I579" s="6">
        <x:v>26.3671458007479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23.251</x:v>
      </x:c>
      <x:c r="R579" s="8">
        <x:v>179027.477355682</x:v>
      </x:c>
      <x:c r="S579" s="12">
        <x:v>295315.928065352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122672</x:v>
      </x:c>
      <x:c r="B580" s="1">
        <x:v>43199.6982356134</x:v>
      </x:c>
      <x:c r="C580" s="6">
        <x:v>9.64214474166667</x:v>
      </x:c>
      <x:c r="D580" s="14" t="s">
        <x:v>77</x:v>
      </x:c>
      <x:c r="E580" s="15">
        <x:v>43194.5139003472</x:v>
      </x:c>
      <x:c r="F580" t="s">
        <x:v>82</x:v>
      </x:c>
      <x:c r="G580" s="6">
        <x:v>167.097071039681</x:v>
      </x:c>
      <x:c r="H580" t="s">
        <x:v>83</x:v>
      </x:c>
      <x:c r="I580" s="6">
        <x:v>26.3946701998339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23.251</x:v>
      </x:c>
      <x:c r="R580" s="8">
        <x:v>179033.384662082</x:v>
      </x:c>
      <x:c r="S580" s="12">
        <x:v>295314.772090647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122689</x:v>
      </x:c>
      <x:c r="B581" s="1">
        <x:v>43199.6982471875</x:v>
      </x:c>
      <x:c r="C581" s="6">
        <x:v>9.65882896833333</x:v>
      </x:c>
      <x:c r="D581" s="14" t="s">
        <x:v>77</x:v>
      </x:c>
      <x:c r="E581" s="15">
        <x:v>43194.5139003472</x:v>
      </x:c>
      <x:c r="F581" t="s">
        <x:v>82</x:v>
      </x:c>
      <x:c r="G581" s="6">
        <x:v>167.112747503527</x:v>
      </x:c>
      <x:c r="H581" t="s">
        <x:v>83</x:v>
      </x:c>
      <x:c r="I581" s="6">
        <x:v>26.3972215459639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23.249</x:v>
      </x:c>
      <x:c r="R581" s="8">
        <x:v>179021.872848985</x:v>
      </x:c>
      <x:c r="S581" s="12">
        <x:v>295320.059182077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122695</x:v>
      </x:c>
      <x:c r="B582" s="1">
        <x:v>43199.6982586458</x:v>
      </x:c>
      <x:c r="C582" s="6">
        <x:v>9.67529663166667</x:v>
      </x:c>
      <x:c r="D582" s="14" t="s">
        <x:v>77</x:v>
      </x:c>
      <x:c r="E582" s="15">
        <x:v>43194.5139003472</x:v>
      </x:c>
      <x:c r="F582" t="s">
        <x:v>82</x:v>
      </x:c>
      <x:c r="G582" s="6">
        <x:v>167.103722356212</x:v>
      </x:c>
      <x:c r="H582" t="s">
        <x:v>83</x:v>
      </x:c>
      <x:c r="I582" s="6">
        <x:v>26.3904379711175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23.252</x:v>
      </x:c>
      <x:c r="R582" s="8">
        <x:v>179021.913590223</x:v>
      </x:c>
      <x:c r="S582" s="12">
        <x:v>295305.344245439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122702</x:v>
      </x:c>
      <x:c r="B583" s="1">
        <x:v>43199.6982702199</x:v>
      </x:c>
      <x:c r="C583" s="6">
        <x:v>9.691964165</x:v>
      </x:c>
      <x:c r="D583" s="14" t="s">
        <x:v>77</x:v>
      </x:c>
      <x:c r="E583" s="15">
        <x:v>43194.5139003472</x:v>
      </x:c>
      <x:c r="F583" t="s">
        <x:v>82</x:v>
      </x:c>
      <x:c r="G583" s="6">
        <x:v>167.068748224756</x:v>
      </x:c>
      <x:c r="H583" t="s">
        <x:v>83</x:v>
      </x:c>
      <x:c r="I583" s="6">
        <x:v>26.3947002156592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23.253</x:v>
      </x:c>
      <x:c r="R583" s="8">
        <x:v>179029.76794051</x:v>
      </x:c>
      <x:c r="S583" s="12">
        <x:v>295312.419542291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122713</x:v>
      </x:c>
      <x:c r="B584" s="1">
        <x:v>43199.6982817477</x:v>
      </x:c>
      <x:c r="C584" s="6">
        <x:v>9.70859843833333</x:v>
      </x:c>
      <x:c r="D584" s="14" t="s">
        <x:v>77</x:v>
      </x:c>
      <x:c r="E584" s="15">
        <x:v>43194.5139003472</x:v>
      </x:c>
      <x:c r="F584" t="s">
        <x:v>82</x:v>
      </x:c>
      <x:c r="G584" s="6">
        <x:v>167.13858676376</x:v>
      </x:c>
      <x:c r="H584" t="s">
        <x:v>83</x:v>
      </x:c>
      <x:c r="I584" s="6">
        <x:v>26.383324236996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23.252</x:v>
      </x:c>
      <x:c r="R584" s="8">
        <x:v>179040.268640867</x:v>
      </x:c>
      <x:c r="S584" s="12">
        <x:v>295313.658127903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122721</x:v>
      </x:c>
      <x:c r="B585" s="1">
        <x:v>43199.6982934028</x:v>
      </x:c>
      <x:c r="C585" s="6">
        <x:v>9.725382745</x:v>
      </x:c>
      <x:c r="D585" s="14" t="s">
        <x:v>77</x:v>
      </x:c>
      <x:c r="E585" s="15">
        <x:v>43194.5139003472</x:v>
      </x:c>
      <x:c r="F585" t="s">
        <x:v>82</x:v>
      </x:c>
      <x:c r="G585" s="6">
        <x:v>167.143294549398</x:v>
      </x:c>
      <x:c r="H585" t="s">
        <x:v>83</x:v>
      </x:c>
      <x:c r="I585" s="6">
        <x:v>26.3823637339665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23.252</x:v>
      </x:c>
      <x:c r="R585" s="8">
        <x:v>179037.199064081</x:v>
      </x:c>
      <x:c r="S585" s="12">
        <x:v>295307.696577605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122738</x:v>
      </x:c>
      <x:c r="B586" s="1">
        <x:v>43199.6983048958</x:v>
      </x:c>
      <x:c r="C586" s="6">
        <x:v>9.74195036</x:v>
      </x:c>
      <x:c r="D586" s="14" t="s">
        <x:v>77</x:v>
      </x:c>
      <x:c r="E586" s="15">
        <x:v>43194.5139003472</x:v>
      </x:c>
      <x:c r="F586" t="s">
        <x:v>82</x:v>
      </x:c>
      <x:c r="G586" s="6">
        <x:v>167.113283863484</x:v>
      </x:c>
      <x:c r="H586" t="s">
        <x:v>83</x:v>
      </x:c>
      <x:c r="I586" s="6">
        <x:v>26.3884869454914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23.252</x:v>
      </x:c>
      <x:c r="R586" s="8">
        <x:v>179038.891179104</x:v>
      </x:c>
      <x:c r="S586" s="12">
        <x:v>295309.819311267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122747</x:v>
      </x:c>
      <x:c r="B587" s="1">
        <x:v>43199.6983164005</x:v>
      </x:c>
      <x:c r="C587" s="6">
        <x:v>9.75850128166667</x:v>
      </x:c>
      <x:c r="D587" s="14" t="s">
        <x:v>77</x:v>
      </x:c>
      <x:c r="E587" s="15">
        <x:v>43194.5139003472</x:v>
      </x:c>
      <x:c r="F587" t="s">
        <x:v>82</x:v>
      </x:c>
      <x:c r="G587" s="6">
        <x:v>167.148651476264</x:v>
      </x:c>
      <x:c r="H587" t="s">
        <x:v>83</x:v>
      </x:c>
      <x:c r="I587" s="6">
        <x:v>26.3755201578301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23.254</x:v>
      </x:c>
      <x:c r="R587" s="8">
        <x:v>179040.903321862</x:v>
      </x:c>
      <x:c r="S587" s="12">
        <x:v>295301.821298755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122755</x:v>
      </x:c>
      <x:c r="B588" s="1">
        <x:v>43199.6983280903</x:v>
      </x:c>
      <x:c r="C588" s="6">
        <x:v>9.77533559833333</x:v>
      </x:c>
      <x:c r="D588" s="14" t="s">
        <x:v>77</x:v>
      </x:c>
      <x:c r="E588" s="15">
        <x:v>43194.5139003472</x:v>
      </x:c>
      <x:c r="F588" t="s">
        <x:v>82</x:v>
      </x:c>
      <x:c r="G588" s="6">
        <x:v>167.157535321155</x:v>
      </x:c>
      <x:c r="H588" t="s">
        <x:v>83</x:v>
      </x:c>
      <x:c r="I588" s="6">
        <x:v>26.3823337182507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23.251</x:v>
      </x:c>
      <x:c r="R588" s="8">
        <x:v>179035.592396207</x:v>
      </x:c>
      <x:c r="S588" s="12">
        <x:v>295302.117569359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122765</x:v>
      </x:c>
      <x:c r="B589" s="1">
        <x:v>43199.6983400116</x:v>
      </x:c>
      <x:c r="C589" s="6">
        <x:v>9.79251984</x:v>
      </x:c>
      <x:c r="D589" s="14" t="s">
        <x:v>77</x:v>
      </x:c>
      <x:c r="E589" s="15">
        <x:v>43194.5139003472</x:v>
      </x:c>
      <x:c r="F589" t="s">
        <x:v>82</x:v>
      </x:c>
      <x:c r="G589" s="6">
        <x:v>167.114670374681</x:v>
      </x:c>
      <x:c r="H589" t="s">
        <x:v>83</x:v>
      </x:c>
      <x:c r="I589" s="6">
        <x:v>26.3824537811138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23.254</x:v>
      </x:c>
      <x:c r="R589" s="8">
        <x:v>179051.343589046</x:v>
      </x:c>
      <x:c r="S589" s="12">
        <x:v>295298.616198194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122778</x:v>
      </x:c>
      <x:c r="B590" s="1">
        <x:v>43199.6983508912</x:v>
      </x:c>
      <x:c r="C590" s="6">
        <x:v>9.808187435</x:v>
      </x:c>
      <x:c r="D590" s="14" t="s">
        <x:v>77</x:v>
      </x:c>
      <x:c r="E590" s="15">
        <x:v>43194.5139003472</x:v>
      </x:c>
      <x:c r="F590" t="s">
        <x:v>82</x:v>
      </x:c>
      <x:c r="G590" s="6">
        <x:v>167.100612532552</x:v>
      </x:c>
      <x:c r="H590" t="s">
        <x:v>83</x:v>
      </x:c>
      <x:c r="I590" s="6">
        <x:v>26.3795722735949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23.256</x:v>
      </x:c>
      <x:c r="R590" s="8">
        <x:v>179045.965359418</x:v>
      </x:c>
      <x:c r="S590" s="12">
        <x:v>295295.00909685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122784</x:v>
      </x:c>
      <x:c r="B591" s="1">
        <x:v>43199.6983624653</x:v>
      </x:c>
      <x:c r="C591" s="6">
        <x:v>9.82485500333333</x:v>
      </x:c>
      <x:c r="D591" s="14" t="s">
        <x:v>77</x:v>
      </x:c>
      <x:c r="E591" s="15">
        <x:v>43194.5139003472</x:v>
      </x:c>
      <x:c r="F591" t="s">
        <x:v>82</x:v>
      </x:c>
      <x:c r="G591" s="6">
        <x:v>167.035906129151</x:v>
      </x:c>
      <x:c r="H591" t="s">
        <x:v>83</x:v>
      </x:c>
      <x:c r="I591" s="6">
        <x:v>26.3927792033655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23.256</x:v>
      </x:c>
      <x:c r="R591" s="8">
        <x:v>179050.944905701</x:v>
      </x:c>
      <x:c r="S591" s="12">
        <x:v>295298.313287589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122790</x:v>
      </x:c>
      <x:c r="B592" s="1">
        <x:v>43199.6983742708</x:v>
      </x:c>
      <x:c r="C592" s="6">
        <x:v>9.84180595333333</x:v>
      </x:c>
      <x:c r="D592" s="14" t="s">
        <x:v>77</x:v>
      </x:c>
      <x:c r="E592" s="15">
        <x:v>43194.5139003472</x:v>
      </x:c>
      <x:c r="F592" t="s">
        <x:v>82</x:v>
      </x:c>
      <x:c r="G592" s="6">
        <x:v>167.11973339045</x:v>
      </x:c>
      <x:c r="H592" t="s">
        <x:v>83</x:v>
      </x:c>
      <x:c r="I592" s="6">
        <x:v>26.3756702361047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23.256</x:v>
      </x:c>
      <x:c r="R592" s="8">
        <x:v>179058.513831971</x:v>
      </x:c>
      <x:c r="S592" s="12">
        <x:v>295306.580318741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122803</x:v>
      </x:c>
      <x:c r="B593" s="1">
        <x:v>43199.6983857639</x:v>
      </x:c>
      <x:c r="C593" s="6">
        <x:v>9.85837358166667</x:v>
      </x:c>
      <x:c r="D593" s="14" t="s">
        <x:v>77</x:v>
      </x:c>
      <x:c r="E593" s="15">
        <x:v>43194.5139003472</x:v>
      </x:c>
      <x:c r="F593" t="s">
        <x:v>82</x:v>
      </x:c>
      <x:c r="G593" s="6">
        <x:v>167.106526787025</x:v>
      </x:c>
      <x:c r="H593" t="s">
        <x:v>83</x:v>
      </x:c>
      <x:c r="I593" s="6">
        <x:v>26.3754901421767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23.257</x:v>
      </x:c>
      <x:c r="R593" s="8">
        <x:v>179064.610072115</x:v>
      </x:c>
      <x:c r="S593" s="12">
        <x:v>295304.387918483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122817</x:v>
      </x:c>
      <x:c r="B594" s="1">
        <x:v>43199.6983973727</x:v>
      </x:c>
      <x:c r="C594" s="6">
        <x:v>9.87509122833333</x:v>
      </x:c>
      <x:c r="D594" s="14" t="s">
        <x:v>77</x:v>
      </x:c>
      <x:c r="E594" s="15">
        <x:v>43194.5139003472</x:v>
      </x:c>
      <x:c r="F594" t="s">
        <x:v>82</x:v>
      </x:c>
      <x:c r="G594" s="6">
        <x:v>167.146387715483</x:v>
      </x:c>
      <x:c r="H594" t="s">
        <x:v>83</x:v>
      </x:c>
      <x:c r="I594" s="6">
        <x:v>26.3673559098097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23.257</x:v>
      </x:c>
      <x:c r="R594" s="8">
        <x:v>179069.118540543</x:v>
      </x:c>
      <x:c r="S594" s="12">
        <x:v>295316.069598354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122827</x:v>
      </x:c>
      <x:c r="B595" s="1">
        <x:v>43199.698408831</x:v>
      </x:c>
      <x:c r="C595" s="6">
        <x:v>9.89160879833333</x:v>
      </x:c>
      <x:c r="D595" s="14" t="s">
        <x:v>77</x:v>
      </x:c>
      <x:c r="E595" s="15">
        <x:v>43194.5139003472</x:v>
      </x:c>
      <x:c r="F595" t="s">
        <x:v>82</x:v>
      </x:c>
      <x:c r="G595" s="6">
        <x:v>167.053290284652</x:v>
      </x:c>
      <x:c r="H595" t="s">
        <x:v>83</x:v>
      </x:c>
      <x:c r="I595" s="6">
        <x:v>26.3863558264879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23.257</x:v>
      </x:c>
      <x:c r="R595" s="8">
        <x:v>179068.110165387</x:v>
      </x:c>
      <x:c r="S595" s="12">
        <x:v>295309.036452472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122835</x:v>
      </x:c>
      <x:c r="B596" s="1">
        <x:v>43199.6984203704</x:v>
      </x:c>
      <x:c r="C596" s="6">
        <x:v>9.908226425</x:v>
      </x:c>
      <x:c r="D596" s="14" t="s">
        <x:v>77</x:v>
      </x:c>
      <x:c r="E596" s="15">
        <x:v>43194.5139003472</x:v>
      </x:c>
      <x:c r="F596" t="s">
        <x:v>82</x:v>
      </x:c>
      <x:c r="G596" s="6">
        <x:v>167.038945781864</x:v>
      </x:c>
      <x:c r="H596" t="s">
        <x:v>83</x:v>
      </x:c>
      <x:c r="I596" s="6">
        <x:v>26.383534347071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23.259</x:v>
      </x:c>
      <x:c r="R596" s="8">
        <x:v>179072.594106064</x:v>
      </x:c>
      <x:c r="S596" s="12">
        <x:v>295298.679533855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122844</x:v>
      </x:c>
      <x:c r="B597" s="1">
        <x:v>43199.6984320255</x:v>
      </x:c>
      <x:c r="C597" s="6">
        <x:v>9.92497733333333</x:v>
      </x:c>
      <x:c r="D597" s="14" t="s">
        <x:v>77</x:v>
      </x:c>
      <x:c r="E597" s="15">
        <x:v>43194.5139003472</x:v>
      </x:c>
      <x:c r="F597" t="s">
        <x:v>82</x:v>
      </x:c>
      <x:c r="G597" s="6">
        <x:v>167.057945491751</x:v>
      </x:c>
      <x:c r="H597" t="s">
        <x:v>83</x:v>
      </x:c>
      <x:c r="I597" s="6">
        <x:v>26.3767808155444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23.26</x:v>
      </x:c>
      <x:c r="R597" s="8">
        <x:v>179077.702588423</x:v>
      </x:c>
      <x:c r="S597" s="12">
        <x:v>295305.650980947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122851</x:v>
      </x:c>
      <x:c r="B598" s="1">
        <x:v>43199.6984434375</x:v>
      </x:c>
      <x:c r="C598" s="6">
        <x:v>9.94141161</x:v>
      </x:c>
      <x:c r="D598" s="14" t="s">
        <x:v>77</x:v>
      </x:c>
      <x:c r="E598" s="15">
        <x:v>43194.5139003472</x:v>
      </x:c>
      <x:c r="F598" t="s">
        <x:v>82</x:v>
      </x:c>
      <x:c r="G598" s="6">
        <x:v>167.05967789131</x:v>
      </x:c>
      <x:c r="H598" t="s">
        <x:v>83</x:v>
      </x:c>
      <x:c r="I598" s="6">
        <x:v>26.3793021323918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23.259</x:v>
      </x:c>
      <x:c r="R598" s="8">
        <x:v>179075.132720757</x:v>
      </x:c>
      <x:c r="S598" s="12">
        <x:v>295309.024824539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122867</x:v>
      </x:c>
      <x:c r="B599" s="1">
        <x:v>43199.6984554051</x:v>
      </x:c>
      <x:c r="C599" s="6">
        <x:v>9.95866261333333</x:v>
      </x:c>
      <x:c r="D599" s="14" t="s">
        <x:v>77</x:v>
      </x:c>
      <x:c r="E599" s="15">
        <x:v>43194.5139003472</x:v>
      </x:c>
      <x:c r="F599" t="s">
        <x:v>82</x:v>
      </x:c>
      <x:c r="G599" s="6">
        <x:v>167.054466665122</x:v>
      </x:c>
      <x:c r="H599" t="s">
        <x:v>83</x:v>
      </x:c>
      <x:c r="I599" s="6">
        <x:v>26.3861157004876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23.257</x:v>
      </x:c>
      <x:c r="R599" s="8">
        <x:v>179082.711704283</x:v>
      </x:c>
      <x:c r="S599" s="12">
        <x:v>295312.8111261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122878</x:v>
      </x:c>
      <x:c r="B600" s="1">
        <x:v>43199.6984670949</x:v>
      </x:c>
      <x:c r="C600" s="6">
        <x:v>9.97549691833333</x:v>
      </x:c>
      <x:c r="D600" s="14" t="s">
        <x:v>77</x:v>
      </x:c>
      <x:c r="E600" s="15">
        <x:v>43194.5139003472</x:v>
      </x:c>
      <x:c r="F600" t="s">
        <x:v>82</x:v>
      </x:c>
      <x:c r="G600" s="6">
        <x:v>167.035564103988</x:v>
      </x:c>
      <x:c r="H600" t="s">
        <x:v>83</x:v>
      </x:c>
      <x:c r="I600" s="6">
        <x:v>26.3842247088364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23.259</x:v>
      </x:c>
      <x:c r="R600" s="8">
        <x:v>179086.570372723</x:v>
      </x:c>
      <x:c r="S600" s="12">
        <x:v>295315.214002521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122886</x:v>
      </x:c>
      <x:c r="B601" s="1">
        <x:v>43199.6984784722</x:v>
      </x:c>
      <x:c r="C601" s="6">
        <x:v>9.99188114833333</x:v>
      </x:c>
      <x:c r="D601" s="14" t="s">
        <x:v>77</x:v>
      </x:c>
      <x:c r="E601" s="15">
        <x:v>43194.5139003472</x:v>
      </x:c>
      <x:c r="F601" t="s">
        <x:v>82</x:v>
      </x:c>
      <x:c r="G601" s="6">
        <x:v>167.055183856119</x:v>
      </x:c>
      <x:c r="H601" t="s">
        <x:v>83</x:v>
      </x:c>
      <x:c r="I601" s="6">
        <x:v>26.3744696100971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23.261</x:v>
      </x:c>
      <x:c r="R601" s="8">
        <x:v>179084.799738871</x:v>
      </x:c>
      <x:c r="S601" s="12">
        <x:v>295300.611675261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122893</x:v>
      </x:c>
      <x:c r="B602" s="1">
        <x:v>43199.6984898958</x:v>
      </x:c>
      <x:c r="C602" s="6">
        <x:v>10.0082987216667</x:v>
      </x:c>
      <x:c r="D602" s="14" t="s">
        <x:v>77</x:v>
      </x:c>
      <x:c r="E602" s="15">
        <x:v>43194.5139003472</x:v>
      </x:c>
      <x:c r="F602" t="s">
        <x:v>82</x:v>
      </x:c>
      <x:c r="G602" s="6">
        <x:v>167.015815648252</x:v>
      </x:c>
      <x:c r="H602" t="s">
        <x:v>83</x:v>
      </x:c>
      <x:c r="I602" s="6">
        <x:v>26.3796323049764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23.262</x:v>
      </x:c>
      <x:c r="R602" s="8">
        <x:v>179095.6393192</x:v>
      </x:c>
      <x:c r="S602" s="12">
        <x:v>295300.652857998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122904</x:v>
      </x:c>
      <x:c r="B603" s="1">
        <x:v>43199.6985012731</x:v>
      </x:c>
      <x:c r="C603" s="6">
        <x:v>10.024732975</x:v>
      </x:c>
      <x:c r="D603" s="14" t="s">
        <x:v>77</x:v>
      </x:c>
      <x:c r="E603" s="15">
        <x:v>43194.5139003472</x:v>
      </x:c>
      <x:c r="F603" t="s">
        <x:v>82</x:v>
      </x:c>
      <x:c r="G603" s="6">
        <x:v>167.043356731623</x:v>
      </x:c>
      <x:c r="H603" t="s">
        <x:v>83</x:v>
      </x:c>
      <x:c r="I603" s="6">
        <x:v>26.3826338754157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23.259</x:v>
      </x:c>
      <x:c r="R603" s="8">
        <x:v>179086.298422695</x:v>
      </x:c>
      <x:c r="S603" s="12">
        <x:v>295308.124075563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122917</x:v>
      </x:c>
      <x:c r="B604" s="1">
        <x:v>43199.6985128125</x:v>
      </x:c>
      <x:c r="C604" s="6">
        <x:v>10.0413006133333</x:v>
      </x:c>
      <x:c r="D604" s="14" t="s">
        <x:v>77</x:v>
      </x:c>
      <x:c r="E604" s="15">
        <x:v>43194.5139003472</x:v>
      </x:c>
      <x:c r="F604" t="s">
        <x:v>82</x:v>
      </x:c>
      <x:c r="G604" s="6">
        <x:v>167.029895781842</x:v>
      </x:c>
      <x:c r="H604" t="s">
        <x:v>83</x:v>
      </x:c>
      <x:c r="I604" s="6">
        <x:v>26.3796323049764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23.261</x:v>
      </x:c>
      <x:c r="R604" s="8">
        <x:v>179091.645520544</x:v>
      </x:c>
      <x:c r="S604" s="12">
        <x:v>295312.964495879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122924</x:v>
      </x:c>
      <x:c r="B605" s="1">
        <x:v>43199.6985248495</x:v>
      </x:c>
      <x:c r="C605" s="6">
        <x:v>10.0586515683333</x:v>
      </x:c>
      <x:c r="D605" s="14" t="s">
        <x:v>77</x:v>
      </x:c>
      <x:c r="E605" s="15">
        <x:v>43194.5139003472</x:v>
      </x:c>
      <x:c r="F605" t="s">
        <x:v>82</x:v>
      </x:c>
      <x:c r="G605" s="6">
        <x:v>167.039925465463</x:v>
      </x:c>
      <x:c r="H605" t="s">
        <x:v>83</x:v>
      </x:c>
      <x:c r="I605" s="6">
        <x:v>26.3747097352643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23.262</x:v>
      </x:c>
      <x:c r="R605" s="8">
        <x:v>179100.622499281</x:v>
      </x:c>
      <x:c r="S605" s="12">
        <x:v>295297.867864525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122930</x:v>
      </x:c>
      <x:c r="B606" s="1">
        <x:v>43199.6985364583</x:v>
      </x:c>
      <x:c r="C606" s="6">
        <x:v>10.075369135</x:v>
      </x:c>
      <x:c r="D606" s="14" t="s">
        <x:v>77</x:v>
      </x:c>
      <x:c r="E606" s="15">
        <x:v>43194.5139003472</x:v>
      </x:c>
      <x:c r="F606" t="s">
        <x:v>82</x:v>
      </x:c>
      <x:c r="G606" s="6">
        <x:v>167.038078678899</x:v>
      </x:c>
      <x:c r="H606" t="s">
        <x:v>83</x:v>
      </x:c>
      <x:c r="I606" s="6">
        <x:v>26.3693369387561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23.264</x:v>
      </x:c>
      <x:c r="R606" s="8">
        <x:v>179107.680567114</x:v>
      </x:c>
      <x:c r="S606" s="12">
        <x:v>295305.677809313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122940</x:v>
      </x:c>
      <x:c r="B607" s="1">
        <x:v>43199.6985481134</x:v>
      </x:c>
      <x:c r="C607" s="6">
        <x:v>10.0921700883333</x:v>
      </x:c>
      <x:c r="D607" s="14" t="s">
        <x:v>77</x:v>
      </x:c>
      <x:c r="E607" s="15">
        <x:v>43194.5139003472</x:v>
      </x:c>
      <x:c r="F607" t="s">
        <x:v>82</x:v>
      </x:c>
      <x:c r="G607" s="6">
        <x:v>167.023084284404</x:v>
      </x:c>
      <x:c r="H607" t="s">
        <x:v>83</x:v>
      </x:c>
      <x:c r="I607" s="6">
        <x:v>26.3723985312427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23.264</x:v>
      </x:c>
      <x:c r="R607" s="8">
        <x:v>179111.554310123</x:v>
      </x:c>
      <x:c r="S607" s="12">
        <x:v>295319.36466147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122955</x:v>
      </x:c>
      <x:c r="B608" s="1">
        <x:v>43199.6985591435</x:v>
      </x:c>
      <x:c r="C608" s="6">
        <x:v>10.1080543733333</x:v>
      </x:c>
      <x:c r="D608" s="14" t="s">
        <x:v>77</x:v>
      </x:c>
      <x:c r="E608" s="15">
        <x:v>43194.5139003472</x:v>
      </x:c>
      <x:c r="F608" t="s">
        <x:v>82</x:v>
      </x:c>
      <x:c r="G608" s="6">
        <x:v>167.049187753821</x:v>
      </x:c>
      <x:c r="H608" t="s">
        <x:v>83</x:v>
      </x:c>
      <x:c r="I608" s="6">
        <x:v>26.3728187500378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23.262</x:v>
      </x:c>
      <x:c r="R608" s="8">
        <x:v>179113.678327497</x:v>
      </x:c>
      <x:c r="S608" s="12">
        <x:v>295322.07695983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122963</x:v>
      </x:c>
      <x:c r="B609" s="1">
        <x:v>43199.6985707986</x:v>
      </x:c>
      <x:c r="C609" s="6">
        <x:v>10.1248219633333</x:v>
      </x:c>
      <x:c r="D609" s="14" t="s">
        <x:v>77</x:v>
      </x:c>
      <x:c r="E609" s="15">
        <x:v>43194.5139003472</x:v>
      </x:c>
      <x:c r="F609" t="s">
        <x:v>82</x:v>
      </x:c>
      <x:c r="G609" s="6">
        <x:v>166.966167317432</x:v>
      </x:c>
      <x:c r="H609" t="s">
        <x:v>83</x:v>
      </x:c>
      <x:c r="I609" s="6">
        <x:v>26.3868961100507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23.263</x:v>
      </x:c>
      <x:c r="R609" s="8">
        <x:v>179125.511744419</x:v>
      </x:c>
      <x:c r="S609" s="12">
        <x:v>295309.798629019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122975</x:v>
      </x:c>
      <x:c r="B610" s="1">
        <x:v>43199.6985828356</x:v>
      </x:c>
      <x:c r="C610" s="6">
        <x:v>10.1421563183333</x:v>
      </x:c>
      <x:c r="D610" s="14" t="s">
        <x:v>77</x:v>
      </x:c>
      <x:c r="E610" s="15">
        <x:v>43194.5139003472</x:v>
      </x:c>
      <x:c r="F610" t="s">
        <x:v>82</x:v>
      </x:c>
      <x:c r="G610" s="6">
        <x:v>166.96777317665</x:v>
      </x:c>
      <x:c r="H610" t="s">
        <x:v>83</x:v>
      </x:c>
      <x:c r="I610" s="6">
        <x:v>26.3750699230472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23.267</x:v>
      </x:c>
      <x:c r="R610" s="8">
        <x:v>179105.293683331</x:v>
      </x:c>
      <x:c r="S610" s="12">
        <x:v>295295.619616293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122988</x:v>
      </x:c>
      <x:c r="B611" s="1">
        <x:v>43199.698593831</x:v>
      </x:c>
      <x:c r="C611" s="6">
        <x:v>10.15797383</x:v>
      </x:c>
      <x:c r="D611" s="14" t="s">
        <x:v>77</x:v>
      </x:c>
      <x:c r="E611" s="15">
        <x:v>43194.5139003472</x:v>
      </x:c>
      <x:c r="F611" t="s">
        <x:v>82</x:v>
      </x:c>
      <x:c r="G611" s="6">
        <x:v>166.969830561608</x:v>
      </x:c>
      <x:c r="H611" t="s">
        <x:v>83</x:v>
      </x:c>
      <x:c r="I611" s="6">
        <x:v>26.3746497039706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23.267</x:v>
      </x:c>
      <x:c r="R611" s="8">
        <x:v>179125.915314092</x:v>
      </x:c>
      <x:c r="S611" s="12">
        <x:v>295307.288309286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122996</x:v>
      </x:c>
      <x:c r="B612" s="1">
        <x:v>43199.6986053588</x:v>
      </x:c>
      <x:c r="C612" s="6">
        <x:v>10.1746081033333</x:v>
      </x:c>
      <x:c r="D612" s="14" t="s">
        <x:v>77</x:v>
      </x:c>
      <x:c r="E612" s="15">
        <x:v>43194.5139003472</x:v>
      </x:c>
      <x:c r="F612" t="s">
        <x:v>82</x:v>
      </x:c>
      <x:c r="G612" s="6">
        <x:v>166.974499586178</x:v>
      </x:c>
      <x:c r="H612" t="s">
        <x:v>83</x:v>
      </x:c>
      <x:c r="I612" s="6">
        <x:v>26.3765707058919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23.266</x:v>
      </x:c>
      <x:c r="R612" s="8">
        <x:v>179127.200413993</x:v>
      </x:c>
      <x:c r="S612" s="12">
        <x:v>295321.508065758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123002</x:v>
      </x:c>
      <x:c r="B613" s="1">
        <x:v>43199.6986175579</x:v>
      </x:c>
      <x:c r="C613" s="6">
        <x:v>10.192159125</x:v>
      </x:c>
      <x:c r="D613" s="14" t="s">
        <x:v>77</x:v>
      </x:c>
      <x:c r="E613" s="15">
        <x:v>43194.5139003472</x:v>
      </x:c>
      <x:c r="F613" t="s">
        <x:v>82</x:v>
      </x:c>
      <x:c r="G613" s="6">
        <x:v>167.005984394647</x:v>
      </x:c>
      <x:c r="H613" t="s">
        <x:v>83</x:v>
      </x:c>
      <x:c r="I613" s="6">
        <x:v>26.367265863068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23.267</x:v>
      </x:c>
      <x:c r="R613" s="8">
        <x:v>179131.875403521</x:v>
      </x:c>
      <x:c r="S613" s="12">
        <x:v>295315.234090067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123015</x:v>
      </x:c>
      <x:c r="B614" s="1">
        <x:v>43199.698628588</x:v>
      </x:c>
      <x:c r="C614" s="6">
        <x:v>10.2080433766667</x:v>
      </x:c>
      <x:c r="D614" s="14" t="s">
        <x:v>77</x:v>
      </x:c>
      <x:c r="E614" s="15">
        <x:v>43194.5139003472</x:v>
      </x:c>
      <x:c r="F614" t="s">
        <x:v>82</x:v>
      </x:c>
      <x:c r="G614" s="6">
        <x:v>166.991040321097</x:v>
      </x:c>
      <x:c r="H614" t="s">
        <x:v>83</x:v>
      </x:c>
      <x:c r="I614" s="6">
        <x:v>26.378941944155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23.264</x:v>
      </x:c>
      <x:c r="R614" s="8">
        <x:v>179132.354979197</x:v>
      </x:c>
      <x:c r="S614" s="12">
        <x:v>295316.561862696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123027</x:v>
      </x:c>
      <x:c r="B615" s="1">
        <x:v>43199.6986406597</x:v>
      </x:c>
      <x:c r="C615" s="6">
        <x:v>10.2254442966667</x:v>
      </x:c>
      <x:c r="D615" s="14" t="s">
        <x:v>77</x:v>
      </x:c>
      <x:c r="E615" s="15">
        <x:v>43194.5139003472</x:v>
      </x:c>
      <x:c r="F615" t="s">
        <x:v>82</x:v>
      </x:c>
      <x:c r="G615" s="6">
        <x:v>166.923690241473</x:v>
      </x:c>
      <x:c r="H615" t="s">
        <x:v>83</x:v>
      </x:c>
      <x:c r="I615" s="6">
        <x:v>26.3840746301798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23.267</x:v>
      </x:c>
      <x:c r="R615" s="8">
        <x:v>179136.180555952</x:v>
      </x:c>
      <x:c r="S615" s="12">
        <x:v>295315.475427005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123036</x:v>
      </x:c>
      <x:c r="B616" s="1">
        <x:v>43199.6986525463</x:v>
      </x:c>
      <x:c r="C616" s="6">
        <x:v>10.242545245</x:v>
      </x:c>
      <x:c r="D616" s="14" t="s">
        <x:v>77</x:v>
      </x:c>
      <x:c r="E616" s="15">
        <x:v>43194.5139003472</x:v>
      </x:c>
      <x:c r="F616" t="s">
        <x:v>82</x:v>
      </x:c>
      <x:c r="G616" s="6">
        <x:v>166.937164688498</x:v>
      </x:c>
      <x:c r="H616" t="s">
        <x:v>83</x:v>
      </x:c>
      <x:c r="I616" s="6">
        <x:v>26.3726986875199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23.27</x:v>
      </x:c>
      <x:c r="R616" s="8">
        <x:v>179136.516535053</x:v>
      </x:c>
      <x:c r="S616" s="12">
        <x:v>295295.885396129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123048</x:v>
      </x:c>
      <x:c r="B617" s="1">
        <x:v>43199.6986634259</x:v>
      </x:c>
      <x:c r="C617" s="6">
        <x:v>10.25821284</x:v>
      </x:c>
      <x:c r="D617" s="14" t="s">
        <x:v>77</x:v>
      </x:c>
      <x:c r="E617" s="15">
        <x:v>43194.5139003472</x:v>
      </x:c>
      <x:c r="F617" t="s">
        <x:v>82</x:v>
      </x:c>
      <x:c r="G617" s="6">
        <x:v>166.986911218594</x:v>
      </x:c>
      <x:c r="H617" t="s">
        <x:v>83</x:v>
      </x:c>
      <x:c r="I617" s="6">
        <x:v>26.3682863929571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23.268</x:v>
      </x:c>
      <x:c r="R617" s="8">
        <x:v>179143.008187751</x:v>
      </x:c>
      <x:c r="S617" s="12">
        <x:v>295297.472624066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123054</x:v>
      </x:c>
      <x:c r="B618" s="1">
        <x:v>43199.6986750347</x:v>
      </x:c>
      <x:c r="C618" s="6">
        <x:v>10.274947135</x:v>
      </x:c>
      <x:c r="D618" s="14" t="s">
        <x:v>77</x:v>
      </x:c>
      <x:c r="E618" s="15">
        <x:v>43194.5139003472</x:v>
      </x:c>
      <x:c r="F618" t="s">
        <x:v>82</x:v>
      </x:c>
      <x:c r="G618" s="6">
        <x:v>166.812199092474</x:v>
      </x:c>
      <x:c r="H618" t="s">
        <x:v>83</x:v>
      </x:c>
      <x:c r="I618" s="6">
        <x:v>26.3953605638894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23.271</x:v>
      </x:c>
      <x:c r="R618" s="8">
        <x:v>179128.62748446</x:v>
      </x:c>
      <x:c r="S618" s="12">
        <x:v>295302.074318657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123065</x:v>
      </x:c>
      <x:c r="B619" s="1">
        <x:v>43199.6986865393</x:v>
      </x:c>
      <x:c r="C619" s="6">
        <x:v>10.2914813866667</x:v>
      </x:c>
      <x:c r="D619" s="14" t="s">
        <x:v>77</x:v>
      </x:c>
      <x:c r="E619" s="15">
        <x:v>43194.5139003472</x:v>
      </x:c>
      <x:c r="F619" t="s">
        <x:v>82</x:v>
      </x:c>
      <x:c r="G619" s="6">
        <x:v>166.831253045729</x:v>
      </x:c>
      <x:c r="H619" t="s">
        <x:v>83</x:v>
      </x:c>
      <x:c r="I619" s="6">
        <x:v>26.3943400257708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23.27</x:v>
      </x:c>
      <x:c r="R619" s="8">
        <x:v>179145.662419569</x:v>
      </x:c>
      <x:c r="S619" s="12">
        <x:v>295299.744675346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123070</x:v>
      </x:c>
      <x:c r="B620" s="1">
        <x:v>43199.6986981481</x:v>
      </x:c>
      <x:c r="C620" s="6">
        <x:v>10.308215635</x:v>
      </x:c>
      <x:c r="D620" s="14" t="s">
        <x:v>77</x:v>
      </x:c>
      <x:c r="E620" s="15">
        <x:v>43194.5139003472</x:v>
      </x:c>
      <x:c r="F620" t="s">
        <x:v>82</x:v>
      </x:c>
      <x:c r="G620" s="6">
        <x:v>166.877885413124</x:v>
      </x:c>
      <x:c r="H620" t="s">
        <x:v>83</x:v>
      </x:c>
      <x:c r="I620" s="6">
        <x:v>26.3790620068958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23.272</x:v>
      </x:c>
      <x:c r="R620" s="8">
        <x:v>179142.939749737</x:v>
      </x:c>
      <x:c r="S620" s="12">
        <x:v>295295.959154188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123081</x:v>
      </x:c>
      <x:c r="B621" s="1">
        <x:v>43199.698709919</x:v>
      </x:c>
      <x:c r="C621" s="6">
        <x:v>10.3251332916667</x:v>
      </x:c>
      <x:c r="D621" s="14" t="s">
        <x:v>77</x:v>
      </x:c>
      <x:c r="E621" s="15">
        <x:v>43194.5139003472</x:v>
      </x:c>
      <x:c r="F621" t="s">
        <x:v>82</x:v>
      </x:c>
      <x:c r="G621" s="6">
        <x:v>166.91409844839</x:v>
      </x:c>
      <x:c r="H621" t="s">
        <x:v>83</x:v>
      </x:c>
      <x:c r="I621" s="6">
        <x:v>26.3774111445782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23.27</x:v>
      </x:c>
      <x:c r="R621" s="8">
        <x:v>179149.650958662</x:v>
      </x:c>
      <x:c r="S621" s="12">
        <x:v>295312.976996918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123097</x:v>
      </x:c>
      <x:c r="B622" s="1">
        <x:v>43199.6987213773</x:v>
      </x:c>
      <x:c r="C622" s="6">
        <x:v>10.3416508966667</x:v>
      </x:c>
      <x:c r="D622" s="14" t="s">
        <x:v>77</x:v>
      </x:c>
      <x:c r="E622" s="15">
        <x:v>43194.5139003472</x:v>
      </x:c>
      <x:c r="F622" t="s">
        <x:v>82</x:v>
      </x:c>
      <x:c r="G622" s="6">
        <x:v>166.901758110254</x:v>
      </x:c>
      <x:c r="H622" t="s">
        <x:v>83</x:v>
      </x:c>
      <x:c r="I622" s="6">
        <x:v>26.3799324618999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23.27</x:v>
      </x:c>
      <x:c r="R622" s="8">
        <x:v>179162.915235587</x:v>
      </x:c>
      <x:c r="S622" s="12">
        <x:v>295312.824332426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123106</x:v>
      </x:c>
      <x:c r="B623" s="1">
        <x:v>43199.6987329514</x:v>
      </x:c>
      <x:c r="C623" s="6">
        <x:v>10.3583184983333</x:v>
      </x:c>
      <x:c r="D623" s="14" t="s">
        <x:v>77</x:v>
      </x:c>
      <x:c r="E623" s="15">
        <x:v>43194.5139003472</x:v>
      </x:c>
      <x:c r="F623" t="s">
        <x:v>82</x:v>
      </x:c>
      <x:c r="G623" s="6">
        <x:v>166.896393349167</x:v>
      </x:c>
      <x:c r="H623" t="s">
        <x:v>83</x:v>
      </x:c>
      <x:c r="I623" s="6">
        <x:v>26.3752800326051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23.272</x:v>
      </x:c>
      <x:c r="R623" s="8">
        <x:v>179169.197957223</x:v>
      </x:c>
      <x:c r="S623" s="12">
        <x:v>295314.37630318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123111</x:v>
      </x:c>
      <x:c r="B624" s="1">
        <x:v>43199.6987442477</x:v>
      </x:c>
      <x:c r="C624" s="6">
        <x:v>10.37460272</x:v>
      </x:c>
      <x:c r="D624" s="14" t="s">
        <x:v>77</x:v>
      </x:c>
      <x:c r="E624" s="15">
        <x:v>43194.5139003472</x:v>
      </x:c>
      <x:c r="F624" t="s">
        <x:v>82</x:v>
      </x:c>
      <x:c r="G624" s="6">
        <x:v>166.840652624929</x:v>
      </x:c>
      <x:c r="H624" t="s">
        <x:v>83</x:v>
      </x:c>
      <x:c r="I624" s="6">
        <x:v>26.3924190136827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23.27</x:v>
      </x:c>
      <x:c r="R624" s="8">
        <x:v>179151.97177722</x:v>
      </x:c>
      <x:c r="S624" s="12">
        <x:v>295307.895942343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123120</x:v>
      </x:c>
      <x:c r="B625" s="1">
        <x:v>43199.6987562153</x:v>
      </x:c>
      <x:c r="C625" s="6">
        <x:v>10.391820395</x:v>
      </x:c>
      <x:c r="D625" s="14" t="s">
        <x:v>77</x:v>
      </x:c>
      <x:c r="E625" s="15">
        <x:v>43194.5139003472</x:v>
      </x:c>
      <x:c r="F625" t="s">
        <x:v>82</x:v>
      </x:c>
      <x:c r="G625" s="6">
        <x:v>166.937086035999</x:v>
      </x:c>
      <x:c r="H625" t="s">
        <x:v>83</x:v>
      </x:c>
      <x:c r="I625" s="6">
        <x:v>26.3669657072769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23.272</x:v>
      </x:c>
      <x:c r="R625" s="8">
        <x:v>179175.174805059</x:v>
      </x:c>
      <x:c r="S625" s="12">
        <x:v>295315.961100574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123133</x:v>
      </x:c>
      <x:c r="B626" s="1">
        <x:v>43199.6987680208</x:v>
      </x:c>
      <x:c r="C626" s="6">
        <x:v>10.4088047083333</x:v>
      </x:c>
      <x:c r="D626" s="14" t="s">
        <x:v>77</x:v>
      </x:c>
      <x:c r="E626" s="15">
        <x:v>43194.5139003472</x:v>
      </x:c>
      <x:c r="F626" t="s">
        <x:v>82</x:v>
      </x:c>
      <x:c r="G626" s="6">
        <x:v>166.860332301009</x:v>
      </x:c>
      <x:c r="H626" t="s">
        <x:v>83</x:v>
      </x:c>
      <x:c r="I626" s="6">
        <x:v>26.3769008782078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23.274</x:v>
      </x:c>
      <x:c r="R626" s="8">
        <x:v>179172.484529007</x:v>
      </x:c>
      <x:c r="S626" s="12">
        <x:v>295320.497171064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123143</x:v>
      </x:c>
      <x:c r="B627" s="1">
        <x:v>43199.6987790509</x:v>
      </x:c>
      <x:c r="C627" s="6">
        <x:v>10.42472222</x:v>
      </x:c>
      <x:c r="D627" s="14" t="s">
        <x:v>77</x:v>
      </x:c>
      <x:c r="E627" s="15">
        <x:v>43194.5139003472</x:v>
      </x:c>
      <x:c r="F627" t="s">
        <x:v>82</x:v>
      </x:c>
      <x:c r="G627" s="6">
        <x:v>166.961702348796</x:v>
      </x:c>
      <x:c r="H627" t="s">
        <x:v>83</x:v>
      </x:c>
      <x:c r="I627" s="6">
        <x:v>26.3676860812197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23.27</x:v>
      </x:c>
      <x:c r="R627" s="8">
        <x:v>179168.756181781</x:v>
      </x:c>
      <x:c r="S627" s="12">
        <x:v>295299.947565237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123151</x:v>
      </x:c>
      <x:c r="B628" s="1">
        <x:v>43199.6987909375</x:v>
      </x:c>
      <x:c r="C628" s="6">
        <x:v>10.4418565083333</x:v>
      </x:c>
      <x:c r="D628" s="14" t="s">
        <x:v>77</x:v>
      </x:c>
      <x:c r="E628" s="15">
        <x:v>43194.5139003472</x:v>
      </x:c>
      <x:c r="F628" t="s">
        <x:v>82</x:v>
      </x:c>
      <x:c r="G628" s="6">
        <x:v>166.810551939508</x:v>
      </x:c>
      <x:c r="H628" t="s">
        <x:v>83</x:v>
      </x:c>
      <x:c r="I628" s="6">
        <x:v>26.3755801891393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23.278</x:v>
      </x:c>
      <x:c r="R628" s="8">
        <x:v>179166.072561805</x:v>
      </x:c>
      <x:c r="S628" s="12">
        <x:v>295292.186202952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123160</x:v>
      </x:c>
      <x:c r="B629" s="1">
        <x:v>43199.6988023495</x:v>
      </x:c>
      <x:c r="C629" s="6">
        <x:v>10.4582907966667</x:v>
      </x:c>
      <x:c r="D629" s="14" t="s">
        <x:v>77</x:v>
      </x:c>
      <x:c r="E629" s="15">
        <x:v>43194.5139003472</x:v>
      </x:c>
      <x:c r="F629" t="s">
        <x:v>82</x:v>
      </x:c>
      <x:c r="G629" s="6">
        <x:v>166.82688624127</x:v>
      </x:c>
      <x:c r="H629" t="s">
        <x:v>83</x:v>
      </x:c>
      <x:c r="I629" s="6">
        <x:v>26.380862948532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23.275</x:v>
      </x:c>
      <x:c r="R629" s="8">
        <x:v>179175.815966133</x:v>
      </x:c>
      <x:c r="S629" s="12">
        <x:v>295301.680392853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123170</x:v>
      </x:c>
      <x:c r="B630" s="1">
        <x:v>43199.6988141551</x:v>
      </x:c>
      <x:c r="C630" s="6">
        <x:v>10.4752917216667</x:v>
      </x:c>
      <x:c r="D630" s="14" t="s">
        <x:v>77</x:v>
      </x:c>
      <x:c r="E630" s="15">
        <x:v>43194.5139003472</x:v>
      </x:c>
      <x:c r="F630" t="s">
        <x:v>82</x:v>
      </x:c>
      <x:c r="G630" s="6">
        <x:v>166.833237103684</x:v>
      </x:c>
      <x:c r="H630" t="s">
        <x:v>83</x:v>
      </x:c>
      <x:c r="I630" s="6">
        <x:v>26.376690768549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23.276</x:v>
      </x:c>
      <x:c r="R630" s="8">
        <x:v>179190.432095677</x:v>
      </x:c>
      <x:c r="S630" s="12">
        <x:v>295303.103425049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123180</x:v>
      </x:c>
      <x:c r="B631" s="1">
        <x:v>43199.6988252662</x:v>
      </x:c>
      <x:c r="C631" s="6">
        <x:v>10.49125936</x:v>
      </x:c>
      <x:c r="D631" s="14" t="s">
        <x:v>77</x:v>
      </x:c>
      <x:c r="E631" s="15">
        <x:v>43194.5139003472</x:v>
      </x:c>
      <x:c r="F631" t="s">
        <x:v>82</x:v>
      </x:c>
      <x:c r="G631" s="6">
        <x:v>166.873732860961</x:v>
      </x:c>
      <x:c r="H631" t="s">
        <x:v>83</x:v>
      </x:c>
      <x:c r="I631" s="6">
        <x:v>26.3712879532536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23.275</x:v>
      </x:c>
      <x:c r="R631" s="8">
        <x:v>179183.234607217</x:v>
      </x:c>
      <x:c r="S631" s="12">
        <x:v>295298.263620501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123190</x:v>
      </x:c>
      <x:c r="B632" s="1">
        <x:v>43199.6988373495</x:v>
      </x:c>
      <x:c r="C632" s="6">
        <x:v>10.5086269616667</x:v>
      </x:c>
      <x:c r="D632" s="14" t="s">
        <x:v>77</x:v>
      </x:c>
      <x:c r="E632" s="15">
        <x:v>43194.5139003472</x:v>
      </x:c>
      <x:c r="F632" t="s">
        <x:v>82</x:v>
      </x:c>
      <x:c r="G632" s="6">
        <x:v>166.799247106132</x:v>
      </x:c>
      <x:c r="H632" t="s">
        <x:v>83</x:v>
      </x:c>
      <x:c r="I632" s="6">
        <x:v>26.3778913953506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23.278</x:v>
      </x:c>
      <x:c r="R632" s="8">
        <x:v>179183.529999039</x:v>
      </x:c>
      <x:c r="S632" s="12">
        <x:v>295300.188816095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123208</x:v>
      </x:c>
      <x:c r="B633" s="1">
        <x:v>43199.6988486458</x:v>
      </x:c>
      <x:c r="C633" s="6">
        <x:v>10.5249112066667</x:v>
      </x:c>
      <x:c r="D633" s="14" t="s">
        <x:v>77</x:v>
      </x:c>
      <x:c r="E633" s="15">
        <x:v>43194.5139003472</x:v>
      </x:c>
      <x:c r="F633" t="s">
        <x:v>82</x:v>
      </x:c>
      <x:c r="G633" s="6">
        <x:v>166.787942761406</x:v>
      </x:c>
      <x:c r="H633" t="s">
        <x:v>83</x:v>
      </x:c>
      <x:c r="I633" s="6">
        <x:v>26.3802026031531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23.278</x:v>
      </x:c>
      <x:c r="R633" s="8">
        <x:v>179192.617337454</x:v>
      </x:c>
      <x:c r="S633" s="12">
        <x:v>295314.198171517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123211</x:v>
      </x:c>
      <x:c r="B634" s="1">
        <x:v>43199.6988604167</x:v>
      </x:c>
      <x:c r="C634" s="6">
        <x:v>10.5418788733333</x:v>
      </x:c>
      <x:c r="D634" s="14" t="s">
        <x:v>77</x:v>
      </x:c>
      <x:c r="E634" s="15">
        <x:v>43194.5139003472</x:v>
      </x:c>
      <x:c r="F634" t="s">
        <x:v>82</x:v>
      </x:c>
      <x:c r="G634" s="6">
        <x:v>166.761665717566</x:v>
      </x:c>
      <x:c r="H634" t="s">
        <x:v>83</x:v>
      </x:c>
      <x:c r="I634" s="6">
        <x:v>26.3855754170504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23.278</x:v>
      </x:c>
      <x:c r="R634" s="8">
        <x:v>179200.518164406</x:v>
      </x:c>
      <x:c r="S634" s="12">
        <x:v>295315.551622957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123220</x:v>
      </x:c>
      <x:c r="B635" s="1">
        <x:v>43199.6988721412</x:v>
      </x:c>
      <x:c r="C635" s="6">
        <x:v>10.5587464833333</x:v>
      </x:c>
      <x:c r="D635" s="14" t="s">
        <x:v>77</x:v>
      </x:c>
      <x:c r="E635" s="15">
        <x:v>43194.5139003472</x:v>
      </x:c>
      <x:c r="F635" t="s">
        <x:v>82</x:v>
      </x:c>
      <x:c r="G635" s="6">
        <x:v>166.818810571054</x:v>
      </x:c>
      <x:c r="H635" t="s">
        <x:v>83</x:v>
      </x:c>
      <x:c r="I635" s="6">
        <x:v>26.3710178127167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23.279</x:v>
      </x:c>
      <x:c r="R635" s="8">
        <x:v>179204.068453012</x:v>
      </x:c>
      <x:c r="S635" s="12">
        <x:v>295309.216798939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123233</x:v>
      </x:c>
      <x:c r="B636" s="1">
        <x:v>43199.6988835648</x:v>
      </x:c>
      <x:c r="C636" s="6">
        <x:v>10.5751973733333</x:v>
      </x:c>
      <x:c r="D636" s="14" t="s">
        <x:v>77</x:v>
      </x:c>
      <x:c r="E636" s="15">
        <x:v>43194.5139003472</x:v>
      </x:c>
      <x:c r="F636" t="s">
        <x:v>82</x:v>
      </x:c>
      <x:c r="G636" s="6">
        <x:v>166.835767210232</x:v>
      </x:c>
      <x:c r="H636" t="s">
        <x:v>83</x:v>
      </x:c>
      <x:c r="I636" s="6">
        <x:v>26.3618030318753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23.281</x:v>
      </x:c>
      <x:c r="R636" s="8">
        <x:v>179208.064014059</x:v>
      </x:c>
      <x:c r="S636" s="12">
        <x:v>295316.183218595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123245</x:v>
      </x:c>
      <x:c r="B637" s="1">
        <x:v>43199.6988953356</x:v>
      </x:c>
      <x:c r="C637" s="6">
        <x:v>10.5921483466667</x:v>
      </x:c>
      <x:c r="D637" s="14" t="s">
        <x:v>77</x:v>
      </x:c>
      <x:c r="E637" s="15">
        <x:v>43194.5139003472</x:v>
      </x:c>
      <x:c r="F637" t="s">
        <x:v>82</x:v>
      </x:c>
      <x:c r="G637" s="6">
        <x:v>166.783244995605</x:v>
      </x:c>
      <x:c r="H637" t="s">
        <x:v>83</x:v>
      </x:c>
      <x:c r="I637" s="6">
        <x:v>26.3811631055651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23.278</x:v>
      </x:c>
      <x:c r="R637" s="8">
        <x:v>179202.408356697</x:v>
      </x:c>
      <x:c r="S637" s="12">
        <x:v>295313.817035046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123255</x:v>
      </x:c>
      <x:c r="B638" s="1">
        <x:v>43199.6989064468</x:v>
      </x:c>
      <x:c r="C638" s="6">
        <x:v>10.6081659366667</x:v>
      </x:c>
      <x:c r="D638" s="14" t="s">
        <x:v>77</x:v>
      </x:c>
      <x:c r="E638" s="15">
        <x:v>43194.5139003472</x:v>
      </x:c>
      <x:c r="F638" t="s">
        <x:v>82</x:v>
      </x:c>
      <x:c r="G638" s="6">
        <x:v>166.70578400602</x:v>
      </x:c>
      <x:c r="H638" t="s">
        <x:v>83</x:v>
      </x:c>
      <x:c r="I638" s="6">
        <x:v>26.3941299150201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23.279</x:v>
      </x:c>
      <x:c r="R638" s="8">
        <x:v>179211.159663642</x:v>
      </x:c>
      <x:c r="S638" s="12">
        <x:v>295315.919757443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123261</x:v>
      </x:c>
      <x:c r="B639" s="1">
        <x:v>43199.6989179398</x:v>
      </x:c>
      <x:c r="C639" s="6">
        <x:v>10.6247335633333</x:v>
      </x:c>
      <x:c r="D639" s="14" t="s">
        <x:v>77</x:v>
      </x:c>
      <x:c r="E639" s="15">
        <x:v>43194.5139003472</x:v>
      </x:c>
      <x:c r="F639" t="s">
        <x:v>82</x:v>
      </x:c>
      <x:c r="G639" s="6">
        <x:v>166.722554073528</x:v>
      </x:c>
      <x:c r="H639" t="s">
        <x:v>83</x:v>
      </x:c>
      <x:c r="I639" s="6">
        <x:v>26.3878265986127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23.28</x:v>
      </x:c>
      <x:c r="R639" s="8">
        <x:v>179212.421055196</x:v>
      </x:c>
      <x:c r="S639" s="12">
        <x:v>295314.41029469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123272</x:v>
      </x:c>
      <x:c r="B640" s="1">
        <x:v>43199.6989298958</x:v>
      </x:c>
      <x:c r="C640" s="6">
        <x:v>10.6419345333333</x:v>
      </x:c>
      <x:c r="D640" s="14" t="s">
        <x:v>77</x:v>
      </x:c>
      <x:c r="E640" s="15">
        <x:v>43194.5139003472</x:v>
      </x:c>
      <x:c r="F640" t="s">
        <x:v>82</x:v>
      </x:c>
      <x:c r="G640" s="6">
        <x:v>166.741927253058</x:v>
      </x:c>
      <x:c r="H640" t="s">
        <x:v>83</x:v>
      </x:c>
      <x:c r="I640" s="6">
        <x:v>26.3838645200717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23.28</x:v>
      </x:c>
      <x:c r="R640" s="8">
        <x:v>179215.074607371</x:v>
      </x:c>
      <x:c r="S640" s="12">
        <x:v>295301.718853526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123280</x:v>
      </x:c>
      <x:c r="B641" s="1">
        <x:v>43199.6989411227</x:v>
      </x:c>
      <x:c r="C641" s="6">
        <x:v>10.658118745</x:v>
      </x:c>
      <x:c r="D641" s="14" t="s">
        <x:v>77</x:v>
      </x:c>
      <x:c r="E641" s="15">
        <x:v>43194.5139003472</x:v>
      </x:c>
      <x:c r="F641" t="s">
        <x:v>82</x:v>
      </x:c>
      <x:c r="G641" s="6">
        <x:v>166.720685448709</x:v>
      </x:c>
      <x:c r="H641" t="s">
        <x:v>83</x:v>
      </x:c>
      <x:c r="I641" s="6">
        <x:v>26.385335291106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23.281</x:v>
      </x:c>
      <x:c r="R641" s="8">
        <x:v>179218.267204841</x:v>
      </x:c>
      <x:c r="S641" s="12">
        <x:v>295300.064692863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123291</x:v>
      </x:c>
      <x:c r="B642" s="1">
        <x:v>43199.6989529282</x:v>
      </x:c>
      <x:c r="C642" s="6">
        <x:v>10.6751196716667</x:v>
      </x:c>
      <x:c r="D642" s="14" t="s">
        <x:v>77</x:v>
      </x:c>
      <x:c r="E642" s="15">
        <x:v>43194.5139003472</x:v>
      </x:c>
      <x:c r="F642" t="s">
        <x:v>82</x:v>
      </x:c>
      <x:c r="G642" s="6">
        <x:v>166.778878725372</x:v>
      </x:c>
      <x:c r="H642" t="s">
        <x:v>83</x:v>
      </x:c>
      <x:c r="I642" s="6">
        <x:v>26.3791820696415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23.279</x:v>
      </x:c>
      <x:c r="R642" s="8">
        <x:v>179227.230697674</x:v>
      </x:c>
      <x:c r="S642" s="12">
        <x:v>295287.618140519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123308</x:v>
      </x:c>
      <x:c r="B643" s="1">
        <x:v>43199.6989643866</x:v>
      </x:c>
      <x:c r="C643" s="6">
        <x:v>10.6916206516667</x:v>
      </x:c>
      <x:c r="D643" s="14" t="s">
        <x:v>77</x:v>
      </x:c>
      <x:c r="E643" s="15">
        <x:v>43194.5139003472</x:v>
      </x:c>
      <x:c r="F643" t="s">
        <x:v>82</x:v>
      </x:c>
      <x:c r="G643" s="6">
        <x:v>166.664589862282</x:v>
      </x:c>
      <x:c r="H643" t="s">
        <x:v>83</x:v>
      </x:c>
      <x:c r="I643" s="6">
        <x:v>26.399682846421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23.28</x:v>
      </x:c>
      <x:c r="R643" s="8">
        <x:v>179231.311048054</x:v>
      </x:c>
      <x:c r="S643" s="12">
        <x:v>295303.02629083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123314</x:v>
      </x:c>
      <x:c r="B644" s="1">
        <x:v>43199.6989760069</x:v>
      </x:c>
      <x:c r="C644" s="6">
        <x:v>10.70830496</x:v>
      </x:c>
      <x:c r="D644" s="14" t="s">
        <x:v>77</x:v>
      </x:c>
      <x:c r="E644" s="15">
        <x:v>43194.5139003472</x:v>
      </x:c>
      <x:c r="F644" t="s">
        <x:v>82</x:v>
      </x:c>
      <x:c r="G644" s="6">
        <x:v>166.839401991619</x:v>
      </x:c>
      <x:c r="H644" t="s">
        <x:v>83</x:v>
      </x:c>
      <x:c r="I644" s="6">
        <x:v>26.3639341352941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23.28</x:v>
      </x:c>
      <x:c r="R644" s="8">
        <x:v>179223.043912826</x:v>
      </x:c>
      <x:c r="S644" s="12">
        <x:v>295292.805100414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123328</x:v>
      </x:c>
      <x:c r="B645" s="1">
        <x:v>43199.6989879282</x:v>
      </x:c>
      <x:c r="C645" s="6">
        <x:v>10.7254892116667</x:v>
      </x:c>
      <x:c r="D645" s="14" t="s">
        <x:v>77</x:v>
      </x:c>
      <x:c r="E645" s="15">
        <x:v>43194.5139003472</x:v>
      </x:c>
      <x:c r="F645" t="s">
        <x:v>82</x:v>
      </x:c>
      <x:c r="G645" s="6">
        <x:v>166.839326543647</x:v>
      </x:c>
      <x:c r="H645" t="s">
        <x:v>83</x:v>
      </x:c>
      <x:c r="I645" s="6">
        <x:v>26.3582011700169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23.282</x:v>
      </x:c>
      <x:c r="R645" s="8">
        <x:v>179228.777911022</x:v>
      </x:c>
      <x:c r="S645" s="12">
        <x:v>295303.558404623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123332</x:v>
      </x:c>
      <x:c r="B646" s="1">
        <x:v>43199.6989993403</x:v>
      </x:c>
      <x:c r="C646" s="6">
        <x:v>10.7419401816667</x:v>
      </x:c>
      <x:c r="D646" s="14" t="s">
        <x:v>77</x:v>
      </x:c>
      <x:c r="E646" s="15">
        <x:v>43194.5139003472</x:v>
      </x:c>
      <x:c r="F646" t="s">
        <x:v>82</x:v>
      </x:c>
      <x:c r="G646" s="6">
        <x:v>166.776938108426</x:v>
      </x:c>
      <x:c r="H646" t="s">
        <x:v>83</x:v>
      </x:c>
      <x:c r="I646" s="6">
        <x:v>26.3594618212273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23.286</x:v>
      </x:c>
      <x:c r="R646" s="8">
        <x:v>179225.835488963</x:v>
      </x:c>
      <x:c r="S646" s="12">
        <x:v>295289.2183708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123341</x:v>
      </x:c>
      <x:c r="B647" s="1">
        <x:v>43199.6990108449</x:v>
      </x:c>
      <x:c r="C647" s="6">
        <x:v>10.7585244333333</x:v>
      </x:c>
      <x:c r="D647" s="14" t="s">
        <x:v>77</x:v>
      </x:c>
      <x:c r="E647" s="15">
        <x:v>43194.5139003472</x:v>
      </x:c>
      <x:c r="F647" t="s">
        <x:v>82</x:v>
      </x:c>
      <x:c r="G647" s="6">
        <x:v>166.732171427311</x:v>
      </x:c>
      <x:c r="H647" t="s">
        <x:v>83</x:v>
      </x:c>
      <x:c r="I647" s="6">
        <x:v>26.3801125560663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23.282</x:v>
      </x:c>
      <x:c r="R647" s="8">
        <x:v>179224.327904925</x:v>
      </x:c>
      <x:c r="S647" s="12">
        <x:v>295297.0621522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123358</x:v>
      </x:c>
      <x:c r="B648" s="1">
        <x:v>43199.6990222569</x:v>
      </x:c>
      <x:c r="C648" s="6">
        <x:v>10.7749086883333</x:v>
      </x:c>
      <x:c r="D648" s="14" t="s">
        <x:v>77</x:v>
      </x:c>
      <x:c r="E648" s="15">
        <x:v>43194.5139003472</x:v>
      </x:c>
      <x:c r="F648" t="s">
        <x:v>82</x:v>
      </x:c>
      <x:c r="G648" s="6">
        <x:v>166.714237995769</x:v>
      </x:c>
      <x:c r="H648" t="s">
        <x:v>83</x:v>
      </x:c>
      <x:c r="I648" s="6">
        <x:v>26.375159969999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23.285</x:v>
      </x:c>
      <x:c r="R648" s="8">
        <x:v>179234.191589442</x:v>
      </x:c>
      <x:c r="S648" s="12">
        <x:v>295282.633742835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123365</x:v>
      </x:c>
      <x:c r="B649" s="1">
        <x:v>43199.6990337616</x:v>
      </x:c>
      <x:c r="C649" s="6">
        <x:v>10.79149295</x:v>
      </x:c>
      <x:c r="D649" s="14" t="s">
        <x:v>77</x:v>
      </x:c>
      <x:c r="E649" s="15">
        <x:v>43194.5139003472</x:v>
      </x:c>
      <x:c r="F649" t="s">
        <x:v>82</x:v>
      </x:c>
      <x:c r="G649" s="6">
        <x:v>166.777523501468</x:v>
      </x:c>
      <x:c r="H649" t="s">
        <x:v>83</x:v>
      </x:c>
      <x:c r="I649" s="6">
        <x:v>26.3708377190383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23.282</x:v>
      </x:c>
      <x:c r="R649" s="8">
        <x:v>179237.209225729</x:v>
      </x:c>
      <x:c r="S649" s="12">
        <x:v>295293.526442968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123374</x:v>
      </x:c>
      <x:c r="B650" s="1">
        <x:v>43199.6990459143</x:v>
      </x:c>
      <x:c r="C650" s="6">
        <x:v>10.8089773033333</x:v>
      </x:c>
      <x:c r="D650" s="14" t="s">
        <x:v>77</x:v>
      </x:c>
      <x:c r="E650" s="15">
        <x:v>43194.5139003472</x:v>
      </x:c>
      <x:c r="F650" t="s">
        <x:v>82</x:v>
      </x:c>
      <x:c r="G650" s="6">
        <x:v>166.745896611798</x:v>
      </x:c>
      <x:c r="H650" t="s">
        <x:v>83</x:v>
      </x:c>
      <x:c r="I650" s="6">
        <x:v>26.3715580938119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23.284</x:v>
      </x:c>
      <x:c r="R650" s="8">
        <x:v>179238.661507082</x:v>
      </x:c>
      <x:c r="S650" s="12">
        <x:v>295310.140382692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123383</x:v>
      </x:c>
      <x:c r="B651" s="1">
        <x:v>43199.6990571759</x:v>
      </x:c>
      <x:c r="C651" s="6">
        <x:v>10.825228195</x:v>
      </x:c>
      <x:c r="D651" s="14" t="s">
        <x:v>77</x:v>
      </x:c>
      <x:c r="E651" s="15">
        <x:v>43194.5139003472</x:v>
      </x:c>
      <x:c r="F651" t="s">
        <x:v>82</x:v>
      </x:c>
      <x:c r="G651" s="6">
        <x:v>166.69509502821</x:v>
      </x:c>
      <x:c r="H651" t="s">
        <x:v>83</x:v>
      </x:c>
      <x:c r="I651" s="6">
        <x:v>26.3733290157875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23.287</x:v>
      </x:c>
      <x:c r="R651" s="8">
        <x:v>179241.453169371</x:v>
      </x:c>
      <x:c r="S651" s="12">
        <x:v>295305.363259582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123397</x:v>
      </x:c>
      <x:c r="B652" s="1">
        <x:v>43199.6990684838</x:v>
      </x:c>
      <x:c r="C652" s="6">
        <x:v>10.84151244</x:v>
      </x:c>
      <x:c r="D652" s="14" t="s">
        <x:v>77</x:v>
      </x:c>
      <x:c r="E652" s="15">
        <x:v>43194.5139003472</x:v>
      </x:c>
      <x:c r="F652" t="s">
        <x:v>82</x:v>
      </x:c>
      <x:c r="G652" s="6">
        <x:v>166.686918428246</x:v>
      </x:c>
      <x:c r="H652" t="s">
        <x:v>83</x:v>
      </x:c>
      <x:c r="I652" s="6">
        <x:v>26.3721283906175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23.288</x:v>
      </x:c>
      <x:c r="R652" s="8">
        <x:v>179251.394760551</x:v>
      </x:c>
      <x:c r="S652" s="12">
        <x:v>295294.214356898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123402</x:v>
      </x:c>
      <x:c r="B653" s="1">
        <x:v>43199.6990800926</x:v>
      </x:c>
      <x:c r="C653" s="6">
        <x:v>10.858213405</x:v>
      </x:c>
      <x:c r="D653" s="14" t="s">
        <x:v>77</x:v>
      </x:c>
      <x:c r="E653" s="15">
        <x:v>43194.5139003472</x:v>
      </x:c>
      <x:c r="F653" t="s">
        <x:v>82</x:v>
      </x:c>
      <x:c r="G653" s="6">
        <x:v>166.821376220812</x:v>
      </x:c>
      <x:c r="H653" t="s">
        <x:v>83</x:v>
      </x:c>
      <x:c r="I653" s="6">
        <x:v>26.3532486162712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23.285</x:v>
      </x:c>
      <x:c r="R653" s="8">
        <x:v>179247.392116489</x:v>
      </x:c>
      <x:c r="S653" s="12">
        <x:v>295301.985987872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123418</x:v>
      </x:c>
      <x:c r="B654" s="1">
        <x:v>43199.6990915856</x:v>
      </x:c>
      <x:c r="C654" s="6">
        <x:v>10.8747809866667</x:v>
      </x:c>
      <x:c r="D654" s="14" t="s">
        <x:v>77</x:v>
      </x:c>
      <x:c r="E654" s="15">
        <x:v>43194.5139003472</x:v>
      </x:c>
      <x:c r="F654" t="s">
        <x:v>82</x:v>
      </x:c>
      <x:c r="G654" s="6">
        <x:v>166.779102735681</x:v>
      </x:c>
      <x:c r="H654" t="s">
        <x:v>83</x:v>
      </x:c>
      <x:c r="I654" s="6">
        <x:v>26.361893078471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23.285</x:v>
      </x:c>
      <x:c r="R654" s="8">
        <x:v>179254.089280979</x:v>
      </x:c>
      <x:c r="S654" s="12">
        <x:v>295282.696439229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123428</x:v>
      </x:c>
      <x:c r="B655" s="1">
        <x:v>43199.6991032407</x:v>
      </x:c>
      <x:c r="C655" s="6">
        <x:v>10.8915652583333</x:v>
      </x:c>
      <x:c r="D655" s="14" t="s">
        <x:v>77</x:v>
      </x:c>
      <x:c r="E655" s="15">
        <x:v>43194.5139003472</x:v>
      </x:c>
      <x:c r="F655" t="s">
        <x:v>82</x:v>
      </x:c>
      <x:c r="G655" s="6">
        <x:v>166.682663984035</x:v>
      </x:c>
      <x:c r="H655" t="s">
        <x:v>83</x:v>
      </x:c>
      <x:c r="I655" s="6">
        <x:v>26.3729988438226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23.288</x:v>
      </x:c>
      <x:c r="R655" s="8">
        <x:v>179266.692063709</x:v>
      </x:c>
      <x:c r="S655" s="12">
        <x:v>295296.119728684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123431</x:v>
      </x:c>
      <x:c r="B656" s="1">
        <x:v>43199.6991149306</x:v>
      </x:c>
      <x:c r="C656" s="6">
        <x:v>10.9083829266667</x:v>
      </x:c>
      <x:c r="D656" s="14" t="s">
        <x:v>77</x:v>
      </x:c>
      <x:c r="E656" s="15">
        <x:v>43194.5139003472</x:v>
      </x:c>
      <x:c r="F656" t="s">
        <x:v>82</x:v>
      </x:c>
      <x:c r="G656" s="6">
        <x:v>166.63159143622</x:v>
      </x:c>
      <x:c r="H656" t="s">
        <x:v>83</x:v>
      </x:c>
      <x:c r="I656" s="6">
        <x:v>26.3748297978541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23.291</x:v>
      </x:c>
      <x:c r="R656" s="8">
        <x:v>179260.750563795</x:v>
      </x:c>
      <x:c r="S656" s="12">
        <x:v>295288.072676537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123446</x:v>
      </x:c>
      <x:c r="B657" s="1">
        <x:v>43199.6991264699</x:v>
      </x:c>
      <x:c r="C657" s="6">
        <x:v>10.9249838483333</x:v>
      </x:c>
      <x:c r="D657" s="14" t="s">
        <x:v>77</x:v>
      </x:c>
      <x:c r="E657" s="15">
        <x:v>43194.5139003472</x:v>
      </x:c>
      <x:c r="F657" t="s">
        <x:v>82</x:v>
      </x:c>
      <x:c r="G657" s="6">
        <x:v>166.675182198525</x:v>
      </x:c>
      <x:c r="H657" t="s">
        <x:v>83</x:v>
      </x:c>
      <x:c r="I657" s="6">
        <x:v>26.3745296413872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23.288</x:v>
      </x:c>
      <x:c r="R657" s="8">
        <x:v>179270.740653599</x:v>
      </x:c>
      <x:c r="S657" s="12">
        <x:v>295281.526675273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123455</x:v>
      </x:c>
      <x:c r="B658" s="1">
        <x:v>43199.6991381597</x:v>
      </x:c>
      <x:c r="C658" s="6">
        <x:v>10.94185146</x:v>
      </x:c>
      <x:c r="D658" s="14" t="s">
        <x:v>77</x:v>
      </x:c>
      <x:c r="E658" s="15">
        <x:v>43194.5139003472</x:v>
      </x:c>
      <x:c r="F658" t="s">
        <x:v>82</x:v>
      </x:c>
      <x:c r="G658" s="6">
        <x:v>166.64108437482</x:v>
      </x:c>
      <x:c r="H658" t="s">
        <x:v>83</x:v>
      </x:c>
      <x:c r="I658" s="6">
        <x:v>26.3757602830729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23.29</x:v>
      </x:c>
      <x:c r="R658" s="8">
        <x:v>179279.087990964</x:v>
      </x:c>
      <x:c r="S658" s="12">
        <x:v>295313.000194105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123462</x:v>
      </x:c>
      <x:c r="B659" s="1">
        <x:v>43199.699150081</x:v>
      </x:c>
      <x:c r="C659" s="6">
        <x:v>10.9590191</x:v>
      </x:c>
      <x:c r="D659" s="14" t="s">
        <x:v>77</x:v>
      </x:c>
      <x:c r="E659" s="15">
        <x:v>43194.5139003472</x:v>
      </x:c>
      <x:c r="F659" t="s">
        <x:v>82</x:v>
      </x:c>
      <x:c r="G659" s="6">
        <x:v>166.728770983826</x:v>
      </x:c>
      <x:c r="H659" t="s">
        <x:v>83</x:v>
      </x:c>
      <x:c r="I659" s="6">
        <x:v>26.3606924573905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23.289</x:v>
      </x:c>
      <x:c r="R659" s="8">
        <x:v>179275.256738896</x:v>
      </x:c>
      <x:c r="S659" s="12">
        <x:v>295281.461011754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123473</x:v>
      </x:c>
      <x:c r="B660" s="1">
        <x:v>43199.6991611921</x:v>
      </x:c>
      <x:c r="C660" s="6">
        <x:v>10.97497002</x:v>
      </x:c>
      <x:c r="D660" s="14" t="s">
        <x:v>77</x:v>
      </x:c>
      <x:c r="E660" s="15">
        <x:v>43194.5139003472</x:v>
      </x:c>
      <x:c r="F660" t="s">
        <x:v>82</x:v>
      </x:c>
      <x:c r="G660" s="6">
        <x:v>166.610074058235</x:v>
      </x:c>
      <x:c r="H660" t="s">
        <x:v>83</x:v>
      </x:c>
      <x:c r="I660" s="6">
        <x:v>26.3763605962536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23.292</x:v>
      </x:c>
      <x:c r="R660" s="8">
        <x:v>179245.513765864</x:v>
      </x:c>
      <x:c r="S660" s="12">
        <x:v>295289.966335341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123488</x:v>
      </x:c>
      <x:c r="B661" s="1">
        <x:v>43199.6991728009</x:v>
      </x:c>
      <x:c r="C661" s="6">
        <x:v>10.9917042683333</x:v>
      </x:c>
      <x:c r="D661" s="14" t="s">
        <x:v>77</x:v>
      </x:c>
      <x:c r="E661" s="15">
        <x:v>43194.5139003472</x:v>
      </x:c>
      <x:c r="F661" t="s">
        <x:v>82</x:v>
      </x:c>
      <x:c r="G661" s="6">
        <x:v>166.597064226969</x:v>
      </x:c>
      <x:c r="H661" t="s">
        <x:v>83</x:v>
      </x:c>
      <x:c r="I661" s="6">
        <x:v>26.3761504866279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23.293</x:v>
      </x:c>
      <x:c r="R661" s="8">
        <x:v>178941.467143079</x:v>
      </x:c>
      <x:c r="S661" s="12">
        <x:v>295283.211426709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123493</x:v>
      </x:c>
      <x:c r="B662" s="1">
        <x:v>43199.699184456</x:v>
      </x:c>
      <x:c r="C662" s="6">
        <x:v>11.0084718466667</x:v>
      </x:c>
      <x:c r="D662" s="14" t="s">
        <x:v>77</x:v>
      </x:c>
      <x:c r="E662" s="15">
        <x:v>43194.5139003472</x:v>
      </x:c>
      <x:c r="F662" t="s">
        <x:v>82</x:v>
      </x:c>
      <x:c r="G662" s="6">
        <x:v>166.609698513528</x:v>
      </x:c>
      <x:c r="H662" t="s">
        <x:v>83</x:v>
      </x:c>
      <x:c r="I662" s="6">
        <x:v>26.3821836396787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23.29</x:v>
      </x:c>
      <x:c r="R662" s="8">
        <x:v>179257.377320646</x:v>
      </x:c>
      <x:c r="S662" s="12">
        <x:v>295280.623453062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123503</x:v>
      </x:c>
      <x:c r="B663" s="1">
        <x:v>43199.6991960301</x:v>
      </x:c>
      <x:c r="C663" s="6">
        <x:v>11.0251728466667</x:v>
      </x:c>
      <x:c r="D663" s="14" t="s">
        <x:v>77</x:v>
      </x:c>
      <x:c r="E663" s="15">
        <x:v>43194.5139003472</x:v>
      </x:c>
      <x:c r="F663" t="s">
        <x:v>82</x:v>
      </x:c>
      <x:c r="G663" s="6">
        <x:v>166.62907260031</x:v>
      </x:c>
      <x:c r="H663" t="s">
        <x:v>83</x:v>
      </x:c>
      <x:c r="I663" s="6">
        <x:v>26.3667255826635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23.294</x:v>
      </x:c>
      <x:c r="R663" s="8">
        <x:v>179264.83825939</x:v>
      </x:c>
      <x:c r="S663" s="12">
        <x:v>295270.633545595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123511</x:v>
      </x:c>
      <x:c r="B664" s="1">
        <x:v>43199.6992072569</x:v>
      </x:c>
      <x:c r="C664" s="6">
        <x:v>11.0413570933333</x:v>
      </x:c>
      <x:c r="D664" s="14" t="s">
        <x:v>77</x:v>
      </x:c>
      <x:c r="E664" s="15">
        <x:v>43194.5139003472</x:v>
      </x:c>
      <x:c r="F664" t="s">
        <x:v>82</x:v>
      </x:c>
      <x:c r="G664" s="6">
        <x:v>166.657845258771</x:v>
      </x:c>
      <x:c r="H664" t="s">
        <x:v>83</x:v>
      </x:c>
      <x:c r="I664" s="6">
        <x:v>26.3694570011535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23.291</x:v>
      </x:c>
      <x:c r="R664" s="8">
        <x:v>179252.721000058</x:v>
      </x:c>
      <x:c r="S664" s="12">
        <x:v>295261.882495579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123526</x:v>
      </x:c>
      <x:c r="B665" s="1">
        <x:v>43199.6992189005</x:v>
      </x:c>
      <x:c r="C665" s="6">
        <x:v>11.0581247166667</x:v>
      </x:c>
      <x:c r="D665" s="14" t="s">
        <x:v>77</x:v>
      </x:c>
      <x:c r="E665" s="15">
        <x:v>43194.5139003472</x:v>
      </x:c>
      <x:c r="F665" t="s">
        <x:v>82</x:v>
      </x:c>
      <x:c r="G665" s="6">
        <x:v>166.604794870466</x:v>
      </x:c>
      <x:c r="H665" t="s">
        <x:v>83</x:v>
      </x:c>
      <x:c r="I665" s="6">
        <x:v>26.3774411602499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23.292</x:v>
      </x:c>
      <x:c r="R665" s="8">
        <x:v>179276.784719854</x:v>
      </x:c>
      <x:c r="S665" s="12">
        <x:v>295280.902525743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123532</x:v>
      </x:c>
      <x:c r="B666" s="1">
        <x:v>43199.6992308681</x:v>
      </x:c>
      <x:c r="C666" s="6">
        <x:v>11.075292335</x:v>
      </x:c>
      <x:c r="D666" s="14" t="s">
        <x:v>77</x:v>
      </x:c>
      <x:c r="E666" s="15">
        <x:v>43194.5139003472</x:v>
      </x:c>
      <x:c r="F666" t="s">
        <x:v>82</x:v>
      </x:c>
      <x:c r="G666" s="6">
        <x:v>166.549161915168</x:v>
      </x:c>
      <x:c r="H666" t="s">
        <x:v>83</x:v>
      </x:c>
      <x:c r="I666" s="6">
        <x:v>26.3830841112131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23.294</x:v>
      </x:c>
      <x:c r="R666" s="8">
        <x:v>179271.54224229</x:v>
      </x:c>
      <x:c r="S666" s="12">
        <x:v>295275.724361801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123545</x:v>
      </x:c>
      <x:c r="B667" s="1">
        <x:v>43199.6992424421</x:v>
      </x:c>
      <x:c r="C667" s="6">
        <x:v>11.091976595</x:v>
      </x:c>
      <x:c r="D667" s="14" t="s">
        <x:v>77</x:v>
      </x:c>
      <x:c r="E667" s="15">
        <x:v>43194.5139003472</x:v>
      </x:c>
      <x:c r="F667" t="s">
        <x:v>82</x:v>
      </x:c>
      <x:c r="G667" s="6">
        <x:v>166.543444473185</x:v>
      </x:c>
      <x:c r="H667" t="s">
        <x:v>83</x:v>
      </x:c>
      <x:c r="I667" s="6">
        <x:v>26.3842547245686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23.294</x:v>
      </x:c>
      <x:c r="R667" s="8">
        <x:v>179278.000677839</x:v>
      </x:c>
      <x:c r="S667" s="12">
        <x:v>295289.816683033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123553</x:v>
      </x:c>
      <x:c r="B668" s="1">
        <x:v>43199.6992537037</x:v>
      </x:c>
      <x:c r="C668" s="6">
        <x:v>11.1081942166667</x:v>
      </x:c>
      <x:c r="D668" s="14" t="s">
        <x:v>77</x:v>
      </x:c>
      <x:c r="E668" s="15">
        <x:v>43194.5139003472</x:v>
      </x:c>
      <x:c r="F668" t="s">
        <x:v>82</x:v>
      </x:c>
      <x:c r="G668" s="6">
        <x:v>166.638858241013</x:v>
      </x:c>
      <x:c r="H668" t="s">
        <x:v>83</x:v>
      </x:c>
      <x:c r="I668" s="6">
        <x:v>26.3675960344685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23.293</x:v>
      </x:c>
      <x:c r="R668" s="8">
        <x:v>179280.161154613</x:v>
      </x:c>
      <x:c r="S668" s="12">
        <x:v>295281.671464529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123561</x:v>
      </x:c>
      <x:c r="B669" s="1">
        <x:v>43199.6992655093</x:v>
      </x:c>
      <x:c r="C669" s="6">
        <x:v>11.1252118366667</x:v>
      </x:c>
      <x:c r="D669" s="14" t="s">
        <x:v>77</x:v>
      </x:c>
      <x:c r="E669" s="15">
        <x:v>43194.5139003472</x:v>
      </x:c>
      <x:c r="F669" t="s">
        <x:v>82</x:v>
      </x:c>
      <x:c r="G669" s="6">
        <x:v>166.602824007793</x:v>
      </x:c>
      <x:c r="H669" t="s">
        <x:v>83</x:v>
      </x:c>
      <x:c r="I669" s="6">
        <x:v>26.3720983749931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23.294</x:v>
      </x:c>
      <x:c r="R669" s="8">
        <x:v>179277.329857329</x:v>
      </x:c>
      <x:c r="S669" s="12">
        <x:v>295290.821550037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123573</x:v>
      </x:c>
      <x:c r="B670" s="1">
        <x:v>43199.6992767014</x:v>
      </x:c>
      <x:c r="C670" s="6">
        <x:v>11.14134606</x:v>
      </x:c>
      <x:c r="D670" s="14" t="s">
        <x:v>77</x:v>
      </x:c>
      <x:c r="E670" s="15">
        <x:v>43194.5139003472</x:v>
      </x:c>
      <x:c r="F670" t="s">
        <x:v>82</x:v>
      </x:c>
      <x:c r="G670" s="6">
        <x:v>166.567823013501</x:v>
      </x:c>
      <x:c r="H670" t="s">
        <x:v>83</x:v>
      </x:c>
      <x:c r="I670" s="6">
        <x:v>26.3763906119157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23.295</x:v>
      </x:c>
      <x:c r="R670" s="8">
        <x:v>179290.861280142</x:v>
      </x:c>
      <x:c r="S670" s="12">
        <x:v>295286.92978074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123585</x:v>
      </x:c>
      <x:c r="B671" s="1">
        <x:v>43199.6992885417</x:v>
      </x:c>
      <x:c r="C671" s="6">
        <x:v>11.1583636916667</x:v>
      </x:c>
      <x:c r="D671" s="14" t="s">
        <x:v>77</x:v>
      </x:c>
      <x:c r="E671" s="15">
        <x:v>43194.5139003472</x:v>
      </x:c>
      <x:c r="F671" t="s">
        <x:v>82</x:v>
      </x:c>
      <x:c r="G671" s="6">
        <x:v>166.570943484006</x:v>
      </x:c>
      <x:c r="H671" t="s">
        <x:v>83</x:v>
      </x:c>
      <x:c r="I671" s="6">
        <x:v>26.3728787812979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23.296</x:v>
      </x:c>
      <x:c r="R671" s="8">
        <x:v>179295.508826607</x:v>
      </x:c>
      <x:c r="S671" s="12">
        <x:v>295281.924476439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123596</x:v>
      </x:c>
      <x:c r="B672" s="1">
        <x:v>43199.6993001968</x:v>
      </x:c>
      <x:c r="C672" s="6">
        <x:v>11.175181315</x:v>
      </x:c>
      <x:c r="D672" s="14" t="s">
        <x:v>77</x:v>
      </x:c>
      <x:c r="E672" s="15">
        <x:v>43194.5139003472</x:v>
      </x:c>
      <x:c r="F672" t="s">
        <x:v>82</x:v>
      </x:c>
      <x:c r="G672" s="6">
        <x:v>166.544493606715</x:v>
      </x:c>
      <x:c r="H672" t="s">
        <x:v>83</x:v>
      </x:c>
      <x:c r="I672" s="6">
        <x:v>26.3725486093781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23.298</x:v>
      </x:c>
      <x:c r="R672" s="8">
        <x:v>179284.180753469</x:v>
      </x:c>
      <x:c r="S672" s="12">
        <x:v>295277.419374726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123606</x:v>
      </x:c>
      <x:c r="B673" s="1">
        <x:v>43199.6993116088</x:v>
      </x:c>
      <x:c r="C673" s="6">
        <x:v>11.1916155916667</x:v>
      </x:c>
      <x:c r="D673" s="14" t="s">
        <x:v>77</x:v>
      </x:c>
      <x:c r="E673" s="15">
        <x:v>43194.5139003472</x:v>
      </x:c>
      <x:c r="F673" t="s">
        <x:v>82</x:v>
      </x:c>
      <x:c r="G673" s="6">
        <x:v>166.643337467979</x:v>
      </x:c>
      <x:c r="H673" t="s">
        <x:v>83</x:v>
      </x:c>
      <x:c r="I673" s="6">
        <x:v>26.3609325815719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23.295</x:v>
      </x:c>
      <x:c r="R673" s="8">
        <x:v>179295.774387843</x:v>
      </x:c>
      <x:c r="S673" s="12">
        <x:v>295290.066213291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123619</x:v>
      </x:c>
      <x:c r="B674" s="1">
        <x:v>43199.6993231481</x:v>
      </x:c>
      <x:c r="C674" s="6">
        <x:v>11.2082165016667</x:v>
      </x:c>
      <x:c r="D674" s="14" t="s">
        <x:v>77</x:v>
      </x:c>
      <x:c r="E674" s="15">
        <x:v>43194.5139003472</x:v>
      </x:c>
      <x:c r="F674" t="s">
        <x:v>82</x:v>
      </x:c>
      <x:c r="G674" s="6">
        <x:v>166.563550045153</x:v>
      </x:c>
      <x:c r="H674" t="s">
        <x:v>83</x:v>
      </x:c>
      <x:c r="I674" s="6">
        <x:v>26.3686465800511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23.298</x:v>
      </x:c>
      <x:c r="R674" s="8">
        <x:v>179306.989703905</x:v>
      </x:c>
      <x:c r="S674" s="12">
        <x:v>295289.058272975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123622</x:v>
      </x:c>
      <x:c r="B675" s="1">
        <x:v>43199.6993346875</x:v>
      </x:c>
      <x:c r="C675" s="6">
        <x:v>11.2248340933333</x:v>
      </x:c>
      <x:c r="D675" s="14" t="s">
        <x:v>77</x:v>
      </x:c>
      <x:c r="E675" s="15">
        <x:v>43194.5139003472</x:v>
      </x:c>
      <x:c r="F675" t="s">
        <x:v>82</x:v>
      </x:c>
      <x:c r="G675" s="6">
        <x:v>166.519636357751</x:v>
      </x:c>
      <x:c r="H675" t="s">
        <x:v>83</x:v>
      </x:c>
      <x:c r="I675" s="6">
        <x:v>26.3833842684448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23.296</x:v>
      </x:c>
      <x:c r="R675" s="8">
        <x:v>179300.981533558</x:v>
      </x:c>
      <x:c r="S675" s="12">
        <x:v>295275.001244665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123637</x:v>
      </x:c>
      <x:c r="B676" s="1">
        <x:v>43199.6993466088</x:v>
      </x:c>
      <x:c r="C676" s="6">
        <x:v>11.2419850983333</x:v>
      </x:c>
      <x:c r="D676" s="14" t="s">
        <x:v>77</x:v>
      </x:c>
      <x:c r="E676" s="15">
        <x:v>43194.5139003472</x:v>
      </x:c>
      <x:c r="F676" t="s">
        <x:v>82</x:v>
      </x:c>
      <x:c r="G676" s="6">
        <x:v>166.525352938569</x:v>
      </x:c>
      <x:c r="H676" t="s">
        <x:v>83</x:v>
      </x:c>
      <x:c r="I676" s="6">
        <x:v>26.3822136553927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23.296</x:v>
      </x:c>
      <x:c r="R676" s="8">
        <x:v>179308.368533906</x:v>
      </x:c>
      <x:c r="S676" s="12">
        <x:v>295277.58538197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123642</x:v>
      </x:c>
      <x:c r="B677" s="1">
        <x:v>43199.6993579861</x:v>
      </x:c>
      <x:c r="C677" s="6">
        <x:v>11.2583693416667</x:v>
      </x:c>
      <x:c r="D677" s="14" t="s">
        <x:v>77</x:v>
      </x:c>
      <x:c r="E677" s="15">
        <x:v>43194.5139003472</x:v>
      </x:c>
      <x:c r="F677" t="s">
        <x:v>82</x:v>
      </x:c>
      <x:c r="G677" s="6">
        <x:v>166.497824647846</x:v>
      </x:c>
      <x:c r="H677" t="s">
        <x:v>83</x:v>
      </x:c>
      <x:c r="I677" s="6">
        <x:v>26.3763605962536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23.3</x:v>
      </x:c>
      <x:c r="R677" s="8">
        <x:v>179304.718498281</x:v>
      </x:c>
      <x:c r="S677" s="12">
        <x:v>295279.690587361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123650</x:v>
      </x:c>
      <x:c r="B678" s="1">
        <x:v>43199.6993694792</x:v>
      </x:c>
      <x:c r="C678" s="6">
        <x:v>11.2749368983333</x:v>
      </x:c>
      <x:c r="D678" s="14" t="s">
        <x:v>77</x:v>
      </x:c>
      <x:c r="E678" s="15">
        <x:v>43194.5139003472</x:v>
      </x:c>
      <x:c r="F678" t="s">
        <x:v>82</x:v>
      </x:c>
      <x:c r="G678" s="6">
        <x:v>166.498074463511</x:v>
      </x:c>
      <x:c r="H678" t="s">
        <x:v>83</x:v>
      </x:c>
      <x:c r="I678" s="6">
        <x:v>26.3791820696415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23.299</x:v>
      </x:c>
      <x:c r="R678" s="8">
        <x:v>179311.07332409</x:v>
      </x:c>
      <x:c r="S678" s="12">
        <x:v>295268.000701985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123663</x:v>
      </x:c>
      <x:c r="B679" s="1">
        <x:v>43199.6993809838</x:v>
      </x:c>
      <x:c r="C679" s="6">
        <x:v>11.2915211966667</x:v>
      </x:c>
      <x:c r="D679" s="14" t="s">
        <x:v>77</x:v>
      </x:c>
      <x:c r="E679" s="15">
        <x:v>43194.5139003472</x:v>
      </x:c>
      <x:c r="F679" t="s">
        <x:v>82</x:v>
      </x:c>
      <x:c r="G679" s="6">
        <x:v>166.555885460589</x:v>
      </x:c>
      <x:c r="H679" t="s">
        <x:v>83</x:v>
      </x:c>
      <x:c r="I679" s="6">
        <x:v>26.3730888907189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23.297</x:v>
      </x:c>
      <x:c r="R679" s="8">
        <x:v>179316.15939536</x:v>
      </x:c>
      <x:c r="S679" s="12">
        <x:v>295273.598484492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123676</x:v>
      </x:c>
      <x:c r="B680" s="1">
        <x:v>43199.6993929398</x:v>
      </x:c>
      <x:c r="C680" s="6">
        <x:v>11.3087221666667</x:v>
      </x:c>
      <x:c r="D680" s="14" t="s">
        <x:v>77</x:v>
      </x:c>
      <x:c r="E680" s="15">
        <x:v>43194.5139003472</x:v>
      </x:c>
      <x:c r="F680" t="s">
        <x:v>82</x:v>
      </x:c>
      <x:c r="G680" s="6">
        <x:v>166.410689039479</x:v>
      </x:c>
      <x:c r="H680" t="s">
        <x:v>83</x:v>
      </x:c>
      <x:c r="I680" s="6">
        <x:v>26.3913384448656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23.301</x:v>
      </x:c>
      <x:c r="R680" s="8">
        <x:v>179336.580130332</x:v>
      </x:c>
      <x:c r="S680" s="12">
        <x:v>295291.689836899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123684</x:v>
      </x:c>
      <x:c r="B681" s="1">
        <x:v>43199.6994042014</x:v>
      </x:c>
      <x:c r="C681" s="6">
        <x:v>11.3249397416667</x:v>
      </x:c>
      <x:c r="D681" s="14" t="s">
        <x:v>77</x:v>
      </x:c>
      <x:c r="E681" s="15">
        <x:v>43194.5139003472</x:v>
      </x:c>
      <x:c r="F681" t="s">
        <x:v>82</x:v>
      </x:c>
      <x:c r="G681" s="6">
        <x:v>166.493428253267</x:v>
      </x:c>
      <x:c r="H681" t="s">
        <x:v>83</x:v>
      </x:c>
      <x:c r="I681" s="6">
        <x:v>26.3772610662263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23.3</x:v>
      </x:c>
      <x:c r="R681" s="8">
        <x:v>179320.312039021</x:v>
      </x:c>
      <x:c r="S681" s="12">
        <x:v>295262.917632894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123697</x:v>
      </x:c>
      <x:c r="B682" s="1">
        <x:v>43199.699415706</x:v>
      </x:c>
      <x:c r="C682" s="6">
        <x:v>11.3414906866667</x:v>
      </x:c>
      <x:c r="D682" s="14" t="s">
        <x:v>77</x:v>
      </x:c>
      <x:c r="E682" s="15">
        <x:v>43194.5139003472</x:v>
      </x:c>
      <x:c r="F682" t="s">
        <x:v>82</x:v>
      </x:c>
      <x:c r="G682" s="6">
        <x:v>166.441148835209</x:v>
      </x:c>
      <x:c r="H682" t="s">
        <x:v>83</x:v>
      </x:c>
      <x:c r="I682" s="6">
        <x:v>26.3764806589024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23.304</x:v>
      </x:c>
      <x:c r="R682" s="8">
        <x:v>179324.045487011</x:v>
      </x:c>
      <x:c r="S682" s="12">
        <x:v>295266.982447205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123703</x:v>
      </x:c>
      <x:c r="B683" s="1">
        <x:v>43199.6994272338</x:v>
      </x:c>
      <x:c r="C683" s="6">
        <x:v>11.358091665</x:v>
      </x:c>
      <x:c r="D683" s="14" t="s">
        <x:v>77</x:v>
      </x:c>
      <x:c r="E683" s="15">
        <x:v>43194.5139003472</x:v>
      </x:c>
      <x:c r="F683" t="s">
        <x:v>82</x:v>
      </x:c>
      <x:c r="G683" s="6">
        <x:v>166.524373257042</x:v>
      </x:c>
      <x:c r="H683" t="s">
        <x:v>83</x:v>
      </x:c>
      <x:c r="I683" s="6">
        <x:v>26.3594318057171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23.304</x:v>
      </x:c>
      <x:c r="R683" s="8">
        <x:v>179332.754290711</x:v>
      </x:c>
      <x:c r="S683" s="12">
        <x:v>295275.879294137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123719</x:v>
      </x:c>
      <x:c r="B684" s="1">
        <x:v>43199.6994389236</x:v>
      </x:c>
      <x:c r="C684" s="6">
        <x:v>11.37490922</x:v>
      </x:c>
      <x:c r="D684" s="14" t="s">
        <x:v>77</x:v>
      </x:c>
      <x:c r="E684" s="15">
        <x:v>43194.5139003472</x:v>
      </x:c>
      <x:c r="F684" t="s">
        <x:v>82</x:v>
      </x:c>
      <x:c r="G684" s="6">
        <x:v>166.540515414541</x:v>
      </x:c>
      <x:c r="H684" t="s">
        <x:v>83</x:v>
      </x:c>
      <x:c r="I684" s="6">
        <x:v>26.3647445552588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23.301</x:v>
      </x:c>
      <x:c r="R684" s="8">
        <x:v>179335.686975381</x:v>
      </x:c>
      <x:c r="S684" s="12">
        <x:v>295269.298150615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123728</x:v>
      </x:c>
      <x:c r="B685" s="1">
        <x:v>43199.6994507292</x:v>
      </x:c>
      <x:c r="C685" s="6">
        <x:v>11.3919435433333</x:v>
      </x:c>
      <x:c r="D685" s="14" t="s">
        <x:v>77</x:v>
      </x:c>
      <x:c r="E685" s="15">
        <x:v>43194.5139003472</x:v>
      </x:c>
      <x:c r="F685" t="s">
        <x:v>82</x:v>
      </x:c>
      <x:c r="G685" s="6">
        <x:v>166.398026349468</x:v>
      </x:c>
      <x:c r="H685" t="s">
        <x:v>83</x:v>
      </x:c>
      <x:c r="I685" s="6">
        <x:v>26.3795722735949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23.306</x:v>
      </x:c>
      <x:c r="R685" s="8">
        <x:v>179339.438737619</x:v>
      </x:c>
      <x:c r="S685" s="12">
        <x:v>295279.450235595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123733</x:v>
      </x:c>
      <x:c r="B686" s="1">
        <x:v>43199.699462581</x:v>
      </x:c>
      <x:c r="C686" s="6">
        <x:v>11.4089611416667</x:v>
      </x:c>
      <x:c r="D686" s="14" t="s">
        <x:v>77</x:v>
      </x:c>
      <x:c r="E686" s="15">
        <x:v>43194.5139003472</x:v>
      </x:c>
      <x:c r="F686" t="s">
        <x:v>82</x:v>
      </x:c>
      <x:c r="G686" s="6">
        <x:v>166.478655144683</x:v>
      </x:c>
      <x:c r="H686" t="s">
        <x:v>83</x:v>
      </x:c>
      <x:c r="I686" s="6">
        <x:v>26.3687966580178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23.304</x:v>
      </x:c>
      <x:c r="R686" s="8">
        <x:v>179341.911661339</x:v>
      </x:c>
      <x:c r="S686" s="12">
        <x:v>295273.965848851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123746</x:v>
      </x:c>
      <x:c r="B687" s="1">
        <x:v>43199.6994737616</x:v>
      </x:c>
      <x:c r="C687" s="6">
        <x:v>11.425112105</x:v>
      </x:c>
      <x:c r="D687" s="14" t="s">
        <x:v>77</x:v>
      </x:c>
      <x:c r="E687" s="15">
        <x:v>43194.5139003472</x:v>
      </x:c>
      <x:c r="F687" t="s">
        <x:v>82</x:v>
      </x:c>
      <x:c r="G687" s="6">
        <x:v>166.411151785648</x:v>
      </x:c>
      <x:c r="H687" t="s">
        <x:v>83</x:v>
      </x:c>
      <x:c r="I687" s="6">
        <x:v>26.3711378751746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23.308</x:v>
      </x:c>
      <x:c r="R687" s="8">
        <x:v>179339.709744435</x:v>
      </x:c>
      <x:c r="S687" s="12">
        <x:v>295271.693577843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123752</x:v>
      </x:c>
      <x:c r="B688" s="1">
        <x:v>43199.6994851505</x:v>
      </x:c>
      <x:c r="C688" s="6">
        <x:v>11.4414963583333</x:v>
      </x:c>
      <x:c r="D688" s="14" t="s">
        <x:v>77</x:v>
      </x:c>
      <x:c r="E688" s="15">
        <x:v>43194.5139003472</x:v>
      </x:c>
      <x:c r="F688" t="s">
        <x:v>82</x:v>
      </x:c>
      <x:c r="G688" s="6">
        <x:v>166.441046627838</x:v>
      </x:c>
      <x:c r="H688" t="s">
        <x:v>83</x:v>
      </x:c>
      <x:c r="I688" s="6">
        <x:v>26.373629172147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23.305</x:v>
      </x:c>
      <x:c r="R688" s="8">
        <x:v>179343.695760601</x:v>
      </x:c>
      <x:c r="S688" s="12">
        <x:v>295265.932135102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123763</x:v>
      </x:c>
      <x:c r="B689" s="1">
        <x:v>43199.6994969907</x:v>
      </x:c>
      <x:c r="C689" s="6">
        <x:v>11.4585306483333</x:v>
      </x:c>
      <x:c r="D689" s="14" t="s">
        <x:v>77</x:v>
      </x:c>
      <x:c r="E689" s="15">
        <x:v>43194.5139003472</x:v>
      </x:c>
      <x:c r="F689" t="s">
        <x:v>82</x:v>
      </x:c>
      <x:c r="G689" s="6">
        <x:v>166.442804562738</x:v>
      </x:c>
      <x:c r="H689" t="s">
        <x:v>83</x:v>
      </x:c>
      <x:c r="I689" s="6">
        <x:v>26.3732689845187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23.305</x:v>
      </x:c>
      <x:c r="R689" s="8">
        <x:v>179357.585010533</x:v>
      </x:c>
      <x:c r="S689" s="12">
        <x:v>295279.032762941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123775</x:v>
      </x:c>
      <x:c r="B690" s="1">
        <x:v>43199.6995085995</x:v>
      </x:c>
      <x:c r="C690" s="6">
        <x:v>11.475281545</x:v>
      </x:c>
      <x:c r="D690" s="14" t="s">
        <x:v>77</x:v>
      </x:c>
      <x:c r="E690" s="15">
        <x:v>43194.5139003472</x:v>
      </x:c>
      <x:c r="F690" t="s">
        <x:v>82</x:v>
      </x:c>
      <x:c r="G690" s="6">
        <x:v>166.448166198464</x:v>
      </x:c>
      <x:c r="H690" t="s">
        <x:v>83</x:v>
      </x:c>
      <x:c r="I690" s="6">
        <x:v>26.3664254269211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23.307</x:v>
      </x:c>
      <x:c r="R690" s="8">
        <x:v>179356.52728483</x:v>
      </x:c>
      <x:c r="S690" s="12">
        <x:v>295258.886651503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123781</x:v>
      </x:c>
      <x:c r="B691" s="1">
        <x:v>43199.6995203356</x:v>
      </x:c>
      <x:c r="C691" s="6">
        <x:v>11.4921325316667</x:v>
      </x:c>
      <x:c r="D691" s="14" t="s">
        <x:v>77</x:v>
      </x:c>
      <x:c r="E691" s="15">
        <x:v>43194.5139003472</x:v>
      </x:c>
      <x:c r="F691" t="s">
        <x:v>82</x:v>
      </x:c>
      <x:c r="G691" s="6">
        <x:v>166.484265963898</x:v>
      </x:c>
      <x:c r="H691" t="s">
        <x:v>83</x:v>
      </x:c>
      <x:c r="I691" s="6">
        <x:v>26.3647745708167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23.305</x:v>
      </x:c>
      <x:c r="R691" s="8">
        <x:v>179358.092476419</x:v>
      </x:c>
      <x:c r="S691" s="12">
        <x:v>295287.233975619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123795</x:v>
      </x:c>
      <x:c r="B692" s="1">
        <x:v>43199.6995314468</x:v>
      </x:c>
      <x:c r="C692" s="6">
        <x:v>11.5081668033333</x:v>
      </x:c>
      <x:c r="D692" s="14" t="s">
        <x:v>77</x:v>
      </x:c>
      <x:c r="E692" s="15">
        <x:v>43194.5139003472</x:v>
      </x:c>
      <x:c r="F692" t="s">
        <x:v>82</x:v>
      </x:c>
      <x:c r="G692" s="6">
        <x:v>166.473156339888</x:v>
      </x:c>
      <x:c r="H692" t="s">
        <x:v>83</x:v>
      </x:c>
      <x:c r="I692" s="6">
        <x:v>26.3555598071102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23.309</x:v>
      </x:c>
      <x:c r="R692" s="8">
        <x:v>179367.176599864</x:v>
      </x:c>
      <x:c r="S692" s="12">
        <x:v>295279.93766097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123805</x:v>
      </x:c>
      <x:c r="B693" s="1">
        <x:v>43199.6995431713</x:v>
      </x:c>
      <x:c r="C693" s="6">
        <x:v>11.5250510266667</x:v>
      </x:c>
      <x:c r="D693" s="14" t="s">
        <x:v>77</x:v>
      </x:c>
      <x:c r="E693" s="15">
        <x:v>43194.5139003472</x:v>
      </x:c>
      <x:c r="F693" t="s">
        <x:v>82</x:v>
      </x:c>
      <x:c r="G693" s="6">
        <x:v>166.461790068409</x:v>
      </x:c>
      <x:c r="H693" t="s">
        <x:v>83</x:v>
      </x:c>
      <x:c r="I693" s="6">
        <x:v>26.3636339798009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23.307</x:v>
      </x:c>
      <x:c r="R693" s="8">
        <x:v>179366.842005135</x:v>
      </x:c>
      <x:c r="S693" s="12">
        <x:v>295279.479365995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123812</x:v>
      </x:c>
      <x:c r="B694" s="1">
        <x:v>43199.6995544792</x:v>
      </x:c>
      <x:c r="C694" s="6">
        <x:v>11.5413353166667</x:v>
      </x:c>
      <x:c r="D694" s="14" t="s">
        <x:v>77</x:v>
      </x:c>
      <x:c r="E694" s="15">
        <x:v>43194.5139003472</x:v>
      </x:c>
      <x:c r="F694" t="s">
        <x:v>82</x:v>
      </x:c>
      <x:c r="G694" s="6">
        <x:v>166.405923914819</x:v>
      </x:c>
      <x:c r="H694" t="s">
        <x:v>83</x:v>
      </x:c>
      <x:c r="I694" s="6">
        <x:v>26.3693369387561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23.309</x:v>
      </x:c>
      <x:c r="R694" s="8">
        <x:v>179360.671820399</x:v>
      </x:c>
      <x:c r="S694" s="12">
        <x:v>295270.719299725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123828</x:v>
      </x:c>
      <x:c r="B695" s="1">
        <x:v>43199.6995667014</x:v>
      </x:c>
      <x:c r="C695" s="6">
        <x:v>11.5589363266667</x:v>
      </x:c>
      <x:c r="D695" s="14" t="s">
        <x:v>77</x:v>
      </x:c>
      <x:c r="E695" s="15">
        <x:v>43194.5139003472</x:v>
      </x:c>
      <x:c r="F695" t="s">
        <x:v>82</x:v>
      </x:c>
      <x:c r="G695" s="6">
        <x:v>166.404808944074</x:v>
      </x:c>
      <x:c r="H695" t="s">
        <x:v>83</x:v>
      </x:c>
      <x:c r="I695" s="6">
        <x:v>26.3753100482572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23.307</x:v>
      </x:c>
      <x:c r="R695" s="8">
        <x:v>179375.490357584</x:v>
      </x:c>
      <x:c r="S695" s="12">
        <x:v>295274.167668198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123836</x:v>
      </x:c>
      <x:c r="B696" s="1">
        <x:v>43199.699578206</x:v>
      </x:c>
      <x:c r="C696" s="6">
        <x:v>11.5754705666667</x:v>
      </x:c>
      <x:c r="D696" s="14" t="s">
        <x:v>77</x:v>
      </x:c>
      <x:c r="E696" s="15">
        <x:v>43194.5139003472</x:v>
      </x:c>
      <x:c r="F696" t="s">
        <x:v>82</x:v>
      </x:c>
      <x:c r="G696" s="6">
        <x:v>166.370492273732</x:v>
      </x:c>
      <x:c r="H696" t="s">
        <x:v>83</x:v>
      </x:c>
      <x:c r="I696" s="6">
        <x:v>26.3852152281402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23.306</x:v>
      </x:c>
      <x:c r="R696" s="8">
        <x:v>179379.568133631</x:v>
      </x:c>
      <x:c r="S696" s="12">
        <x:v>295270.524012831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123846</x:v>
      </x:c>
      <x:c r="B697" s="1">
        <x:v>43199.6995892014</x:v>
      </x:c>
      <x:c r="C697" s="6">
        <x:v>11.591338135</x:v>
      </x:c>
      <x:c r="D697" s="14" t="s">
        <x:v>77</x:v>
      </x:c>
      <x:c r="E697" s="15">
        <x:v>43194.5139003472</x:v>
      </x:c>
      <x:c r="F697" t="s">
        <x:v>82</x:v>
      </x:c>
      <x:c r="G697" s="6">
        <x:v>166.442936465892</x:v>
      </x:c>
      <x:c r="H697" t="s">
        <x:v>83</x:v>
      </x:c>
      <x:c r="I697" s="6">
        <x:v>26.3646244930292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23.308</x:v>
      </x:c>
      <x:c r="R697" s="8">
        <x:v>179369.129301956</x:v>
      </x:c>
      <x:c r="S697" s="12">
        <x:v>295265.297264226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123854</x:v>
      </x:c>
      <x:c r="B698" s="1">
        <x:v>43199.6996013079</x:v>
      </x:c>
      <x:c r="C698" s="6">
        <x:v>11.6087724766667</x:v>
      </x:c>
      <x:c r="D698" s="14" t="s">
        <x:v>77</x:v>
      </x:c>
      <x:c r="E698" s="15">
        <x:v>43194.5139003472</x:v>
      </x:c>
      <x:c r="F698" t="s">
        <x:v>82</x:v>
      </x:c>
      <x:c r="G698" s="6">
        <x:v>166.359061897407</x:v>
      </x:c>
      <x:c r="H698" t="s">
        <x:v>83</x:v>
      </x:c>
      <x:c r="I698" s="6">
        <x:v>26.378941944155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23.309</x:v>
      </x:c>
      <x:c r="R698" s="8">
        <x:v>179379.196693748</x:v>
      </x:c>
      <x:c r="S698" s="12">
        <x:v>295285.055849762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123864</x:v>
      </x:c>
      <x:c r="B699" s="1">
        <x:v>43199.6996125</x:v>
      </x:c>
      <x:c r="C699" s="6">
        <x:v>11.6248900533333</x:v>
      </x:c>
      <x:c r="D699" s="14" t="s">
        <x:v>77</x:v>
      </x:c>
      <x:c r="E699" s="15">
        <x:v>43194.5139003472</x:v>
      </x:c>
      <x:c r="F699" t="s">
        <x:v>82</x:v>
      </x:c>
      <x:c r="G699" s="6">
        <x:v>166.407273237285</x:v>
      </x:c>
      <x:c r="H699" t="s">
        <x:v>83</x:v>
      </x:c>
      <x:c r="I699" s="6">
        <x:v>26.3575708445887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23.313</x:v>
      </x:c>
      <x:c r="R699" s="8">
        <x:v>179379.487820907</x:v>
      </x:c>
      <x:c r="S699" s="12">
        <x:v>295283.740220521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123878</x:v>
      </x:c>
      <x:c r="B700" s="1">
        <x:v>43199.6996247685</x:v>
      </x:c>
      <x:c r="C700" s="6">
        <x:v>11.642541005</x:v>
      </x:c>
      <x:c r="D700" s="14" t="s">
        <x:v>77</x:v>
      </x:c>
      <x:c r="E700" s="15">
        <x:v>43194.5139003472</x:v>
      </x:c>
      <x:c r="F700" t="s">
        <x:v>82</x:v>
      </x:c>
      <x:c r="G700" s="6">
        <x:v>166.425154572261</x:v>
      </x:c>
      <x:c r="H700" t="s">
        <x:v>83</x:v>
      </x:c>
      <x:c r="I700" s="6">
        <x:v>26.3625234047099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23.31</x:v>
      </x:c>
      <x:c r="R700" s="8">
        <x:v>179386.84517043</x:v>
      </x:c>
      <x:c r="S700" s="12">
        <x:v>295274.842802363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123889</x:v>
      </x:c>
      <x:c r="B701" s="1">
        <x:v>43199.6996366898</x:v>
      </x:c>
      <x:c r="C701" s="6">
        <x:v>11.659708645</x:v>
      </x:c>
      <x:c r="D701" s="14" t="s">
        <x:v>77</x:v>
      </x:c>
      <x:c r="E701" s="15">
        <x:v>43194.5139003472</x:v>
      </x:c>
      <x:c r="F701" t="s">
        <x:v>82</x:v>
      </x:c>
      <x:c r="G701" s="6">
        <x:v>166.365697200586</x:v>
      </x:c>
      <x:c r="H701" t="s">
        <x:v>83</x:v>
      </x:c>
      <x:c r="I701" s="6">
        <x:v>26.3747097352643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23.31</x:v>
      </x:c>
      <x:c r="R701" s="8">
        <x:v>179397.06101059</x:v>
      </x:c>
      <x:c r="S701" s="12">
        <x:v>295288.750001165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123893</x:v>
      </x:c>
      <x:c r="B702" s="1">
        <x:v>43199.6996472569</x:v>
      </x:c>
      <x:c r="C702" s="6">
        <x:v>11.6749261783333</x:v>
      </x:c>
      <x:c r="D702" s="14" t="s">
        <x:v>77</x:v>
      </x:c>
      <x:c r="E702" s="15">
        <x:v>43194.5139003472</x:v>
      </x:c>
      <x:c r="F702" t="s">
        <x:v>82</x:v>
      </x:c>
      <x:c r="G702" s="6">
        <x:v>166.392055937458</x:v>
      </x:c>
      <x:c r="H702" t="s">
        <x:v>83</x:v>
      </x:c>
      <x:c r="I702" s="6">
        <x:v>26.3693069231567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23.31</x:v>
      </x:c>
      <x:c r="R702" s="8">
        <x:v>179385.677681457</x:v>
      </x:c>
      <x:c r="S702" s="12">
        <x:v>295270.197604418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123905</x:v>
      </x:c>
      <x:c r="B703" s="1">
        <x:v>43199.6996587963</x:v>
      </x:c>
      <x:c r="C703" s="6">
        <x:v>11.691527135</x:v>
      </x:c>
      <x:c r="D703" s="14" t="s">
        <x:v>77</x:v>
      </x:c>
      <x:c r="E703" s="15">
        <x:v>43194.5139003472</x:v>
      </x:c>
      <x:c r="F703" t="s">
        <x:v>82</x:v>
      </x:c>
      <x:c r="G703" s="6">
        <x:v>166.391706349035</x:v>
      </x:c>
      <x:c r="H703" t="s">
        <x:v>83</x:v>
      </x:c>
      <x:c r="I703" s="6">
        <x:v>26.3636339798009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23.312</x:v>
      </x:c>
      <x:c r="R703" s="8">
        <x:v>179409.512359286</x:v>
      </x:c>
      <x:c r="S703" s="12">
        <x:v>295279.343939143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123913</x:v>
      </x:c>
      <x:c r="B704" s="1">
        <x:v>43199.6996703356</x:v>
      </x:c>
      <x:c r="C704" s="6">
        <x:v>11.7081280666667</x:v>
      </x:c>
      <x:c r="D704" s="14" t="s">
        <x:v>77</x:v>
      </x:c>
      <x:c r="E704" s="15">
        <x:v>43194.5139003472</x:v>
      </x:c>
      <x:c r="F704" t="s">
        <x:v>82</x:v>
      </x:c>
      <x:c r="G704" s="6">
        <x:v>166.331288415136</x:v>
      </x:c>
      <x:c r="H704" t="s">
        <x:v>83</x:v>
      </x:c>
      <x:c r="I704" s="6">
        <x:v>26.3817634197121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23.31</x:v>
      </x:c>
      <x:c r="R704" s="8">
        <x:v>179397.825983777</x:v>
      </x:c>
      <x:c r="S704" s="12">
        <x:v>295288.566145069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123922</x:v>
      </x:c>
      <x:c r="B705" s="1">
        <x:v>43199.6996819444</x:v>
      </x:c>
      <x:c r="C705" s="6">
        <x:v>11.724879055</x:v>
      </x:c>
      <x:c r="D705" s="14" t="s">
        <x:v>77</x:v>
      </x:c>
      <x:c r="E705" s="15">
        <x:v>43194.5139003472</x:v>
      </x:c>
      <x:c r="F705" t="s">
        <x:v>82</x:v>
      </x:c>
      <x:c r="G705" s="6">
        <x:v>166.380532320985</x:v>
      </x:c>
      <x:c r="H705" t="s">
        <x:v>83</x:v>
      </x:c>
      <x:c r="I705" s="6">
        <x:v>26.3687966580178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23.311</x:v>
      </x:c>
      <x:c r="R705" s="8">
        <x:v>179407.371254557</x:v>
      </x:c>
      <x:c r="S705" s="12">
        <x:v>295277.053534169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123930</x:v>
      </x:c>
      <x:c r="B706" s="1">
        <x:v>43199.6996934838</x:v>
      </x:c>
      <x:c r="C706" s="6">
        <x:v>11.7415132833333</x:v>
      </x:c>
      <x:c r="D706" s="14" t="s">
        <x:v>77</x:v>
      </x:c>
      <x:c r="E706" s="15">
        <x:v>43194.5139003472</x:v>
      </x:c>
      <x:c r="F706" t="s">
        <x:v>82</x:v>
      </x:c>
      <x:c r="G706" s="6">
        <x:v>166.280095450997</x:v>
      </x:c>
      <x:c r="H706" t="s">
        <x:v>83</x:v>
      </x:c>
      <x:c r="I706" s="6">
        <x:v>26.380772901427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23.314</x:v>
      </x:c>
      <x:c r="R706" s="8">
        <x:v>179403.385908272</x:v>
      </x:c>
      <x:c r="S706" s="12">
        <x:v>295274.641121803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123946</x:v>
      </x:c>
      <x:c r="B707" s="1">
        <x:v>43199.6997049421</x:v>
      </x:c>
      <x:c r="C707" s="6">
        <x:v>11.7579808883333</x:v>
      </x:c>
      <x:c r="D707" s="14" t="s">
        <x:v>77</x:v>
      </x:c>
      <x:c r="E707" s="15">
        <x:v>43194.5139003472</x:v>
      </x:c>
      <x:c r="F707" t="s">
        <x:v>82</x:v>
      </x:c>
      <x:c r="G707" s="6">
        <x:v>166.349819934655</x:v>
      </x:c>
      <x:c r="H707" t="s">
        <x:v>83</x:v>
      </x:c>
      <x:c r="I707" s="6">
        <x:v>26.3636039642529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23.315</x:v>
      </x:c>
      <x:c r="R707" s="8">
        <x:v>179403.993365792</x:v>
      </x:c>
      <x:c r="S707" s="12">
        <x:v>295278.96726011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123952</x:v>
      </x:c>
      <x:c r="B708" s="1">
        <x:v>43199.6997165162</x:v>
      </x:c>
      <x:c r="C708" s="6">
        <x:v>11.77464848</x:v>
      </x:c>
      <x:c r="D708" s="14" t="s">
        <x:v>77</x:v>
      </x:c>
      <x:c r="E708" s="15">
        <x:v>43194.5139003472</x:v>
      </x:c>
      <x:c r="F708" t="s">
        <x:v>82</x:v>
      </x:c>
      <x:c r="G708" s="6">
        <x:v>166.307367569429</x:v>
      </x:c>
      <x:c r="H708" t="s">
        <x:v>83</x:v>
      </x:c>
      <x:c r="I708" s="6">
        <x:v>26.3723084843655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23.315</x:v>
      </x:c>
      <x:c r="R708" s="8">
        <x:v>179396.372450129</x:v>
      </x:c>
      <x:c r="S708" s="12">
        <x:v>295277.752069161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123961</x:v>
      </x:c>
      <x:c r="B709" s="1">
        <x:v>43199.6997282755</x:v>
      </x:c>
      <x:c r="C709" s="6">
        <x:v>11.7915827716667</x:v>
      </x:c>
      <x:c r="D709" s="14" t="s">
        <x:v>77</x:v>
      </x:c>
      <x:c r="E709" s="15">
        <x:v>43194.5139003472</x:v>
      </x:c>
      <x:c r="F709" t="s">
        <x:v>82</x:v>
      </x:c>
      <x:c r="G709" s="6">
        <x:v>166.346260632964</x:v>
      </x:c>
      <x:c r="H709" t="s">
        <x:v>83</x:v>
      </x:c>
      <x:c r="I709" s="6">
        <x:v>26.3672058319075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23.314</x:v>
      </x:c>
      <x:c r="R709" s="8">
        <x:v>179411.9134036</x:v>
      </x:c>
      <x:c r="S709" s="12">
        <x:v>295283.476626534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123978</x:v>
      </x:c>
      <x:c r="B710" s="1">
        <x:v>43199.6997398958</x:v>
      </x:c>
      <x:c r="C710" s="6">
        <x:v>11.808350395</x:v>
      </x:c>
      <x:c r="D710" s="14" t="s">
        <x:v>77</x:v>
      </x:c>
      <x:c r="E710" s="15">
        <x:v>43194.5139003472</x:v>
      </x:c>
      <x:c r="F710" t="s">
        <x:v>82</x:v>
      </x:c>
      <x:c r="G710" s="6">
        <x:v>166.327321567748</x:v>
      </x:c>
      <x:c r="H710" t="s">
        <x:v>83</x:v>
      </x:c>
      <x:c r="I710" s="6">
        <x:v>26.36534486647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23.316</x:v>
      </x:c>
      <x:c r="R710" s="8">
        <x:v>179425.51708918</x:v>
      </x:c>
      <x:c r="S710" s="12">
        <x:v>295270.668405323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123982</x:v>
      </x:c>
      <x:c r="B711" s="1">
        <x:v>43199.6997513079</x:v>
      </x:c>
      <x:c r="C711" s="6">
        <x:v>11.82476799</x:v>
      </x:c>
      <x:c r="D711" s="14" t="s">
        <x:v>77</x:v>
      </x:c>
      <x:c r="E711" s="15">
        <x:v>43194.5139003472</x:v>
      </x:c>
      <x:c r="F711" t="s">
        <x:v>82</x:v>
      </x:c>
      <x:c r="G711" s="6">
        <x:v>166.34630637275</x:v>
      </x:c>
      <x:c r="H711" t="s">
        <x:v>83</x:v>
      </x:c>
      <x:c r="I711" s="6">
        <x:v>26.364324337475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23.315</x:v>
      </x:c>
      <x:c r="R711" s="8">
        <x:v>179418.2207028</x:v>
      </x:c>
      <x:c r="S711" s="12">
        <x:v>295272.83392392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123990</x:v>
      </x:c>
      <x:c r="B712" s="1">
        <x:v>43199.6997631944</x:v>
      </x:c>
      <x:c r="C712" s="6">
        <x:v>11.8419023016667</x:v>
      </x:c>
      <x:c r="D712" s="14" t="s">
        <x:v>77</x:v>
      </x:c>
      <x:c r="E712" s="15">
        <x:v>43194.5139003472</x:v>
      </x:c>
      <x:c r="F712" t="s">
        <x:v>82</x:v>
      </x:c>
      <x:c r="G712" s="6">
        <x:v>166.331319835903</x:v>
      </x:c>
      <x:c r="H712" t="s">
        <x:v>83</x:v>
      </x:c>
      <x:c r="I712" s="6">
        <x:v>26.3616529542201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23.317</x:v>
      </x:c>
      <x:c r="R712" s="8">
        <x:v>179417.068138634</x:v>
      </x:c>
      <x:c r="S712" s="12">
        <x:v>295263.443377478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124004</x:v>
      </x:c>
      <x:c r="B713" s="1">
        <x:v>43199.6997748843</x:v>
      </x:c>
      <x:c r="C713" s="6">
        <x:v>11.8587199133333</x:v>
      </x:c>
      <x:c r="D713" s="14" t="s">
        <x:v>77</x:v>
      </x:c>
      <x:c r="E713" s="15">
        <x:v>43194.5139003472</x:v>
      </x:c>
      <x:c r="F713" t="s">
        <x:v>82</x:v>
      </x:c>
      <x:c r="G713" s="6">
        <x:v>166.296723470911</x:v>
      </x:c>
      <x:c r="H713" t="s">
        <x:v>83</x:v>
      </x:c>
      <x:c r="I713" s="6">
        <x:v>26.3630036533532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23.319</x:v>
      </x:c>
      <x:c r="R713" s="8">
        <x:v>179421.431856374</x:v>
      </x:c>
      <x:c r="S713" s="12">
        <x:v>295275.806199381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124016</x:v>
      </x:c>
      <x:c r="B714" s="1">
        <x:v>43199.6997864583</x:v>
      </x:c>
      <x:c r="C714" s="6">
        <x:v>11.8754041866667</x:v>
      </x:c>
      <x:c r="D714" s="14" t="s">
        <x:v>77</x:v>
      </x:c>
      <x:c r="E714" s="15">
        <x:v>43194.5139003472</x:v>
      </x:c>
      <x:c r="F714" t="s">
        <x:v>82</x:v>
      </x:c>
      <x:c r="G714" s="6">
        <x:v>166.235555435127</x:v>
      </x:c>
      <x:c r="H714" t="s">
        <x:v>83</x:v>
      </x:c>
      <x:c r="I714" s="6">
        <x:v>26.375550173485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23.319</x:v>
      </x:c>
      <x:c r="R714" s="8">
        <x:v>179426.598793087</x:v>
      </x:c>
      <x:c r="S714" s="12">
        <x:v>295281.815494467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124028</x:v>
      </x:c>
      <x:c r="B715" s="1">
        <x:v>43199.6997976505</x:v>
      </x:c>
      <x:c r="C715" s="6">
        <x:v>11.8914717983333</x:v>
      </x:c>
      <x:c r="D715" s="14" t="s">
        <x:v>77</x:v>
      </x:c>
      <x:c r="E715" s="15">
        <x:v>43194.5139003472</x:v>
      </x:c>
      <x:c r="F715" t="s">
        <x:v>82</x:v>
      </x:c>
      <x:c r="G715" s="6">
        <x:v>166.331758977265</x:v>
      </x:c>
      <x:c r="H715" t="s">
        <x:v>83</x:v>
      </x:c>
      <x:c r="I715" s="6">
        <x:v>26.3615629076307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23.317</x:v>
      </x:c>
      <x:c r="R715" s="8">
        <x:v>179432.301131206</x:v>
      </x:c>
      <x:c r="S715" s="12">
        <x:v>295266.606611558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124033</x:v>
      </x:c>
      <x:c r="B716" s="1">
        <x:v>43199.699809294</x:v>
      </x:c>
      <x:c r="C716" s="6">
        <x:v>11.9082893983333</x:v>
      </x:c>
      <x:c r="D716" s="14" t="s">
        <x:v>77</x:v>
      </x:c>
      <x:c r="E716" s="15">
        <x:v>43194.5139003472</x:v>
      </x:c>
      <x:c r="F716" t="s">
        <x:v>82</x:v>
      </x:c>
      <x:c r="G716" s="6">
        <x:v>166.220826131131</x:v>
      </x:c>
      <x:c r="H716" t="s">
        <x:v>83</x:v>
      </x:c>
      <x:c r="I716" s="6">
        <x:v>26.3843147560337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23.317</x:v>
      </x:c>
      <x:c r="R716" s="8">
        <x:v>179437.608892953</x:v>
      </x:c>
      <x:c r="S716" s="12">
        <x:v>295257.532486391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124042</x:v>
      </x:c>
      <x:c r="B717" s="1">
        <x:v>43199.6998210995</x:v>
      </x:c>
      <x:c r="C717" s="6">
        <x:v>11.9252736883333</x:v>
      </x:c>
      <x:c r="D717" s="14" t="s">
        <x:v>77</x:v>
      </x:c>
      <x:c r="E717" s="15">
        <x:v>43194.5139003472</x:v>
      </x:c>
      <x:c r="F717" t="s">
        <x:v>82</x:v>
      </x:c>
      <x:c r="G717" s="6">
        <x:v>166.199466832089</x:v>
      </x:c>
      <x:c r="H717" t="s">
        <x:v>83</x:v>
      </x:c>
      <x:c r="I717" s="6">
        <x:v>26.3800825403714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23.32</x:v>
      </x:c>
      <x:c r="R717" s="8">
        <x:v>179434.899214053</x:v>
      </x:c>
      <x:c r="S717" s="12">
        <x:v>295273.332759273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124056</x:v>
      </x:c>
      <x:c r="B718" s="1">
        <x:v>43199.6998326736</x:v>
      </x:c>
      <x:c r="C718" s="6">
        <x:v>11.9419579966667</x:v>
      </x:c>
      <x:c r="D718" s="14" t="s">
        <x:v>77</x:v>
      </x:c>
      <x:c r="E718" s="15">
        <x:v>43194.5139003472</x:v>
      </x:c>
      <x:c r="F718" t="s">
        <x:v>82</x:v>
      </x:c>
      <x:c r="G718" s="6">
        <x:v>166.304187540612</x:v>
      </x:c>
      <x:c r="H718" t="s">
        <x:v>83</x:v>
      </x:c>
      <x:c r="I718" s="6">
        <x:v>26.3614728610437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23.319</x:v>
      </x:c>
      <x:c r="R718" s="8">
        <x:v>179430.401958047</x:v>
      </x:c>
      <x:c r="S718" s="12">
        <x:v>295271.296658306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124063</x:v>
      </x:c>
      <x:c r="B719" s="1">
        <x:v>43199.699844294</x:v>
      </x:c>
      <x:c r="C719" s="6">
        <x:v>11.958658905</x:v>
      </x:c>
      <x:c r="D719" s="14" t="s">
        <x:v>77</x:v>
      </x:c>
      <x:c r="E719" s="15">
        <x:v>43194.5139003472</x:v>
      </x:c>
      <x:c r="F719" t="s">
        <x:v>82</x:v>
      </x:c>
      <x:c r="G719" s="6">
        <x:v>166.249407944506</x:v>
      </x:c>
      <x:c r="H719" t="s">
        <x:v>83</x:v>
      </x:c>
      <x:c r="I719" s="6">
        <x:v>26.3755801891393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23.318</x:v>
      </x:c>
      <x:c r="R719" s="8">
        <x:v>179441.928411547</x:v>
      </x:c>
      <x:c r="S719" s="12">
        <x:v>295263.884311287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124072</x:v>
      </x:c>
      <x:c r="B720" s="1">
        <x:v>43199.6998555208</x:v>
      </x:c>
      <x:c r="C720" s="6">
        <x:v>11.974826445</x:v>
      </x:c>
      <x:c r="D720" s="14" t="s">
        <x:v>77</x:v>
      </x:c>
      <x:c r="E720" s="15">
        <x:v>43194.5139003472</x:v>
      </x:c>
      <x:c r="F720" t="s">
        <x:v>82</x:v>
      </x:c>
      <x:c r="G720" s="6">
        <x:v>166.273846192793</x:v>
      </x:c>
      <x:c r="H720" t="s">
        <x:v>83</x:v>
      </x:c>
      <x:c r="I720" s="6">
        <x:v>26.3705675785372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23.318</x:v>
      </x:c>
      <x:c r="R720" s="8">
        <x:v>179439.730814581</x:v>
      </x:c>
      <x:c r="S720" s="12">
        <x:v>295269.505717283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124080</x:v>
      </x:c>
      <x:c r="B721" s="1">
        <x:v>43199.6998672106</x:v>
      </x:c>
      <x:c r="C721" s="6">
        <x:v>11.9916440566667</x:v>
      </x:c>
      <x:c r="D721" s="14" t="s">
        <x:v>77</x:v>
      </x:c>
      <x:c r="E721" s="15">
        <x:v>43194.5139003472</x:v>
      </x:c>
      <x:c r="F721" t="s">
        <x:v>82</x:v>
      </x:c>
      <x:c r="G721" s="6">
        <x:v>166.302184927555</x:v>
      </x:c>
      <x:c r="H721" t="s">
        <x:v>83</x:v>
      </x:c>
      <x:c r="I721" s="6">
        <x:v>26.3590115885982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23.32</x:v>
      </x:c>
      <x:c r="R721" s="8">
        <x:v>179448.555896713</x:v>
      </x:c>
      <x:c r="S721" s="12">
        <x:v>295265.424115503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124098</x:v>
      </x:c>
      <x:c r="B722" s="1">
        <x:v>43199.6998790509</x:v>
      </x:c>
      <x:c r="C722" s="6">
        <x:v>12.0087283816667</x:v>
      </x:c>
      <x:c r="D722" s="14" t="s">
        <x:v>77</x:v>
      </x:c>
      <x:c r="E722" s="15">
        <x:v>43194.5139003472</x:v>
      </x:c>
      <x:c r="F722" t="s">
        <x:v>82</x:v>
      </x:c>
      <x:c r="G722" s="6">
        <x:v>166.232821938012</x:v>
      </x:c>
      <x:c r="H722" t="s">
        <x:v>83</x:v>
      </x:c>
      <x:c r="I722" s="6">
        <x:v>26.3646244930292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23.323</x:v>
      </x:c>
      <x:c r="R722" s="8">
        <x:v>179456.609405985</x:v>
      </x:c>
      <x:c r="S722" s="12">
        <x:v>295272.055050895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124103</x:v>
      </x:c>
      <x:c r="B723" s="1">
        <x:v>43199.699890081</x:v>
      </x:c>
      <x:c r="C723" s="6">
        <x:v>12.02461262</x:v>
      </x:c>
      <x:c r="D723" s="14" t="s">
        <x:v>77</x:v>
      </x:c>
      <x:c r="E723" s="15">
        <x:v>43194.5139003472</x:v>
      </x:c>
      <x:c r="F723" t="s">
        <x:v>82</x:v>
      </x:c>
      <x:c r="G723" s="6">
        <x:v>166.221069934309</x:v>
      </x:c>
      <x:c r="H723" t="s">
        <x:v>83</x:v>
      </x:c>
      <x:c r="I723" s="6">
        <x:v>26.3699072351837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23.322</x:v>
      </x:c>
      <x:c r="R723" s="8">
        <x:v>179450.951931703</x:v>
      </x:c>
      <x:c r="S723" s="12">
        <x:v>295259.716963762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124114</x:v>
      </x:c>
      <x:c r="B724" s="1">
        <x:v>43199.6999019329</x:v>
      </x:c>
      <x:c r="C724" s="6">
        <x:v>12.04166357</x:v>
      </x:c>
      <x:c r="D724" s="14" t="s">
        <x:v>77</x:v>
      </x:c>
      <x:c r="E724" s="15">
        <x:v>43194.5139003472</x:v>
      </x:c>
      <x:c r="F724" t="s">
        <x:v>82</x:v>
      </x:c>
      <x:c r="G724" s="6">
        <x:v>166.190691252185</x:v>
      </x:c>
      <x:c r="H724" t="s">
        <x:v>83</x:v>
      </x:c>
      <x:c r="I724" s="6">
        <x:v>26.3732689845187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23.323</x:v>
      </x:c>
      <x:c r="R724" s="8">
        <x:v>179453.545592544</x:v>
      </x:c>
      <x:c r="S724" s="12">
        <x:v>295260.046229937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124125</x:v>
      </x:c>
      <x:c r="B725" s="1">
        <x:v>43199.6999135764</x:v>
      </x:c>
      <x:c r="C725" s="6">
        <x:v>12.0584145466667</x:v>
      </x:c>
      <x:c r="D725" s="14" t="s">
        <x:v>77</x:v>
      </x:c>
      <x:c r="E725" s="15">
        <x:v>43194.5139003472</x:v>
      </x:c>
      <x:c r="F725" t="s">
        <x:v>82</x:v>
      </x:c>
      <x:c r="G725" s="6">
        <x:v>166.27895670742</x:v>
      </x:c>
      <x:c r="H725" t="s">
        <x:v>83</x:v>
      </x:c>
      <x:c r="I725" s="6">
        <x:v>26.352288121845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23.324</x:v>
      </x:c>
      <x:c r="R725" s="8">
        <x:v>179460.674830954</x:v>
      </x:c>
      <x:c r="S725" s="12">
        <x:v>295265.229923617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124132</x:v>
      </x:c>
      <x:c r="B726" s="1">
        <x:v>43199.699925</x:v>
      </x:c>
      <x:c r="C726" s="6">
        <x:v>12.0748821166667</x:v>
      </x:c>
      <x:c r="D726" s="14" t="s">
        <x:v>77</x:v>
      </x:c>
      <x:c r="E726" s="15">
        <x:v>43194.5139003472</x:v>
      </x:c>
      <x:c r="F726" t="s">
        <x:v>82</x:v>
      </x:c>
      <x:c r="G726" s="6">
        <x:v>166.196396050054</x:v>
      </x:c>
      <x:c r="H726" t="s">
        <x:v>83</x:v>
      </x:c>
      <x:c r="I726" s="6">
        <x:v>26.3720983749931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23.323</x:v>
      </x:c>
      <x:c r="R726" s="8">
        <x:v>179453.059978319</x:v>
      </x:c>
      <x:c r="S726" s="12">
        <x:v>295249.923906958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124143</x:v>
      </x:c>
      <x:c r="B727" s="1">
        <x:v>43199.6999366551</x:v>
      </x:c>
      <x:c r="C727" s="6">
        <x:v>12.0916830583333</x:v>
      </x:c>
      <x:c r="D727" s="14" t="s">
        <x:v>77</x:v>
      </x:c>
      <x:c r="E727" s="15">
        <x:v>43194.5139003472</x:v>
      </x:c>
      <x:c r="F727" t="s">
        <x:v>82</x:v>
      </x:c>
      <x:c r="G727" s="6">
        <x:v>166.246479062583</x:v>
      </x:c>
      <x:c r="H727" t="s">
        <x:v>83</x:v>
      </x:c>
      <x:c r="I727" s="6">
        <x:v>26.3675660188851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23.321</x:v>
      </x:c>
      <x:c r="R727" s="8">
        <x:v>179468.801161766</x:v>
      </x:c>
      <x:c r="S727" s="12">
        <x:v>295268.155058429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124155</x:v>
      </x:c>
      <x:c r="B728" s="1">
        <x:v>43199.6999482292</x:v>
      </x:c>
      <x:c r="C728" s="6">
        <x:v>12.1083340133333</x:v>
      </x:c>
      <x:c r="D728" s="14" t="s">
        <x:v>77</x:v>
      </x:c>
      <x:c r="E728" s="15">
        <x:v>43194.5139003472</x:v>
      </x:c>
      <x:c r="F728" t="s">
        <x:v>82</x:v>
      </x:c>
      <x:c r="G728" s="6">
        <x:v>166.201125808592</x:v>
      </x:c>
      <x:c r="H728" t="s">
        <x:v>83</x:v>
      </x:c>
      <x:c r="I728" s="6">
        <x:v>26.3682563773677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23.324</x:v>
      </x:c>
      <x:c r="R728" s="8">
        <x:v>179474.309333187</x:v>
      </x:c>
      <x:c r="S728" s="12">
        <x:v>295268.236716437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124166</x:v>
      </x:c>
      <x:c r="B729" s="1">
        <x:v>43199.6999596875</x:v>
      </x:c>
      <x:c r="C729" s="6">
        <x:v>12.12485163</x:v>
      </x:c>
      <x:c r="D729" s="14" t="s">
        <x:v>77</x:v>
      </x:c>
      <x:c r="E729" s="15">
        <x:v>43194.5139003472</x:v>
      </x:c>
      <x:c r="F729" t="s">
        <x:v>82</x:v>
      </x:c>
      <x:c r="G729" s="6">
        <x:v>166.244039525443</x:v>
      </x:c>
      <x:c r="H729" t="s">
        <x:v>83</x:v>
      </x:c>
      <x:c r="I729" s="6">
        <x:v>26.3651947886574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23.322</x:v>
      </x:c>
      <x:c r="R729" s="8">
        <x:v>179474.960793852</x:v>
      </x:c>
      <x:c r="S729" s="12">
        <x:v>295254.387126417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124178</x:v>
      </x:c>
      <x:c r="B730" s="1">
        <x:v>43199.6999712153</x:v>
      </x:c>
      <x:c r="C730" s="6">
        <x:v>12.1414192116667</x:v>
      </x:c>
      <x:c r="D730" s="14" t="s">
        <x:v>77</x:v>
      </x:c>
      <x:c r="E730" s="15">
        <x:v>43194.5139003472</x:v>
      </x:c>
      <x:c r="F730" t="s">
        <x:v>82</x:v>
      </x:c>
      <x:c r="G730" s="6">
        <x:v>166.240038345642</x:v>
      </x:c>
      <x:c r="H730" t="s">
        <x:v>83</x:v>
      </x:c>
      <x:c r="I730" s="6">
        <x:v>26.3602722401129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23.324</x:v>
      </x:c>
      <x:c r="R730" s="8">
        <x:v>179475.382947534</x:v>
      </x:c>
      <x:c r="S730" s="12">
        <x:v>295261.449804695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124183</x:v>
      </x:c>
      <x:c r="B731" s="1">
        <x:v>43199.6999827546</x:v>
      </x:c>
      <x:c r="C731" s="6">
        <x:v>12.15803678</x:v>
      </x:c>
      <x:c r="D731" s="14" t="s">
        <x:v>77</x:v>
      </x:c>
      <x:c r="E731" s="15">
        <x:v>43194.5139003472</x:v>
      </x:c>
      <x:c r="F731" t="s">
        <x:v>82</x:v>
      </x:c>
      <x:c r="G731" s="6">
        <x:v>166.304518305918</x:v>
      </x:c>
      <x:c r="H731" t="s">
        <x:v>83</x:v>
      </x:c>
      <x:c r="I731" s="6">
        <x:v>26.3499169024071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23.323</x:v>
      </x:c>
      <x:c r="R731" s="8">
        <x:v>179477.699130268</x:v>
      </x:c>
      <x:c r="S731" s="12">
        <x:v>295278.276423978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124195</x:v>
      </x:c>
      <x:c r="B732" s="1">
        <x:v>43199.6999943287</x:v>
      </x:c>
      <x:c r="C732" s="6">
        <x:v>12.17470444</x:v>
      </x:c>
      <x:c r="D732" s="14" t="s">
        <x:v>77</x:v>
      </x:c>
      <x:c r="E732" s="15">
        <x:v>43194.5139003472</x:v>
      </x:c>
      <x:c r="F732" t="s">
        <x:v>82</x:v>
      </x:c>
      <x:c r="G732" s="6">
        <x:v>166.129611978473</x:v>
      </x:c>
      <x:c r="H732" t="s">
        <x:v>83</x:v>
      </x:c>
      <x:c r="I732" s="6">
        <x:v>26.3743195318762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23.327</x:v>
      </x:c>
      <x:c r="R732" s="8">
        <x:v>179487.576932279</x:v>
      </x:c>
      <x:c r="S732" s="12">
        <x:v>295266.448281113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124204</x:v>
      </x:c>
      <x:c r="B733" s="1">
        <x:v>43199.700006169</x:v>
      </x:c>
      <x:c r="C733" s="6">
        <x:v>12.1917887066667</x:v>
      </x:c>
      <x:c r="D733" s="14" t="s">
        <x:v>77</x:v>
      </x:c>
      <x:c r="E733" s="15">
        <x:v>43194.5139003472</x:v>
      </x:c>
      <x:c r="F733" t="s">
        <x:v>82</x:v>
      </x:c>
      <x:c r="G733" s="6">
        <x:v>166.095939113943</x:v>
      </x:c>
      <x:c r="H733" t="s">
        <x:v>83</x:v>
      </x:c>
      <x:c r="I733" s="6">
        <x:v>26.3754901421767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23.329</x:v>
      </x:c>
      <x:c r="R733" s="8">
        <x:v>179495.466539053</x:v>
      </x:c>
      <x:c r="S733" s="12">
        <x:v>295257.390253337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124211</x:v>
      </x:c>
      <x:c r="B734" s="1">
        <x:v>43199.7000177894</x:v>
      </x:c>
      <x:c r="C734" s="6">
        <x:v>12.2084896366667</x:v>
      </x:c>
      <x:c r="D734" s="14" t="s">
        <x:v>77</x:v>
      </x:c>
      <x:c r="E734" s="15">
        <x:v>43194.5139003472</x:v>
      </x:c>
      <x:c r="F734" t="s">
        <x:v>82</x:v>
      </x:c>
      <x:c r="G734" s="6">
        <x:v>166.176651117199</x:v>
      </x:c>
      <x:c r="H734" t="s">
        <x:v>83</x:v>
      </x:c>
      <x:c r="I734" s="6">
        <x:v>26.3675360033021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23.326</x:v>
      </x:c>
      <x:c r="R734" s="8">
        <x:v>179488.012098559</x:v>
      </x:c>
      <x:c r="S734" s="12">
        <x:v>295266.219326624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124221</x:v>
      </x:c>
      <x:c r="B735" s="1">
        <x:v>43199.7000292014</x:v>
      </x:c>
      <x:c r="C735" s="6">
        <x:v>12.2249405966667</x:v>
      </x:c>
      <x:c r="D735" s="14" t="s">
        <x:v>77</x:v>
      </x:c>
      <x:c r="E735" s="15">
        <x:v>43194.5139003472</x:v>
      </x:c>
      <x:c r="F735" t="s">
        <x:v>82</x:v>
      </x:c>
      <x:c r="G735" s="6">
        <x:v>166.215948418966</x:v>
      </x:c>
      <x:c r="H735" t="s">
        <x:v>83</x:v>
      </x:c>
      <x:c r="I735" s="6">
        <x:v>26.3623433114872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23.325</x:v>
      </x:c>
      <x:c r="R735" s="8">
        <x:v>179495.437288723</x:v>
      </x:c>
      <x:c r="S735" s="12">
        <x:v>295264.737389898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124232</x:v>
      </x:c>
      <x:c r="B736" s="1">
        <x:v>43199.7000408218</x:v>
      </x:c>
      <x:c r="C736" s="6">
        <x:v>12.24165822</x:v>
      </x:c>
      <x:c r="D736" s="14" t="s">
        <x:v>77</x:v>
      </x:c>
      <x:c r="E736" s="15">
        <x:v>43194.5139003472</x:v>
      </x:c>
      <x:c r="F736" t="s">
        <x:v>82</x:v>
      </x:c>
      <x:c r="G736" s="6">
        <x:v>166.169680329595</x:v>
      </x:c>
      <x:c r="H736" t="s">
        <x:v>83</x:v>
      </x:c>
      <x:c r="I736" s="6">
        <x:v>26.3660952556347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23.327</x:v>
      </x:c>
      <x:c r="R736" s="8">
        <x:v>179510.776127018</x:v>
      </x:c>
      <x:c r="S736" s="12">
        <x:v>295273.458592056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124242</x:v>
      </x:c>
      <x:c r="B737" s="1">
        <x:v>43199.7000522801</x:v>
      </x:c>
      <x:c r="C737" s="6">
        <x:v>12.2581758016667</x:v>
      </x:c>
      <x:c r="D737" s="14" t="s">
        <x:v>77</x:v>
      </x:c>
      <x:c r="E737" s="15">
        <x:v>43194.5139003472</x:v>
      </x:c>
      <x:c r="F737" t="s">
        <x:v>82</x:v>
      </x:c>
      <x:c r="G737" s="6">
        <x:v>166.128492597807</x:v>
      </x:c>
      <x:c r="H737" t="s">
        <x:v>83</x:v>
      </x:c>
      <x:c r="I737" s="6">
        <x:v>26.3716781562894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23.328</x:v>
      </x:c>
      <x:c r="R737" s="8">
        <x:v>179496.652201173</x:v>
      </x:c>
      <x:c r="S737" s="12">
        <x:v>295273.220496161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124256</x:v>
      </x:c>
      <x:c r="B738" s="1">
        <x:v>43199.7000639236</x:v>
      </x:c>
      <x:c r="C738" s="6">
        <x:v>12.2749101316667</x:v>
      </x:c>
      <x:c r="D738" s="14" t="s">
        <x:v>77</x:v>
      </x:c>
      <x:c r="E738" s="15">
        <x:v>43194.5139003472</x:v>
      </x:c>
      <x:c r="F738" t="s">
        <x:v>82</x:v>
      </x:c>
      <x:c r="G738" s="6">
        <x:v>166.140290065182</x:v>
      </x:c>
      <x:c r="H738" t="s">
        <x:v>83</x:v>
      </x:c>
      <x:c r="I738" s="6">
        <x:v>26.3635139176113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23.33</x:v>
      </x:c>
      <x:c r="R738" s="8">
        <x:v>179508.635409207</x:v>
      </x:c>
      <x:c r="S738" s="12">
        <x:v>295273.587396782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124265</x:v>
      </x:c>
      <x:c r="B739" s="1">
        <x:v>43199.7000758449</x:v>
      </x:c>
      <x:c r="C739" s="6">
        <x:v>12.292094385</x:v>
      </x:c>
      <x:c r="D739" s="14" t="s">
        <x:v>77</x:v>
      </x:c>
      <x:c r="E739" s="15">
        <x:v>43194.5139003472</x:v>
      </x:c>
      <x:c r="F739" t="s">
        <x:v>82</x:v>
      </x:c>
      <x:c r="G739" s="6">
        <x:v>166.145358058436</x:v>
      </x:c>
      <x:c r="H739" t="s">
        <x:v>83</x:v>
      </x:c>
      <x:c r="I739" s="6">
        <x:v>26.36534486647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23.329</x:v>
      </x:c>
      <x:c r="R739" s="8">
        <x:v>179515.153094892</x:v>
      </x:c>
      <x:c r="S739" s="12">
        <x:v>295259.078033017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124277</x:v>
      </x:c>
      <x:c r="B740" s="1">
        <x:v>43199.700086956</x:v>
      </x:c>
      <x:c r="C740" s="6">
        <x:v>12.308111975</x:v>
      </x:c>
      <x:c r="D740" s="14" t="s">
        <x:v>77</x:v>
      </x:c>
      <x:c r="E740" s="15">
        <x:v>43194.5139003472</x:v>
      </x:c>
      <x:c r="F740" t="s">
        <x:v>82</x:v>
      </x:c>
      <x:c r="G740" s="6">
        <x:v>166.171240960525</x:v>
      </x:c>
      <x:c r="H740" t="s">
        <x:v>83</x:v>
      </x:c>
      <x:c r="I740" s="6">
        <x:v>26.3514176740086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23.332</x:v>
      </x:c>
      <x:c r="R740" s="8">
        <x:v>179510.848610759</x:v>
      </x:c>
      <x:c r="S740" s="12">
        <x:v>295266.898146143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124287</x:v>
      </x:c>
      <x:c r="B741" s="1">
        <x:v>43199.7000986921</x:v>
      </x:c>
      <x:c r="C741" s="6">
        <x:v>12.324996255</x:v>
      </x:c>
      <x:c r="D741" s="14" t="s">
        <x:v>77</x:v>
      </x:c>
      <x:c r="E741" s="15">
        <x:v>43194.5139003472</x:v>
      </x:c>
      <x:c r="F741" t="s">
        <x:v>82</x:v>
      </x:c>
      <x:c r="G741" s="6">
        <x:v>166.048294502302</x:v>
      </x:c>
      <x:c r="H741" t="s">
        <x:v>83</x:v>
      </x:c>
      <x:c r="I741" s="6">
        <x:v>26.3766607528846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23.332</x:v>
      </x:c>
      <x:c r="R741" s="8">
        <x:v>179513.848918399</x:v>
      </x:c>
      <x:c r="S741" s="12">
        <x:v>295261.051462845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124298</x:v>
      </x:c>
      <x:c r="B742" s="1">
        <x:v>43199.7001104167</x:v>
      </x:c>
      <x:c r="C742" s="6">
        <x:v>12.3418805016667</x:v>
      </x:c>
      <x:c r="D742" s="14" t="s">
        <x:v>77</x:v>
      </x:c>
      <x:c r="E742" s="15">
        <x:v>43194.5139003472</x:v>
      </x:c>
      <x:c r="F742" t="s">
        <x:v>82</x:v>
      </x:c>
      <x:c r="G742" s="6">
        <x:v>166.101062256065</x:v>
      </x:c>
      <x:c r="H742" t="s">
        <x:v>83</x:v>
      </x:c>
      <x:c r="I742" s="6">
        <x:v>26.3658251155166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23.332</x:v>
      </x:c>
      <x:c r="R742" s="8">
        <x:v>179508.182555839</x:v>
      </x:c>
      <x:c r="S742" s="12">
        <x:v>295254.360342266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124305</x:v>
      </x:c>
      <x:c r="B743" s="1">
        <x:v>43199.700122338</x:v>
      </x:c>
      <x:c r="C743" s="6">
        <x:v>12.3590648366667</x:v>
      </x:c>
      <x:c r="D743" s="14" t="s">
        <x:v>77</x:v>
      </x:c>
      <x:c r="E743" s="15">
        <x:v>43194.5139003472</x:v>
      </x:c>
      <x:c r="F743" t="s">
        <x:v>82</x:v>
      </x:c>
      <x:c r="G743" s="6">
        <x:v>166.066418507339</x:v>
      </x:c>
      <x:c r="H743" t="s">
        <x:v>83</x:v>
      </x:c>
      <x:c r="I743" s="6">
        <x:v>26.3729388125603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23.332</x:v>
      </x:c>
      <x:c r="R743" s="8">
        <x:v>179512.46492452</x:v>
      </x:c>
      <x:c r="S743" s="12">
        <x:v>295266.555016438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124317</x:v>
      </x:c>
      <x:c r="B744" s="1">
        <x:v>43199.7001338773</x:v>
      </x:c>
      <x:c r="C744" s="6">
        <x:v>12.3756824166667</x:v>
      </x:c>
      <x:c r="D744" s="14" t="s">
        <x:v>77</x:v>
      </x:c>
      <x:c r="E744" s="15">
        <x:v>43194.5139003472</x:v>
      </x:c>
      <x:c r="F744" t="s">
        <x:v>82</x:v>
      </x:c>
      <x:c r="G744" s="6">
        <x:v>166.110024989022</x:v>
      </x:c>
      <x:c r="H744" t="s">
        <x:v>83</x:v>
      </x:c>
      <x:c r="I744" s="6">
        <x:v>26.3697271415649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23.33</x:v>
      </x:c>
      <x:c r="R744" s="8">
        <x:v>179529.678611112</x:v>
      </x:c>
      <x:c r="S744" s="12">
        <x:v>295263.336053704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124328</x:v>
      </x:c>
      <x:c r="B745" s="1">
        <x:v>43199.7001449074</x:v>
      </x:c>
      <x:c r="C745" s="6">
        <x:v>12.39156669</x:v>
      </x:c>
      <x:c r="D745" s="14" t="s">
        <x:v>77</x:v>
      </x:c>
      <x:c r="E745" s="15">
        <x:v>43194.5139003472</x:v>
      </x:c>
      <x:c r="F745" t="s">
        <x:v>82</x:v>
      </x:c>
      <x:c r="G745" s="6">
        <x:v>166.101793186554</x:v>
      </x:c>
      <x:c r="H745" t="s">
        <x:v>83</x:v>
      </x:c>
      <x:c r="I745" s="6">
        <x:v>26.3656750376822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23.332</x:v>
      </x:c>
      <x:c r="R745" s="8">
        <x:v>179519.190568085</x:v>
      </x:c>
      <x:c r="S745" s="12">
        <x:v>295267.719832398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124339</x:v>
      </x:c>
      <x:c r="B746" s="1">
        <x:v>43199.7001564468</x:v>
      </x:c>
      <x:c r="C746" s="6">
        <x:v>12.4081509183333</x:v>
      </x:c>
      <x:c r="D746" s="14" t="s">
        <x:v>77</x:v>
      </x:c>
      <x:c r="E746" s="15">
        <x:v>43194.5139003472</x:v>
      </x:c>
      <x:c r="F746" t="s">
        <x:v>82</x:v>
      </x:c>
      <x:c r="G746" s="6">
        <x:v>166.134394776767</x:v>
      </x:c>
      <x:c r="H746" t="s">
        <x:v>83</x:v>
      </x:c>
      <x:c r="I746" s="6">
        <x:v>26.3589815730916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23.332</x:v>
      </x:c>
      <x:c r="R746" s="8">
        <x:v>179532.187153001</x:v>
      </x:c>
      <x:c r="S746" s="12">
        <x:v>295271.057680446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124342</x:v>
      </x:c>
      <x:c r="B747" s="1">
        <x:v>43199.7001678588</x:v>
      </x:c>
      <x:c r="C747" s="6">
        <x:v>12.4246185933333</x:v>
      </x:c>
      <x:c r="D747" s="14" t="s">
        <x:v>77</x:v>
      </x:c>
      <x:c r="E747" s="15">
        <x:v>43194.5139003472</x:v>
      </x:c>
      <x:c r="F747" t="s">
        <x:v>82</x:v>
      </x:c>
      <x:c r="G747" s="6">
        <x:v>166.022292025048</x:v>
      </x:c>
      <x:c r="H747" t="s">
        <x:v>83</x:v>
      </x:c>
      <x:c r="I747" s="6">
        <x:v>26.3733890470576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23.335</x:v>
      </x:c>
      <x:c r="R747" s="8">
        <x:v>179526.286556365</x:v>
      </x:c>
      <x:c r="S747" s="12">
        <x:v>295259.137307018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124359</x:v>
      </x:c>
      <x:c r="B748" s="1">
        <x:v>43199.7001799421</x:v>
      </x:c>
      <x:c r="C748" s="6">
        <x:v>12.4420028433333</x:v>
      </x:c>
      <x:c r="D748" s="14" t="s">
        <x:v>77</x:v>
      </x:c>
      <x:c r="E748" s="15">
        <x:v>43194.5139003472</x:v>
      </x:c>
      <x:c r="F748" t="s">
        <x:v>82</x:v>
      </x:c>
      <x:c r="G748" s="6">
        <x:v>166.133029205719</x:v>
      </x:c>
      <x:c r="H748" t="s">
        <x:v>83</x:v>
      </x:c>
      <x:c r="I748" s="6">
        <x:v>26.3621332027383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23.331</x:v>
      </x:c>
      <x:c r="R748" s="8">
        <x:v>179532.483629844</x:v>
      </x:c>
      <x:c r="S748" s="12">
        <x:v>295263.265276293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124366</x:v>
      </x:c>
      <x:c r="B749" s="1">
        <x:v>43199.7001912384</x:v>
      </x:c>
      <x:c r="C749" s="6">
        <x:v>12.4582871216667</x:v>
      </x:c>
      <x:c r="D749" s="14" t="s">
        <x:v>77</x:v>
      </x:c>
      <x:c r="E749" s="15">
        <x:v>43194.5139003472</x:v>
      </x:c>
      <x:c r="F749" t="s">
        <x:v>82</x:v>
      </x:c>
      <x:c r="G749" s="6">
        <x:v>166.131227947705</x:v>
      </x:c>
      <x:c r="H749" t="s">
        <x:v>83</x:v>
      </x:c>
      <x:c r="I749" s="6">
        <x:v>26.3567604263558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23.333</x:v>
      </x:c>
      <x:c r="R749" s="8">
        <x:v>179529.658932231</x:v>
      </x:c>
      <x:c r="S749" s="12">
        <x:v>295262.148605546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124378</x:v>
      </x:c>
      <x:c r="B750" s="1">
        <x:v>43199.700203044</x:v>
      </x:c>
      <x:c r="C750" s="6">
        <x:v>12.4752547883333</x:v>
      </x:c>
      <x:c r="D750" s="14" t="s">
        <x:v>77</x:v>
      </x:c>
      <x:c r="E750" s="15">
        <x:v>43194.5139003472</x:v>
      </x:c>
      <x:c r="F750" t="s">
        <x:v>82</x:v>
      </x:c>
      <x:c r="G750" s="6">
        <x:v>166.075539174074</x:v>
      </x:c>
      <x:c r="H750" t="s">
        <x:v>83</x:v>
      </x:c>
      <x:c r="I750" s="6">
        <x:v>26.3595818832719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23.336</x:v>
      </x:c>
      <x:c r="R750" s="8">
        <x:v>179538.918409783</x:v>
      </x:c>
      <x:c r="S750" s="12">
        <x:v>295270.710598022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124382</x:v>
      </x:c>
      <x:c r="B751" s="1">
        <x:v>43199.7002145486</x:v>
      </x:c>
      <x:c r="C751" s="6">
        <x:v>12.491839005</x:v>
      </x:c>
      <x:c r="D751" s="14" t="s">
        <x:v>77</x:v>
      </x:c>
      <x:c r="E751" s="15">
        <x:v>43194.5139003472</x:v>
      </x:c>
      <x:c r="F751" t="s">
        <x:v>82</x:v>
      </x:c>
      <x:c r="G751" s="6">
        <x:v>166.117488830143</x:v>
      </x:c>
      <x:c r="H751" t="s">
        <x:v>83</x:v>
      </x:c>
      <x:c r="I751" s="6">
        <x:v>26.3509674424577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23.336</x:v>
      </x:c>
      <x:c r="R751" s="8">
        <x:v>179543.421979698</x:v>
      </x:c>
      <x:c r="S751" s="12">
        <x:v>295261.085303797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124390</x:v>
      </x:c>
      <x:c r="B752" s="1">
        <x:v>43199.7002261921</x:v>
      </x:c>
      <x:c r="C752" s="6">
        <x:v>12.5086066633333</x:v>
      </x:c>
      <x:c r="D752" s="14" t="s">
        <x:v>77</x:v>
      </x:c>
      <x:c r="E752" s="15">
        <x:v>43194.5139003472</x:v>
      </x:c>
      <x:c r="F752" t="s">
        <x:v>82</x:v>
      </x:c>
      <x:c r="G752" s="6">
        <x:v>165.976465483836</x:v>
      </x:c>
      <x:c r="H752" t="s">
        <x:v>83</x:v>
      </x:c>
      <x:c r="I752" s="6">
        <x:v>26.3799324618999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23.336</x:v>
      </x:c>
      <x:c r="R752" s="8">
        <x:v>179547.554457405</x:v>
      </x:c>
      <x:c r="S752" s="12">
        <x:v>295278.783881718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124408</x:v>
      </x:c>
      <x:c r="B753" s="1">
        <x:v>43199.7002373843</x:v>
      </x:c>
      <x:c r="C753" s="6">
        <x:v>12.5247075583333</x:v>
      </x:c>
      <x:c r="D753" s="14" t="s">
        <x:v>77</x:v>
      </x:c>
      <x:c r="E753" s="15">
        <x:v>43194.5139003472</x:v>
      </x:c>
      <x:c r="F753" t="s">
        <x:v>82</x:v>
      </x:c>
      <x:c r="G753" s="6">
        <x:v>165.987038148532</x:v>
      </x:c>
      <x:c r="H753" t="s">
        <x:v>83</x:v>
      </x:c>
      <x:c r="I753" s="6">
        <x:v>26.3748898291506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23.337</x:v>
      </x:c>
      <x:c r="R753" s="8">
        <x:v>179549.939722063</x:v>
      </x:c>
      <x:c r="S753" s="12">
        <x:v>295271.240937798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124415</x:v>
      </x:c>
      <x:c r="B754" s="1">
        <x:v>43199.7002497685</x:v>
      </x:c>
      <x:c r="C754" s="6">
        <x:v>12.542541905</x:v>
      </x:c>
      <x:c r="D754" s="14" t="s">
        <x:v>77</x:v>
      </x:c>
      <x:c r="E754" s="15">
        <x:v>43194.5139003472</x:v>
      </x:c>
      <x:c r="F754" t="s">
        <x:v>82</x:v>
      </x:c>
      <x:c r="G754" s="6">
        <x:v>166.055955244024</x:v>
      </x:c>
      <x:c r="H754" t="s">
        <x:v>83</x:v>
      </x:c>
      <x:c r="I754" s="6">
        <x:v>26.3636039642529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23.336</x:v>
      </x:c>
      <x:c r="R754" s="8">
        <x:v>179546.566664635</x:v>
      </x:c>
      <x:c r="S754" s="12">
        <x:v>295261.765430089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124422</x:v>
      </x:c>
      <x:c r="B755" s="1">
        <x:v>43199.7002606134</x:v>
      </x:c>
      <x:c r="C755" s="6">
        <x:v>12.5581427616667</x:v>
      </x:c>
      <x:c r="D755" s="14" t="s">
        <x:v>77</x:v>
      </x:c>
      <x:c r="E755" s="15">
        <x:v>43194.5139003472</x:v>
      </x:c>
      <x:c r="F755" t="s">
        <x:v>82</x:v>
      </x:c>
      <x:c r="G755" s="6">
        <x:v>166.031206024181</x:v>
      </x:c>
      <x:c r="H755" t="s">
        <x:v>83</x:v>
      </x:c>
      <x:c r="I755" s="6">
        <x:v>26.3715580938119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23.335</x:v>
      </x:c>
      <x:c r="R755" s="8">
        <x:v>179554.618212397</x:v>
      </x:c>
      <x:c r="S755" s="12">
        <x:v>295276.673302633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124431</x:v>
      </x:c>
      <x:c r="B756" s="1">
        <x:v>43199.7002720718</x:v>
      </x:c>
      <x:c r="C756" s="6">
        <x:v>12.5746436966667</x:v>
      </x:c>
      <x:c r="D756" s="14" t="s">
        <x:v>77</x:v>
      </x:c>
      <x:c r="E756" s="15">
        <x:v>43194.5139003472</x:v>
      </x:c>
      <x:c r="F756" t="s">
        <x:v>82</x:v>
      </x:c>
      <x:c r="G756" s="6">
        <x:v>165.971765870709</x:v>
      </x:c>
      <x:c r="H756" t="s">
        <x:v>83</x:v>
      </x:c>
      <x:c r="I756" s="6">
        <x:v>26.3665454892148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23.341</x:v>
      </x:c>
      <x:c r="R756" s="8">
        <x:v>179555.503275401</x:v>
      </x:c>
      <x:c r="S756" s="12">
        <x:v>295270.172135363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124447</x:v>
      </x:c>
      <x:c r="B757" s="1">
        <x:v>43199.7002841088</x:v>
      </x:c>
      <x:c r="C757" s="6">
        <x:v>12.5920113333333</x:v>
      </x:c>
      <x:c r="D757" s="14" t="s">
        <x:v>77</x:v>
      </x:c>
      <x:c r="E757" s="15">
        <x:v>43194.5139003472</x:v>
      </x:c>
      <x:c r="F757" t="s">
        <x:v>82</x:v>
      </x:c>
      <x:c r="G757" s="6">
        <x:v>166.007054640543</x:v>
      </x:c>
      <x:c r="H757" t="s">
        <x:v>83</x:v>
      </x:c>
      <x:c r="I757" s="6">
        <x:v>26.3707776878136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23.337</x:v>
      </x:c>
      <x:c r="R757" s="8">
        <x:v>179562.25452796</x:v>
      </x:c>
      <x:c r="S757" s="12">
        <x:v>295261.823056298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124450</x:v>
      </x:c>
      <x:c r="B758" s="1">
        <x:v>43199.7002955671</x:v>
      </x:c>
      <x:c r="C758" s="6">
        <x:v>12.6085122916667</x:v>
      </x:c>
      <x:c r="D758" s="14" t="s">
        <x:v>77</x:v>
      </x:c>
      <x:c r="E758" s="15">
        <x:v>43194.5139003472</x:v>
      </x:c>
      <x:c r="F758" t="s">
        <x:v>82</x:v>
      </x:c>
      <x:c r="G758" s="6">
        <x:v>165.970198380919</x:v>
      </x:c>
      <x:c r="H758" t="s">
        <x:v>83</x:v>
      </x:c>
      <x:c r="I758" s="6">
        <x:v>26.3726086406341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23.339</x:v>
      </x:c>
      <x:c r="R758" s="8">
        <x:v>179568.868582688</x:v>
      </x:c>
      <x:c r="S758" s="12">
        <x:v>295277.128689108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124462</x:v>
      </x:c>
      <x:c r="B759" s="1">
        <x:v>43199.7003068634</x:v>
      </x:c>
      <x:c r="C759" s="6">
        <x:v>12.6247798316667</x:v>
      </x:c>
      <x:c r="D759" s="14" t="s">
        <x:v>77</x:v>
      </x:c>
      <x:c r="E759" s="15">
        <x:v>43194.5139003472</x:v>
      </x:c>
      <x:c r="F759" t="s">
        <x:v>82</x:v>
      </x:c>
      <x:c r="G759" s="6">
        <x:v>166.109352760437</x:v>
      </x:c>
      <x:c r="H759" t="s">
        <x:v>83</x:v>
      </x:c>
      <x:c r="I759" s="6">
        <x:v>26.349766825284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23.337</x:v>
      </x:c>
      <x:c r="R759" s="8">
        <x:v>179566.858360373</x:v>
      </x:c>
      <x:c r="S759" s="12">
        <x:v>295270.871520966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124471</x:v>
      </x:c>
      <x:c r="B760" s="1">
        <x:v>43199.7003184838</x:v>
      </x:c>
      <x:c r="C760" s="6">
        <x:v>12.6414974683333</x:v>
      </x:c>
      <x:c r="D760" s="14" t="s">
        <x:v>77</x:v>
      </x:c>
      <x:c r="E760" s="15">
        <x:v>43194.5139003472</x:v>
      </x:c>
      <x:c r="F760" t="s">
        <x:v>82</x:v>
      </x:c>
      <x:c r="G760" s="6">
        <x:v>166.008422237301</x:v>
      </x:c>
      <x:c r="H760" t="s">
        <x:v>83</x:v>
      </x:c>
      <x:c r="I760" s="6">
        <x:v>26.367626050052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23.338</x:v>
      </x:c>
      <x:c r="R760" s="8">
        <x:v>179570.210565658</x:v>
      </x:c>
      <x:c r="S760" s="12">
        <x:v>295266.306549656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124480</x:v>
      </x:c>
      <x:c r="B761" s="1">
        <x:v>43199.7003303588</x:v>
      </x:c>
      <x:c r="C761" s="6">
        <x:v>12.658581745</x:v>
      </x:c>
      <x:c r="D761" s="14" t="s">
        <x:v>77</x:v>
      </x:c>
      <x:c r="E761" s="15">
        <x:v>43194.5139003472</x:v>
      </x:c>
      <x:c r="F761" t="s">
        <x:v>82</x:v>
      </x:c>
      <x:c r="G761" s="6">
        <x:v>166.008234811896</x:v>
      </x:c>
      <x:c r="H761" t="s">
        <x:v>83</x:v>
      </x:c>
      <x:c r="I761" s="6">
        <x:v>26.3619230940039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23.34</x:v>
      </x:c>
      <x:c r="R761" s="8">
        <x:v>179573.682253019</x:v>
      </x:c>
      <x:c r="S761" s="12">
        <x:v>295280.288211861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124491</x:v>
      </x:c>
      <x:c r="B762" s="1">
        <x:v>43199.7003416319</x:v>
      </x:c>
      <x:c r="C762" s="6">
        <x:v>12.6748493316667</x:v>
      </x:c>
      <x:c r="D762" s="14" t="s">
        <x:v>77</x:v>
      </x:c>
      <x:c r="E762" s="15">
        <x:v>43194.5139003472</x:v>
      </x:c>
      <x:c r="F762" t="s">
        <x:v>82</x:v>
      </x:c>
      <x:c r="G762" s="6">
        <x:v>165.947610761987</x:v>
      </x:c>
      <x:c r="H762" t="s">
        <x:v>83</x:v>
      </x:c>
      <x:c r="I762" s="6">
        <x:v>26.374379563164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23.34</x:v>
      </x:c>
      <x:c r="R762" s="8">
        <x:v>179577.203391567</x:v>
      </x:c>
      <x:c r="S762" s="12">
        <x:v>295261.574411646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124506</x:v>
      </x:c>
      <x:c r="B763" s="1">
        <x:v>43199.7003535532</x:v>
      </x:c>
      <x:c r="C763" s="6">
        <x:v>12.6920169833333</x:v>
      </x:c>
      <x:c r="D763" s="14" t="s">
        <x:v>77</x:v>
      </x:c>
      <x:c r="E763" s="15">
        <x:v>43194.5139003472</x:v>
      </x:c>
      <x:c r="F763" t="s">
        <x:v>82</x:v>
      </x:c>
      <x:c r="G763" s="6">
        <x:v>165.971486663525</x:v>
      </x:c>
      <x:c r="H763" t="s">
        <x:v>83</x:v>
      </x:c>
      <x:c r="I763" s="6">
        <x:v>26.3579910615276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23.344</x:v>
      </x:c>
      <x:c r="R763" s="8">
        <x:v>179586.463588475</x:v>
      </x:c>
      <x:c r="S763" s="12">
        <x:v>295254.099696865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124510</x:v>
      </x:c>
      <x:c r="B764" s="1">
        <x:v>43199.7003648958</x:v>
      </x:c>
      <x:c r="C764" s="6">
        <x:v>12.7083179216667</x:v>
      </x:c>
      <x:c r="D764" s="14" t="s">
        <x:v>77</x:v>
      </x:c>
      <x:c r="E764" s="15">
        <x:v>43194.5139003472</x:v>
      </x:c>
      <x:c r="F764" t="s">
        <x:v>82</x:v>
      </x:c>
      <x:c r="G764" s="6">
        <x:v>165.936964640345</x:v>
      </x:c>
      <x:c r="H764" t="s">
        <x:v>83</x:v>
      </x:c>
      <x:c r="I764" s="6">
        <x:v>26.3679562214879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23.343</x:v>
      </x:c>
      <x:c r="R764" s="8">
        <x:v>179584.551346276</x:v>
      </x:c>
      <x:c r="S764" s="12">
        <x:v>295255.053963058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124522</x:v>
      </x:c>
      <x:c r="B765" s="1">
        <x:v>43199.7003762384</x:v>
      </x:c>
      <x:c r="C765" s="6">
        <x:v>12.72465213</x:v>
      </x:c>
      <x:c r="D765" s="14" t="s">
        <x:v>77</x:v>
      </x:c>
      <x:c r="E765" s="15">
        <x:v>43194.5139003472</x:v>
      </x:c>
      <x:c r="F765" t="s">
        <x:v>82</x:v>
      </x:c>
      <x:c r="G765" s="6">
        <x:v>165.905822130591</x:v>
      </x:c>
      <x:c r="H765" t="s">
        <x:v>83</x:v>
      </x:c>
      <x:c r="I765" s="6">
        <x:v>26.3686165644585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23.345</x:v>
      </x:c>
      <x:c r="R765" s="8">
        <x:v>179588.993050414</x:v>
      </x:c>
      <x:c r="S765" s="12">
        <x:v>295248.937029682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124533</x:v>
      </x:c>
      <x:c r="B766" s="1">
        <x:v>43199.7003883102</x:v>
      </x:c>
      <x:c r="C766" s="6">
        <x:v>12.742053165</x:v>
      </x:c>
      <x:c r="D766" s="14" t="s">
        <x:v>77</x:v>
      </x:c>
      <x:c r="E766" s="15">
        <x:v>43194.5139003472</x:v>
      </x:c>
      <x:c r="F766" t="s">
        <x:v>82</x:v>
      </x:c>
      <x:c r="G766" s="6">
        <x:v>166.004592765418</x:v>
      </x:c>
      <x:c r="H766" t="s">
        <x:v>83</x:v>
      </x:c>
      <x:c r="I766" s="6">
        <x:v>26.354059033657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23.343</x:v>
      </x:c>
      <x:c r="R766" s="8">
        <x:v>179591.835910376</x:v>
      </x:c>
      <x:c r="S766" s="12">
        <x:v>295259.792738394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124540</x:v>
      </x:c>
      <x:c r="B767" s="1">
        <x:v>43199.7003994213</x:v>
      </x:c>
      <x:c r="C767" s="6">
        <x:v>12.75803738</x:v>
      </x:c>
      <x:c r="D767" s="14" t="s">
        <x:v>77</x:v>
      </x:c>
      <x:c r="E767" s="15">
        <x:v>43194.5139003472</x:v>
      </x:c>
      <x:c r="F767" t="s">
        <x:v>82</x:v>
      </x:c>
      <x:c r="G767" s="6">
        <x:v>165.97177878598</x:v>
      </x:c>
      <x:c r="H767" t="s">
        <x:v>83</x:v>
      </x:c>
      <x:c r="I767" s="6">
        <x:v>26.3579310305331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23.344</x:v>
      </x:c>
      <x:c r="R767" s="8">
        <x:v>179592.531569607</x:v>
      </x:c>
      <x:c r="S767" s="12">
        <x:v>295259.030621461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124555</x:v>
      </x:c>
      <x:c r="B768" s="1">
        <x:v>43199.7004109954</x:v>
      </x:c>
      <x:c r="C768" s="6">
        <x:v>12.7747216416667</x:v>
      </x:c>
      <x:c r="D768" s="14" t="s">
        <x:v>77</x:v>
      </x:c>
      <x:c r="E768" s="15">
        <x:v>43194.5139003472</x:v>
      </x:c>
      <x:c r="F768" t="s">
        <x:v>82</x:v>
      </x:c>
      <x:c r="G768" s="6">
        <x:v>166.014276959278</x:v>
      </x:c>
      <x:c r="H768" t="s">
        <x:v>83</x:v>
      </x:c>
      <x:c r="I768" s="6">
        <x:v>26.3578109685477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23.341</x:v>
      </x:c>
      <x:c r="R768" s="8">
        <x:v>179593.447756668</x:v>
      </x:c>
      <x:c r="S768" s="12">
        <x:v>295266.125125705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124569</x:v>
      </x:c>
      <x:c r="B769" s="1">
        <x:v>43199.7004225347</x:v>
      </x:c>
      <x:c r="C769" s="6">
        <x:v>12.7913559266667</x:v>
      </x:c>
      <x:c r="D769" s="14" t="s">
        <x:v>77</x:v>
      </x:c>
      <x:c r="E769" s="15">
        <x:v>43194.5139003472</x:v>
      </x:c>
      <x:c r="F769" t="s">
        <x:v>82</x:v>
      </x:c>
      <x:c r="G769" s="6">
        <x:v>166.021633636846</x:v>
      </x:c>
      <x:c r="H769" t="s">
        <x:v>83</x:v>
      </x:c>
      <x:c r="I769" s="6">
        <x:v>26.3534287090065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23.342</x:v>
      </x:c>
      <x:c r="R769" s="8">
        <x:v>179606.988066552</x:v>
      </x:c>
      <x:c r="S769" s="12">
        <x:v>295249.707548761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124579</x:v>
      </x:c>
      <x:c r="B770" s="1">
        <x:v>43199.7004357639</x:v>
      </x:c>
      <x:c r="C770" s="6">
        <x:v>12.8103903466667</x:v>
      </x:c>
      <x:c r="D770" s="14" t="s">
        <x:v>77</x:v>
      </x:c>
      <x:c r="E770" s="15">
        <x:v>43194.5139003472</x:v>
      </x:c>
      <x:c r="F770" t="s">
        <x:v>82</x:v>
      </x:c>
      <x:c r="G770" s="6">
        <x:v>166.010049672083</x:v>
      </x:c>
      <x:c r="H770" t="s">
        <x:v>83</x:v>
      </x:c>
      <x:c r="I770" s="6">
        <x:v>26.3500669795376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23.344</x:v>
      </x:c>
      <x:c r="R770" s="8">
        <x:v>179605.395099711</x:v>
      </x:c>
      <x:c r="S770" s="12">
        <x:v>295254.714731194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124586</x:v>
      </x:c>
      <x:c r="B771" s="1">
        <x:v>43199.7004462153</x:v>
      </x:c>
      <x:c r="C771" s="6">
        <x:v>12.8254245416667</x:v>
      </x:c>
      <x:c r="D771" s="14" t="s">
        <x:v>77</x:v>
      </x:c>
      <x:c r="E771" s="15">
        <x:v>43194.5139003472</x:v>
      </x:c>
      <x:c r="F771" t="s">
        <x:v>82</x:v>
      </x:c>
      <x:c r="G771" s="6">
        <x:v>165.873664554413</x:v>
      </x:c>
      <x:c r="H771" t="s">
        <x:v>83</x:v>
      </x:c>
      <x:c r="I771" s="6">
        <x:v>26.3694870167533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23.347</x:v>
      </x:c>
      <x:c r="R771" s="8">
        <x:v>179605.356258671</x:v>
      </x:c>
      <x:c r="S771" s="12">
        <x:v>295259.406846798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124590</x:v>
      </x:c>
      <x:c r="B772" s="1">
        <x:v>43199.7004580671</x:v>
      </x:c>
      <x:c r="C772" s="6">
        <x:v>12.8424588433333</x:v>
      </x:c>
      <x:c r="D772" s="14" t="s">
        <x:v>77</x:v>
      </x:c>
      <x:c r="E772" s="15">
        <x:v>43194.5139003472</x:v>
      </x:c>
      <x:c r="F772" t="s">
        <x:v>82</x:v>
      </x:c>
      <x:c r="G772" s="6">
        <x:v>165.89185953868</x:v>
      </x:c>
      <x:c r="H772" t="s">
        <x:v>83</x:v>
      </x:c>
      <x:c r="I772" s="6">
        <x:v>26.3686165644585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23.346</x:v>
      </x:c>
      <x:c r="R772" s="8">
        <x:v>179595.980785617</x:v>
      </x:c>
      <x:c r="S772" s="12">
        <x:v>295263.285689384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124605</x:v>
      </x:c>
      <x:c r="B773" s="1">
        <x:v>43199.7004691319</x:v>
      </x:c>
      <x:c r="C773" s="6">
        <x:v>12.85840974</x:v>
      </x:c>
      <x:c r="D773" s="14" t="s">
        <x:v>77</x:v>
      </x:c>
      <x:c r="E773" s="15">
        <x:v>43194.5139003472</x:v>
      </x:c>
      <x:c r="F773" t="s">
        <x:v>82</x:v>
      </x:c>
      <x:c r="G773" s="6">
        <x:v>165.802398170343</x:v>
      </x:c>
      <x:c r="H773" t="s">
        <x:v>83</x:v>
      </x:c>
      <x:c r="I773" s="6">
        <x:v>26.378401661872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23.349</x:v>
      </x:c>
      <x:c r="R773" s="8">
        <x:v>179610.050356723</x:v>
      </x:c>
      <x:c r="S773" s="12">
        <x:v>295268.996239901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124619</x:v>
      </x:c>
      <x:c r="B774" s="1">
        <x:v>43199.7004808681</x:v>
      </x:c>
      <x:c r="C774" s="6">
        <x:v>12.8753106916667</x:v>
      </x:c>
      <x:c r="D774" s="14" t="s">
        <x:v>77</x:v>
      </x:c>
      <x:c r="E774" s="15">
        <x:v>43194.5139003472</x:v>
      </x:c>
      <x:c r="F774" t="s">
        <x:v>82</x:v>
      </x:c>
      <x:c r="G774" s="6">
        <x:v>165.912685156109</x:v>
      </x:c>
      <x:c r="H774" t="s">
        <x:v>83</x:v>
      </x:c>
      <x:c r="I774" s="6">
        <x:v>26.3672058319075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23.345</x:v>
      </x:c>
      <x:c r="R774" s="8">
        <x:v>179612.989924376</x:v>
      </x:c>
      <x:c r="S774" s="12">
        <x:v>295263.896153604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124622</x:v>
      </x:c>
      <x:c r="B775" s="1">
        <x:v>43199.7004922801</x:v>
      </x:c>
      <x:c r="C775" s="6">
        <x:v>12.8917782516667</x:v>
      </x:c>
      <x:c r="D775" s="14" t="s">
        <x:v>77</x:v>
      </x:c>
      <x:c r="E775" s="15">
        <x:v>43194.5139003472</x:v>
      </x:c>
      <x:c r="F775" t="s">
        <x:v>82</x:v>
      </x:c>
      <x:c r="G775" s="6">
        <x:v>165.880727317595</x:v>
      </x:c>
      <x:c r="H775" t="s">
        <x:v>83</x:v>
      </x:c>
      <x:c r="I775" s="6">
        <x:v>26.3651647730953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23.348</x:v>
      </x:c>
      <x:c r="R775" s="8">
        <x:v>179613.141192365</x:v>
      </x:c>
      <x:c r="S775" s="12">
        <x:v>295257.524757416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124637</x:v>
      </x:c>
      <x:c r="B776" s="1">
        <x:v>43199.700503588</x:v>
      </x:c>
      <x:c r="C776" s="6">
        <x:v>12.9080291666667</x:v>
      </x:c>
      <x:c r="D776" s="14" t="s">
        <x:v>77</x:v>
      </x:c>
      <x:c r="E776" s="15">
        <x:v>43194.5139003472</x:v>
      </x:c>
      <x:c r="F776" t="s">
        <x:v>82</x:v>
      </x:c>
      <x:c r="G776" s="6">
        <x:v>165.825222864439</x:v>
      </x:c>
      <x:c r="H776" t="s">
        <x:v>83</x:v>
      </x:c>
      <x:c r="I776" s="6">
        <x:v>26.3708377190383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23.35</x:v>
      </x:c>
      <x:c r="R776" s="8">
        <x:v>179618.514211461</x:v>
      </x:c>
      <x:c r="S776" s="12">
        <x:v>295257.414647687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124640</x:v>
      </x:c>
      <x:c r="B777" s="1">
        <x:v>43199.700515625</x:v>
      </x:c>
      <x:c r="C777" s="6">
        <x:v>12.92539685</x:v>
      </x:c>
      <x:c r="D777" s="14" t="s">
        <x:v>77</x:v>
      </x:c>
      <x:c r="E777" s="15">
        <x:v>43194.5139003472</x:v>
      </x:c>
      <x:c r="F777" t="s">
        <x:v>82</x:v>
      </x:c>
      <x:c r="G777" s="6">
        <x:v>165.960837110456</x:v>
      </x:c>
      <x:c r="H777" t="s">
        <x:v>83</x:v>
      </x:c>
      <x:c r="I777" s="6">
        <x:v>26.3515677512059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23.347</x:v>
      </x:c>
      <x:c r="R777" s="8">
        <x:v>179619.842169424</x:v>
      </x:c>
      <x:c r="S777" s="12">
        <x:v>295258.285656868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124654</x:v>
      </x:c>
      <x:c r="B778" s="1">
        <x:v>43199.7005269329</x:v>
      </x:c>
      <x:c r="C778" s="6">
        <x:v>12.941631095</x:v>
      </x:c>
      <x:c r="D778" s="14" t="s">
        <x:v>77</x:v>
      </x:c>
      <x:c r="E778" s="15">
        <x:v>43194.5139003472</x:v>
      </x:c>
      <x:c r="F778" t="s">
        <x:v>82</x:v>
      </x:c>
      <x:c r="G778" s="6">
        <x:v>165.893154097645</x:v>
      </x:c>
      <x:c r="H778" t="s">
        <x:v>83</x:v>
      </x:c>
      <x:c r="I778" s="6">
        <x:v>26.353999002733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23.351</x:v>
      </x:c>
      <x:c r="R778" s="8">
        <x:v>179623.260964634</x:v>
      </x:c>
      <x:c r="S778" s="12">
        <x:v>295257.04358887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124663</x:v>
      </x:c>
      <x:c r="B779" s="1">
        <x:v>43199.7005390046</x:v>
      </x:c>
      <x:c r="C779" s="6">
        <x:v>12.9590487433333</x:v>
      </x:c>
      <x:c r="D779" s="14" t="s">
        <x:v>77</x:v>
      </x:c>
      <x:c r="E779" s="15">
        <x:v>43194.5139003472</x:v>
      </x:c>
      <x:c r="F779" t="s">
        <x:v>82</x:v>
      </x:c>
      <x:c r="G779" s="6">
        <x:v>165.828254074577</x:v>
      </x:c>
      <x:c r="H779" t="s">
        <x:v>83</x:v>
      </x:c>
      <x:c r="I779" s="6">
        <x:v>26.3644744152484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23.352</x:v>
      </x:c>
      <x:c r="R779" s="8">
        <x:v>179618.991427725</x:v>
      </x:c>
      <x:c r="S779" s="12">
        <x:v>295249.363433758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124676</x:v>
      </x:c>
      <x:c r="B780" s="1">
        <x:v>43199.7005503819</x:v>
      </x:c>
      <x:c r="C780" s="6">
        <x:v>12.975449645</x:v>
      </x:c>
      <x:c r="D780" s="14" t="s">
        <x:v>77</x:v>
      </x:c>
      <x:c r="E780" s="15">
        <x:v>43194.5139003472</x:v>
      </x:c>
      <x:c r="F780" t="s">
        <x:v>82</x:v>
      </x:c>
      <x:c r="G780" s="6">
        <x:v>165.906039422683</x:v>
      </x:c>
      <x:c r="H780" t="s">
        <x:v>83</x:v>
      </x:c>
      <x:c r="I780" s="6">
        <x:v>26.3570905967231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23.349</x:v>
      </x:c>
      <x:c r="R780" s="8">
        <x:v>179625.323426738</x:v>
      </x:c>
      <x:c r="S780" s="12">
        <x:v>295242.124605262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124680</x:v>
      </x:c>
      <x:c r="B781" s="1">
        <x:v>43199.7005615741</x:v>
      </x:c>
      <x:c r="C781" s="6">
        <x:v>12.991533905</x:v>
      </x:c>
      <x:c r="D781" s="14" t="s">
        <x:v>77</x:v>
      </x:c>
      <x:c r="E781" s="15">
        <x:v>43194.5139003472</x:v>
      </x:c>
      <x:c r="F781" t="s">
        <x:v>82</x:v>
      </x:c>
      <x:c r="G781" s="6">
        <x:v>165.817633420907</x:v>
      </x:c>
      <x:c r="H781" t="s">
        <x:v>83</x:v>
      </x:c>
      <x:c r="I781" s="6">
        <x:v>26.3723985312427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23.35</x:v>
      </x:c>
      <x:c r="R781" s="8">
        <x:v>179633.41983572</x:v>
      </x:c>
      <x:c r="S781" s="12">
        <x:v>295265.729171681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124698</x:v>
      </x:c>
      <x:c r="B782" s="1">
        <x:v>43199.7005732986</x:v>
      </x:c>
      <x:c r="C782" s="6">
        <x:v>13.0084515133333</x:v>
      </x:c>
      <x:c r="D782" s="14" t="s">
        <x:v>77</x:v>
      </x:c>
      <x:c r="E782" s="15">
        <x:v>43194.5139003472</x:v>
      </x:c>
      <x:c r="F782" t="s">
        <x:v>82</x:v>
      </x:c>
      <x:c r="G782" s="6">
        <x:v>165.894651458775</x:v>
      </x:c>
      <x:c r="H782" t="s">
        <x:v>83</x:v>
      </x:c>
      <x:c r="I782" s="6">
        <x:v>26.3594318057171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23.349</x:v>
      </x:c>
      <x:c r="R782" s="8">
        <x:v>179630.698716287</x:v>
      </x:c>
      <x:c r="S782" s="12">
        <x:v>295255.295127591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124701</x:v>
      </x:c>
      <x:c r="B783" s="1">
        <x:v>43199.7005850347</x:v>
      </x:c>
      <x:c r="C783" s="6">
        <x:v>13.0253357833333</x:v>
      </x:c>
      <x:c r="D783" s="14" t="s">
        <x:v>77</x:v>
      </x:c>
      <x:c r="E783" s="15">
        <x:v>43194.5139003472</x:v>
      </x:c>
      <x:c r="F783" t="s">
        <x:v>82</x:v>
      </x:c>
      <x:c r="G783" s="6">
        <x:v>165.868081486681</x:v>
      </x:c>
      <x:c r="H783" t="s">
        <x:v>83</x:v>
      </x:c>
      <x:c r="I783" s="6">
        <x:v>26.3648946330513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23.349</x:v>
      </x:c>
      <x:c r="R783" s="8">
        <x:v>179637.499488556</x:v>
      </x:c>
      <x:c r="S783" s="12">
        <x:v>295247.229730385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124718</x:v>
      </x:c>
      <x:c r="B784" s="1">
        <x:v>43199.7005966088</x:v>
      </x:c>
      <x:c r="C784" s="6">
        <x:v>13.0420200683333</x:v>
      </x:c>
      <x:c r="D784" s="14" t="s">
        <x:v>77</x:v>
      </x:c>
      <x:c r="E784" s="15">
        <x:v>43194.5139003472</x:v>
      </x:c>
      <x:c r="F784" t="s">
        <x:v>82</x:v>
      </x:c>
      <x:c r="G784" s="6">
        <x:v>165.792613448002</x:v>
      </x:c>
      <x:c r="H784" t="s">
        <x:v>83</x:v>
      </x:c>
      <x:c r="I784" s="6">
        <x:v>26.3660652400654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23.354</x:v>
      </x:c>
      <x:c r="R784" s="8">
        <x:v>179640.738297532</x:v>
      </x:c>
      <x:c r="S784" s="12">
        <x:v>295244.254931901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124721</x:v>
      </x:c>
      <x:c r="B785" s="1">
        <x:v>43199.7006081829</x:v>
      </x:c>
      <x:c r="C785" s="6">
        <x:v>13.05867107</x:v>
      </x:c>
      <x:c r="D785" s="14" t="s">
        <x:v>77</x:v>
      </x:c>
      <x:c r="E785" s="15">
        <x:v>43194.5139003472</x:v>
      </x:c>
      <x:c r="F785" t="s">
        <x:v>82</x:v>
      </x:c>
      <x:c r="G785" s="6">
        <x:v>165.962016851659</x:v>
      </x:c>
      <x:c r="H785" t="s">
        <x:v>83</x:v>
      </x:c>
      <x:c r="I785" s="6">
        <x:v>26.3427132080578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23.35</x:v>
      </x:c>
      <x:c r="R785" s="8">
        <x:v>179638.115744789</x:v>
      </x:c>
      <x:c r="S785" s="12">
        <x:v>295253.724310535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124730</x:v>
      </x:c>
      <x:c r="B786" s="1">
        <x:v>43199.7006196759</x:v>
      </x:c>
      <x:c r="C786" s="6">
        <x:v>13.0752219683333</x:v>
      </x:c>
      <x:c r="D786" s="14" t="s">
        <x:v>77</x:v>
      </x:c>
      <x:c r="E786" s="15">
        <x:v>43194.5139003472</x:v>
      </x:c>
      <x:c r="F786" t="s">
        <x:v>82</x:v>
      </x:c>
      <x:c r="G786" s="6">
        <x:v>165.882022063354</x:v>
      </x:c>
      <x:c r="H786" t="s">
        <x:v>83</x:v>
      </x:c>
      <x:c r="I786" s="6">
        <x:v>26.3505472263982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23.353</x:v>
      </x:c>
      <x:c r="R786" s="8">
        <x:v>179648.10156796</x:v>
      </x:c>
      <x:c r="S786" s="12">
        <x:v>295251.18251427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124743</x:v>
      </x:c>
      <x:c r="B787" s="1">
        <x:v>43199.7006308681</x:v>
      </x:c>
      <x:c r="C787" s="6">
        <x:v>13.09130624</x:v>
      </x:c>
      <x:c r="D787" s="14" t="s">
        <x:v>77</x:v>
      </x:c>
      <x:c r="E787" s="15">
        <x:v>43194.5139003472</x:v>
      </x:c>
      <x:c r="F787" t="s">
        <x:v>82</x:v>
      </x:c>
      <x:c r="G787" s="6">
        <x:v>165.849764261405</x:v>
      </x:c>
      <x:c r="H787" t="s">
        <x:v>83</x:v>
      </x:c>
      <x:c r="I787" s="6">
        <x:v>26.3571806431928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23.353</x:v>
      </x:c>
      <x:c r="R787" s="8">
        <x:v>179637.974541867</x:v>
      </x:c>
      <x:c r="S787" s="12">
        <x:v>295244.940592503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124755</x:v>
      </x:c>
      <x:c r="B788" s="1">
        <x:v>43199.7006426736</x:v>
      </x:c>
      <x:c r="C788" s="6">
        <x:v>13.108323825</x:v>
      </x:c>
      <x:c r="D788" s="14" t="s">
        <x:v>77</x:v>
      </x:c>
      <x:c r="E788" s="15">
        <x:v>43194.5139003472</x:v>
      </x:c>
      <x:c r="F788" t="s">
        <x:v>82</x:v>
      </x:c>
      <x:c r="G788" s="6">
        <x:v>165.853760026526</x:v>
      </x:c>
      <x:c r="H788" t="s">
        <x:v>83</x:v>
      </x:c>
      <x:c r="I788" s="6">
        <x:v>26.353488739921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23.354</x:v>
      </x:c>
      <x:c r="R788" s="8">
        <x:v>179657.929301596</x:v>
      </x:c>
      <x:c r="S788" s="12">
        <x:v>295249.004887697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124762</x:v>
      </x:c>
      <x:c r="B789" s="1">
        <x:v>43199.7006540856</x:v>
      </x:c>
      <x:c r="C789" s="6">
        <x:v>13.1247914416667</x:v>
      </x:c>
      <x:c r="D789" s="14" t="s">
        <x:v>77</x:v>
      </x:c>
      <x:c r="E789" s="15">
        <x:v>43194.5139003472</x:v>
      </x:c>
      <x:c r="F789" t="s">
        <x:v>82</x:v>
      </x:c>
      <x:c r="G789" s="6">
        <x:v>165.914045120546</x:v>
      </x:c>
      <x:c r="H789" t="s">
        <x:v>83</x:v>
      </x:c>
      <x:c r="I789" s="6">
        <x:v>26.3410923789593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23.354</x:v>
      </x:c>
      <x:c r="R789" s="8">
        <x:v>179652.930255396</x:v>
      </x:c>
      <x:c r="S789" s="12">
        <x:v>295244.988301455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124771</x:v>
      </x:c>
      <x:c r="B790" s="1">
        <x:v>43199.7006658218</x:v>
      </x:c>
      <x:c r="C790" s="6">
        <x:v>13.1416257466667</x:v>
      </x:c>
      <x:c r="D790" s="14" t="s">
        <x:v>77</x:v>
      </x:c>
      <x:c r="E790" s="15">
        <x:v>43194.5139003472</x:v>
      </x:c>
      <x:c r="F790" t="s">
        <x:v>82</x:v>
      </x:c>
      <x:c r="G790" s="6">
        <x:v>165.774050937619</x:v>
      </x:c>
      <x:c r="H790" t="s">
        <x:v>83</x:v>
      </x:c>
      <x:c r="I790" s="6">
        <x:v>26.3641442441549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23.356</x:v>
      </x:c>
      <x:c r="R790" s="8">
        <x:v>179661.315003143</x:v>
      </x:c>
      <x:c r="S790" s="12">
        <x:v>295254.105578657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124783</x:v>
      </x:c>
      <x:c r="B791" s="1">
        <x:v>43199.7006780903</x:v>
      </x:c>
      <x:c r="C791" s="6">
        <x:v>13.15932672</x:v>
      </x:c>
      <x:c r="D791" s="14" t="s">
        <x:v>77</x:v>
      </x:c>
      <x:c r="E791" s="15">
        <x:v>43194.5139003472</x:v>
      </x:c>
      <x:c r="F791" t="s">
        <x:v>82</x:v>
      </x:c>
      <x:c r="G791" s="6">
        <x:v>165.810763939209</x:v>
      </x:c>
      <x:c r="H791" t="s">
        <x:v>83</x:v>
      </x:c>
      <x:c r="I791" s="6">
        <x:v>26.3594618212273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23.355</x:v>
      </x:c>
      <x:c r="R791" s="8">
        <x:v>179681.237478254</x:v>
      </x:c>
      <x:c r="S791" s="12">
        <x:v>295271.889413791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124795</x:v>
      </x:c>
      <x:c r="B792" s="1">
        <x:v>43199.7006896991</x:v>
      </x:c>
      <x:c r="C792" s="6">
        <x:v>13.1760276733333</x:v>
      </x:c>
      <x:c r="D792" s="14" t="s">
        <x:v>77</x:v>
      </x:c>
      <x:c r="E792" s="15">
        <x:v>43194.5139003472</x:v>
      </x:c>
      <x:c r="F792" t="s">
        <x:v>82</x:v>
      </x:c>
      <x:c r="G792" s="6">
        <x:v>165.82783752179</x:v>
      </x:c>
      <x:c r="H792" t="s">
        <x:v>83</x:v>
      </x:c>
      <x:c r="I792" s="6">
        <x:v>26.3559500083179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23.355</x:v>
      </x:c>
      <x:c r="R792" s="8">
        <x:v>179664.490828571</x:v>
      </x:c>
      <x:c r="S792" s="12">
        <x:v>295255.833214667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124808</x:v>
      </x:c>
      <x:c r="B793" s="1">
        <x:v>43199.7007006134</x:v>
      </x:c>
      <x:c r="C793" s="6">
        <x:v>13.19176187</x:v>
      </x:c>
      <x:c r="D793" s="14" t="s">
        <x:v>77</x:v>
      </x:c>
      <x:c r="E793" s="15">
        <x:v>43194.5139003472</x:v>
      </x:c>
      <x:c r="F793" t="s">
        <x:v>82</x:v>
      </x:c>
      <x:c r="G793" s="6">
        <x:v>165.750562377265</x:v>
      </x:c>
      <x:c r="H793" t="s">
        <x:v>83</x:v>
      </x:c>
      <x:c r="I793" s="6">
        <x:v>26.3689767515875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23.356</x:v>
      </x:c>
      <x:c r="R793" s="8">
        <x:v>179668.666463143</x:v>
      </x:c>
      <x:c r="S793" s="12">
        <x:v>295256.627209235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124811</x:v>
      </x:c>
      <x:c r="B794" s="1">
        <x:v>43199.7007121181</x:v>
      </x:c>
      <x:c r="C794" s="6">
        <x:v>13.2082961683333</x:v>
      </x:c>
      <x:c r="D794" s="14" t="s">
        <x:v>77</x:v>
      </x:c>
      <x:c r="E794" s="15">
        <x:v>43194.5139003472</x:v>
      </x:c>
      <x:c r="F794" t="s">
        <x:v>82</x:v>
      </x:c>
      <x:c r="G794" s="6">
        <x:v>165.694434211312</x:v>
      </x:c>
      <x:c r="H794" t="s">
        <x:v>83</x:v>
      </x:c>
      <x:c r="I794" s="6">
        <x:v>26.371918281257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23.359</x:v>
      </x:c>
      <x:c r="R794" s="8">
        <x:v>179673.408852723</x:v>
      </x:c>
      <x:c r="S794" s="12">
        <x:v>295248.269664908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124826</x:v>
      </x:c>
      <x:c r="B795" s="1">
        <x:v>43199.7007237616</x:v>
      </x:c>
      <x:c r="C795" s="6">
        <x:v>13.22508045</x:v>
      </x:c>
      <x:c r="D795" s="14" t="s">
        <x:v>77</x:v>
      </x:c>
      <x:c r="E795" s="15">
        <x:v>43194.5139003472</x:v>
      </x:c>
      <x:c r="F795" t="s">
        <x:v>82</x:v>
      </x:c>
      <x:c r="G795" s="6">
        <x:v>165.742450785862</x:v>
      </x:c>
      <x:c r="H795" t="s">
        <x:v>83</x:v>
      </x:c>
      <x:c r="I795" s="6">
        <x:v>26.3677761279737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23.357</x:v>
      </x:c>
      <x:c r="R795" s="8">
        <x:v>179674.445091378</x:v>
      </x:c>
      <x:c r="S795" s="12">
        <x:v>295256.086435536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124837</x:v>
      </x:c>
      <x:c r="B796" s="1">
        <x:v>43199.7007354977</x:v>
      </x:c>
      <x:c r="C796" s="6">
        <x:v>13.2420147183333</x:v>
      </x:c>
      <x:c r="D796" s="14" t="s">
        <x:v>77</x:v>
      </x:c>
      <x:c r="E796" s="15">
        <x:v>43194.5139003472</x:v>
      </x:c>
      <x:c r="F796" t="s">
        <x:v>82</x:v>
      </x:c>
      <x:c r="G796" s="6">
        <x:v>165.800751697903</x:v>
      </x:c>
      <x:c r="H796" t="s">
        <x:v>83</x:v>
      </x:c>
      <x:c r="I796" s="6">
        <x:v>26.3586514025378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23.356</x:v>
      </x:c>
      <x:c r="R796" s="8">
        <x:v>179681.190824353</x:v>
      </x:c>
      <x:c r="S796" s="12">
        <x:v>295239.754705714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124848</x:v>
      </x:c>
      <x:c r="B797" s="1">
        <x:v>43199.7007471412</x:v>
      </x:c>
      <x:c r="C797" s="6">
        <x:v>13.258749025</x:v>
      </x:c>
      <x:c r="D797" s="14" t="s">
        <x:v>77</x:v>
      </x:c>
      <x:c r="E797" s="15">
        <x:v>43194.5139003472</x:v>
      </x:c>
      <x:c r="F797" t="s">
        <x:v>82</x:v>
      </x:c>
      <x:c r="G797" s="6">
        <x:v>165.751724217932</x:v>
      </x:c>
      <x:c r="H797" t="s">
        <x:v>83</x:v>
      </x:c>
      <x:c r="I797" s="6">
        <x:v>26.3543892037592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23.361</x:v>
      </x:c>
      <x:c r="R797" s="8">
        <x:v>179685.737170544</x:v>
      </x:c>
      <x:c r="S797" s="12">
        <x:v>295243.652383295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124857</x:v>
      </x:c>
      <x:c r="B798" s="1">
        <x:v>43199.7007582986</x:v>
      </x:c>
      <x:c r="C798" s="6">
        <x:v>13.2747998983333</x:v>
      </x:c>
      <x:c r="D798" s="14" t="s">
        <x:v>77</x:v>
      </x:c>
      <x:c r="E798" s="15">
        <x:v>43194.5139003472</x:v>
      </x:c>
      <x:c r="F798" t="s">
        <x:v>82</x:v>
      </x:c>
      <x:c r="G798" s="6">
        <x:v>165.809652562403</x:v>
      </x:c>
      <x:c r="H798" t="s">
        <x:v>83</x:v>
      </x:c>
      <x:c r="I798" s="6">
        <x:v>26.3568204573289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23.356</x:v>
      </x:c>
      <x:c r="R798" s="8">
        <x:v>179683.153631771</x:v>
      </x:c>
      <x:c r="S798" s="12">
        <x:v>295250.434631427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124860</x:v>
      </x:c>
      <x:c r="B799" s="1">
        <x:v>43199.7007701736</x:v>
      </x:c>
      <x:c r="C799" s="6">
        <x:v>13.291917505</x:v>
      </x:c>
      <x:c r="D799" s="14" t="s">
        <x:v>77</x:v>
      </x:c>
      <x:c r="E799" s="15">
        <x:v>43194.5139003472</x:v>
      </x:c>
      <x:c r="F799" t="s">
        <x:v>82</x:v>
      </x:c>
      <x:c r="G799" s="6">
        <x:v>165.705576853256</x:v>
      </x:c>
      <x:c r="H799" t="s">
        <x:v>83</x:v>
      </x:c>
      <x:c r="I799" s="6">
        <x:v>26.3667555982388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23.36</x:v>
      </x:c>
      <x:c r="R799" s="8">
        <x:v>179683.509881299</x:v>
      </x:c>
      <x:c r="S799" s="12">
        <x:v>295235.635457016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124876</x:v>
      </x:c>
      <x:c r="B800" s="1">
        <x:v>43199.7007814815</x:v>
      </x:c>
      <x:c r="C800" s="6">
        <x:v>13.3082017833333</x:v>
      </x:c>
      <x:c r="D800" s="14" t="s">
        <x:v>77</x:v>
      </x:c>
      <x:c r="E800" s="15">
        <x:v>43194.5139003472</x:v>
      </x:c>
      <x:c r="F800" t="s">
        <x:v>82</x:v>
      </x:c>
      <x:c r="G800" s="6">
        <x:v>165.700413743635</x:v>
      </x:c>
      <x:c r="H800" t="s">
        <x:v>83</x:v>
      </x:c>
      <x:c r="I800" s="6">
        <x:v>26.3706876409792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23.359</x:v>
      </x:c>
      <x:c r="R800" s="8">
        <x:v>179694.451092573</x:v>
      </x:c>
      <x:c r="S800" s="12">
        <x:v>295238.806741677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124883</x:v>
      </x:c>
      <x:c r="B801" s="1">
        <x:v>43199.7007929398</x:v>
      </x:c>
      <x:c r="C801" s="6">
        <x:v>13.32470273</x:v>
      </x:c>
      <x:c r="D801" s="14" t="s">
        <x:v>77</x:v>
      </x:c>
      <x:c r="E801" s="15">
        <x:v>43194.5139003472</x:v>
      </x:c>
      <x:c r="F801" t="s">
        <x:v>82</x:v>
      </x:c>
      <x:c r="G801" s="6">
        <x:v>165.724041536322</x:v>
      </x:c>
      <x:c r="H801" t="s">
        <x:v>83</x:v>
      </x:c>
      <x:c r="I801" s="6">
        <x:v>26.3658251155166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23.359</x:v>
      </x:c>
      <x:c r="R801" s="8">
        <x:v>179687.020507766</x:v>
      </x:c>
      <x:c r="S801" s="12">
        <x:v>295230.723210956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124897</x:v>
      </x:c>
      <x:c r="B802" s="1">
        <x:v>43199.7008047106</x:v>
      </x:c>
      <x:c r="C802" s="6">
        <x:v>13.3416870216667</x:v>
      </x:c>
      <x:c r="D802" s="14" t="s">
        <x:v>77</x:v>
      </x:c>
      <x:c r="E802" s="15">
        <x:v>43194.5139003472</x:v>
      </x:c>
      <x:c r="F802" t="s">
        <x:v>82</x:v>
      </x:c>
      <x:c r="G802" s="6">
        <x:v>165.79796729045</x:v>
      </x:c>
      <x:c r="H802" t="s">
        <x:v>83</x:v>
      </x:c>
      <x:c r="I802" s="6">
        <x:v>26.3448743147401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23.361</x:v>
      </x:c>
      <x:c r="R802" s="8">
        <x:v>179687.95993337</x:v>
      </x:c>
      <x:c r="S802" s="12">
        <x:v>295236.992128284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124900</x:v>
      </x:c>
      <x:c r="B803" s="1">
        <x:v>43199.7008167824</x:v>
      </x:c>
      <x:c r="C803" s="6">
        <x:v>13.3590546583333</x:v>
      </x:c>
      <x:c r="D803" s="14" t="s">
        <x:v>77</x:v>
      </x:c>
      <x:c r="E803" s="15">
        <x:v>43194.5139003472</x:v>
      </x:c>
      <x:c r="F803" t="s">
        <x:v>82</x:v>
      </x:c>
      <x:c r="G803" s="6">
        <x:v>165.675188048114</x:v>
      </x:c>
      <x:c r="H803" t="s">
        <x:v>83</x:v>
      </x:c>
      <x:c r="I803" s="6">
        <x:v>26.3615328921019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23.364</x:v>
      </x:c>
      <x:c r="R803" s="8">
        <x:v>179699.16508649</x:v>
      </x:c>
      <x:c r="S803" s="12">
        <x:v>295239.900869483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124917</x:v>
      </x:c>
      <x:c r="B804" s="1">
        <x:v>43199.700827662</x:v>
      </x:c>
      <x:c r="C804" s="6">
        <x:v>13.3747389233333</x:v>
      </x:c>
      <x:c r="D804" s="14" t="s">
        <x:v>77</x:v>
      </x:c>
      <x:c r="E804" s="15">
        <x:v>43194.5139003472</x:v>
      </x:c>
      <x:c r="F804" t="s">
        <x:v>82</x:v>
      </x:c>
      <x:c r="G804" s="6">
        <x:v>165.780023414006</x:v>
      </x:c>
      <x:c r="H804" t="s">
        <x:v>83</x:v>
      </x:c>
      <x:c r="I804" s="6">
        <x:v>26.3485662085395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23.361</x:v>
      </x:c>
      <x:c r="R804" s="8">
        <x:v>179688.328935837</x:v>
      </x:c>
      <x:c r="S804" s="12">
        <x:v>295228.673955777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124925</x:v>
      </x:c>
      <x:c r="B805" s="1">
        <x:v>43199.7008395833</x:v>
      </x:c>
      <x:c r="C805" s="6">
        <x:v>13.391889895</x:v>
      </x:c>
      <x:c r="D805" s="14" t="s">
        <x:v>77</x:v>
      </x:c>
      <x:c r="E805" s="15">
        <x:v>43194.5139003472</x:v>
      </x:c>
      <x:c r="F805" t="s">
        <x:v>82</x:v>
      </x:c>
      <x:c r="G805" s="6">
        <x:v>165.736231795583</x:v>
      </x:c>
      <x:c r="H805" t="s">
        <x:v>83</x:v>
      </x:c>
      <x:c r="I805" s="6">
        <x:v>26.3518378901772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23.363</x:v>
      </x:c>
      <x:c r="R805" s="8">
        <x:v>179693.190022408</x:v>
      </x:c>
      <x:c r="S805" s="12">
        <x:v>295237.378667603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124930</x:v>
      </x:c>
      <x:c r="B806" s="1">
        <x:v>43199.7008510069</x:v>
      </x:c>
      <x:c r="C806" s="6">
        <x:v>13.4083574416667</x:v>
      </x:c>
      <x:c r="D806" s="14" t="s">
        <x:v>77</x:v>
      </x:c>
      <x:c r="E806" s="15">
        <x:v>43194.5139003472</x:v>
      </x:c>
      <x:c r="F806" t="s">
        <x:v>82</x:v>
      </x:c>
      <x:c r="G806" s="6">
        <x:v>165.774188275085</x:v>
      </x:c>
      <x:c r="H806" t="s">
        <x:v>83</x:v>
      </x:c>
      <x:c r="I806" s="6">
        <x:v>26.349766825284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23.361</x:v>
      </x:c>
      <x:c r="R806" s="8">
        <x:v>179705.095106593</x:v>
      </x:c>
      <x:c r="S806" s="12">
        <x:v>295246.165469228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124946</x:v>
      </x:c>
      <x:c r="B807" s="1">
        <x:v>43199.7008633449</x:v>
      </x:c>
      <x:c r="C807" s="6">
        <x:v>13.4261084483333</x:v>
      </x:c>
      <x:c r="D807" s="14" t="s">
        <x:v>77</x:v>
      </x:c>
      <x:c r="E807" s="15">
        <x:v>43194.5139003472</x:v>
      </x:c>
      <x:c r="F807" t="s">
        <x:v>82</x:v>
      </x:c>
      <x:c r="G807" s="6">
        <x:v>165.76968898645</x:v>
      </x:c>
      <x:c r="H807" t="s">
        <x:v>83</x:v>
      </x:c>
      <x:c r="I807" s="6">
        <x:v>26.3420828855378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23.364</x:v>
      </x:c>
      <x:c r="R807" s="8">
        <x:v>179715.855781885</x:v>
      </x:c>
      <x:c r="S807" s="12">
        <x:v>295241.459098709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124956</x:v>
      </x:c>
      <x:c r="B808" s="1">
        <x:v>43199.7008742708</x:v>
      </x:c>
      <x:c r="C808" s="6">
        <x:v>13.4418259966667</x:v>
      </x:c>
      <x:c r="D808" s="14" t="s">
        <x:v>77</x:v>
      </x:c>
      <x:c r="E808" s="15">
        <x:v>43194.5139003472</x:v>
      </x:c>
      <x:c r="F808" t="s">
        <x:v>82</x:v>
      </x:c>
      <x:c r="G808" s="6">
        <x:v>165.718845821966</x:v>
      </x:c>
      <x:c r="H808" t="s">
        <x:v>83</x:v>
      </x:c>
      <x:c r="I808" s="6">
        <x:v>26.3496767790134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23.365</x:v>
      </x:c>
      <x:c r="R808" s="8">
        <x:v>179707.179410033</x:v>
      </x:c>
      <x:c r="S808" s="12">
        <x:v>295231.46841916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124968</x:v>
      </x:c>
      <x:c r="B809" s="1">
        <x:v>43199.7008864583</x:v>
      </x:c>
      <x:c r="C809" s="6">
        <x:v>13.459360325</x:v>
      </x:c>
      <x:c r="D809" s="14" t="s">
        <x:v>77</x:v>
      </x:c>
      <x:c r="E809" s="15">
        <x:v>43194.5139003472</x:v>
      </x:c>
      <x:c r="F809" t="s">
        <x:v>82</x:v>
      </x:c>
      <x:c r="G809" s="6">
        <x:v>165.600460173871</x:v>
      </x:c>
      <x:c r="H809" t="s">
        <x:v>83</x:v>
      </x:c>
      <x:c r="I809" s="6">
        <x:v>26.3740493910959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23.365</x:v>
      </x:c>
      <x:c r="R809" s="8">
        <x:v>179712.946722811</x:v>
      </x:c>
      <x:c r="S809" s="12">
        <x:v>295242.143255718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124979</x:v>
      </x:c>
      <x:c r="B810" s="1">
        <x:v>43199.7008973032</x:v>
      </x:c>
      <x:c r="C810" s="6">
        <x:v>13.47499458</x:v>
      </x:c>
      <x:c r="D810" s="14" t="s">
        <x:v>77</x:v>
      </x:c>
      <x:c r="E810" s="15">
        <x:v>43194.5139003472</x:v>
      </x:c>
      <x:c r="F810" t="s">
        <x:v>82</x:v>
      </x:c>
      <x:c r="G810" s="6">
        <x:v>165.638592779242</x:v>
      </x:c>
      <x:c r="H810" t="s">
        <x:v>83</x:v>
      </x:c>
      <x:c r="I810" s="6">
        <x:v>26.369066798376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23.364</x:v>
      </x:c>
      <x:c r="R810" s="8">
        <x:v>179724.04421613</x:v>
      </x:c>
      <x:c r="S810" s="12">
        <x:v>295234.538394119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124986</x:v>
      </x:c>
      <x:c r="B811" s="1">
        <x:v>43199.700908831</x:v>
      </x:c>
      <x:c r="C811" s="6">
        <x:v>13.4916121716667</x:v>
      </x:c>
      <x:c r="D811" s="14" t="s">
        <x:v>77</x:v>
      </x:c>
      <x:c r="E811" s="15">
        <x:v>43194.5139003472</x:v>
      </x:c>
      <x:c r="F811" t="s">
        <x:v>82</x:v>
      </x:c>
      <x:c r="G811" s="6">
        <x:v>165.662297996192</x:v>
      </x:c>
      <x:c r="H811" t="s">
        <x:v>83</x:v>
      </x:c>
      <x:c r="I811" s="6">
        <x:v>26.3670557540113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23.363</x:v>
      </x:c>
      <x:c r="R811" s="8">
        <x:v>179716.422949706</x:v>
      </x:c>
      <x:c r="S811" s="12">
        <x:v>295227.414943364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124993</x:v>
      </x:c>
      <x:c r="B812" s="1">
        <x:v>43199.7009209144</x:v>
      </x:c>
      <x:c r="C812" s="6">
        <x:v>13.5090131383333</x:v>
      </x:c>
      <x:c r="D812" s="14" t="s">
        <x:v>77</x:v>
      </x:c>
      <x:c r="E812" s="15">
        <x:v>43194.5139003472</x:v>
      </x:c>
      <x:c r="F812" t="s">
        <x:v>82</x:v>
      </x:c>
      <x:c r="G812" s="6">
        <x:v>165.667606133876</x:v>
      </x:c>
      <x:c r="H812" t="s">
        <x:v>83</x:v>
      </x:c>
      <x:c r="I812" s="6">
        <x:v>26.3630936999816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23.364</x:v>
      </x:c>
      <x:c r="R812" s="8">
        <x:v>179719.86256031</x:v>
      </x:c>
      <x:c r="S812" s="12">
        <x:v>295230.6696583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125000</x:v>
      </x:c>
      <x:c r="B813" s="1">
        <x:v>43199.7009318287</x:v>
      </x:c>
      <x:c r="C813" s="6">
        <x:v>13.5247306633333</x:v>
      </x:c>
      <x:c r="D813" s="14" t="s">
        <x:v>77</x:v>
      </x:c>
      <x:c r="E813" s="15">
        <x:v>43194.5139003472</x:v>
      </x:c>
      <x:c r="F813" t="s">
        <x:v>82</x:v>
      </x:c>
      <x:c r="G813" s="6">
        <x:v>165.631191624037</x:v>
      </x:c>
      <x:c r="H813" t="s">
        <x:v>83</x:v>
      </x:c>
      <x:c r="I813" s="6">
        <x:v>26.3619831250694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23.367</x:v>
      </x:c>
      <x:c r="R813" s="8">
        <x:v>179723.103205437</x:v>
      </x:c>
      <x:c r="S813" s="12">
        <x:v>295214.530625872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125010</x:v>
      </x:c>
      <x:c r="B814" s="1">
        <x:v>43199.7009437153</x:v>
      </x:c>
      <x:c r="C814" s="6">
        <x:v>13.54184834</x:v>
      </x:c>
      <x:c r="D814" s="14" t="s">
        <x:v>77</x:v>
      </x:c>
      <x:c r="E814" s="15">
        <x:v>43194.5139003472</x:v>
      </x:c>
      <x:c r="F814" t="s">
        <x:v>82</x:v>
      </x:c>
      <x:c r="G814" s="6">
        <x:v>165.691606505404</x:v>
      </x:c>
      <x:c r="H814" t="s">
        <x:v>83</x:v>
      </x:c>
      <x:c r="I814" s="6">
        <x:v>26.3610226281444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23.363</x:v>
      </x:c>
      <x:c r="R814" s="8">
        <x:v>179728.556783287</x:v>
      </x:c>
      <x:c r="S814" s="12">
        <x:v>295234.716008825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125022</x:v>
      </x:c>
      <x:c r="B815" s="1">
        <x:v>43199.7009554398</x:v>
      </x:c>
      <x:c r="C815" s="6">
        <x:v>13.558699245</x:v>
      </x:c>
      <x:c r="D815" s="14" t="s">
        <x:v>77</x:v>
      </x:c>
      <x:c r="E815" s="15">
        <x:v>43194.5139003472</x:v>
      </x:c>
      <x:c r="F815" t="s">
        <x:v>82</x:v>
      </x:c>
      <x:c r="G815" s="6">
        <x:v>165.639235723897</x:v>
      </x:c>
      <x:c r="H815" t="s">
        <x:v>83</x:v>
      </x:c>
      <x:c r="I815" s="6">
        <x:v>26.3660652400654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23.365</x:v>
      </x:c>
      <x:c r="R815" s="8">
        <x:v>179737.132219068</x:v>
      </x:c>
      <x:c r="S815" s="12">
        <x:v>295237.947399705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125037</x:v>
      </x:c>
      <x:c r="B816" s="1">
        <x:v>43199.7009665509</x:v>
      </x:c>
      <x:c r="C816" s="6">
        <x:v>13.574716835</x:v>
      </x:c>
      <x:c r="D816" s="14" t="s">
        <x:v>77</x:v>
      </x:c>
      <x:c r="E816" s="15">
        <x:v>43194.5139003472</x:v>
      </x:c>
      <x:c r="F816" t="s">
        <x:v>82</x:v>
      </x:c>
      <x:c r="G816" s="6">
        <x:v>165.690527013495</x:v>
      </x:c>
      <x:c r="H816" t="s">
        <x:v>83</x:v>
      </x:c>
      <x:c r="I816" s="6">
        <x:v>26.349766825284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23.367</x:v>
      </x:c>
      <x:c r="R816" s="8">
        <x:v>179734.861449714</x:v>
      </x:c>
      <x:c r="S816" s="12">
        <x:v>295223.900059079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125040</x:v>
      </x:c>
      <x:c r="B817" s="1">
        <x:v>43199.7009784375</x:v>
      </x:c>
      <x:c r="C817" s="6">
        <x:v>13.591834465</x:v>
      </x:c>
      <x:c r="D817" s="14" t="s">
        <x:v>77</x:v>
      </x:c>
      <x:c r="E817" s="15">
        <x:v>43194.5139003472</x:v>
      </x:c>
      <x:c r="F817" t="s">
        <x:v>82</x:v>
      </x:c>
      <x:c r="G817" s="6">
        <x:v>165.643350126224</x:v>
      </x:c>
      <x:c r="H817" t="s">
        <x:v>83</x:v>
      </x:c>
      <x:c r="I817" s="6">
        <x:v>26.3566103489261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23.368</x:v>
      </x:c>
      <x:c r="R817" s="8">
        <x:v>179734.350763249</x:v>
      </x:c>
      <x:c r="S817" s="12">
        <x:v>295232.310924929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125055</x:v>
      </x:c>
      <x:c r="B818" s="1">
        <x:v>43199.7009898958</x:v>
      </x:c>
      <x:c r="C818" s="6">
        <x:v>13.6083354</x:v>
      </x:c>
      <x:c r="D818" s="14" t="s">
        <x:v>77</x:v>
      </x:c>
      <x:c r="E818" s="15">
        <x:v>43194.5139003472</x:v>
      </x:c>
      <x:c r="F818" t="s">
        <x:v>82</x:v>
      </x:c>
      <x:c r="G818" s="6">
        <x:v>165.647782358561</x:v>
      </x:c>
      <x:c r="H818" t="s">
        <x:v>83</x:v>
      </x:c>
      <x:c r="I818" s="6">
        <x:v>26.3528283999262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23.369</x:v>
      </x:c>
      <x:c r="R818" s="8">
        <x:v>179744.588747132</x:v>
      </x:c>
      <x:c r="S818" s="12">
        <x:v>295238.909192496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125067</x:v>
      </x:c>
      <x:c r="B819" s="1">
        <x:v>43199.7010017014</x:v>
      </x:c>
      <x:c r="C819" s="6">
        <x:v>13.6253197366667</x:v>
      </x:c>
      <x:c r="D819" s="14" t="s">
        <x:v>77</x:v>
      </x:c>
      <x:c r="E819" s="15">
        <x:v>43194.5139003472</x:v>
      </x:c>
      <x:c r="F819" t="s">
        <x:v>82</x:v>
      </x:c>
      <x:c r="G819" s="6">
        <x:v>165.655768972506</x:v>
      </x:c>
      <x:c r="H819" t="s">
        <x:v>83</x:v>
      </x:c>
      <x:c r="I819" s="6">
        <x:v>26.3597919918611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23.366</x:v>
      </x:c>
      <x:c r="R819" s="8">
        <x:v>179752.189237678</x:v>
      </x:c>
      <x:c r="S819" s="12">
        <x:v>295241.616936221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125076</x:v>
      </x:c>
      <x:c r="B820" s="1">
        <x:v>43199.7010140046</x:v>
      </x:c>
      <x:c r="C820" s="6">
        <x:v>13.64305405</x:v>
      </x:c>
      <x:c r="D820" s="14" t="s">
        <x:v>77</x:v>
      </x:c>
      <x:c r="E820" s="15">
        <x:v>43194.5139003472</x:v>
      </x:c>
      <x:c r="F820" t="s">
        <x:v>82</x:v>
      </x:c>
      <x:c r="G820" s="6">
        <x:v>165.581877877415</x:v>
      </x:c>
      <x:c r="H820" t="s">
        <x:v>83</x:v>
      </x:c>
      <x:c r="I820" s="6">
        <x:v>26.360662441869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23.371</x:v>
      </x:c>
      <x:c r="R820" s="8">
        <x:v>179754.826624011</x:v>
      </x:c>
      <x:c r="S820" s="12">
        <x:v>295237.908808772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125081</x:v>
      </x:c>
      <x:c r="B821" s="1">
        <x:v>43199.7010244213</x:v>
      </x:c>
      <x:c r="C821" s="6">
        <x:v>13.6580715416667</x:v>
      </x:c>
      <x:c r="D821" s="14" t="s">
        <x:v>77</x:v>
      </x:c>
      <x:c r="E821" s="15">
        <x:v>43194.5139003472</x:v>
      </x:c>
      <x:c r="F821" t="s">
        <x:v>82</x:v>
      </x:c>
      <x:c r="G821" s="6">
        <x:v>165.588872797204</x:v>
      </x:c>
      <x:c r="H821" t="s">
        <x:v>83</x:v>
      </x:c>
      <x:c r="I821" s="6">
        <x:v>26.359221697151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23.371</x:v>
      </x:c>
      <x:c r="R821" s="8">
        <x:v>179746.169892637</x:v>
      </x:c>
      <x:c r="S821" s="12">
        <x:v>295233.382726443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125096</x:v>
      </x:c>
      <x:c r="B822" s="1">
        <x:v>43199.7010363773</x:v>
      </x:c>
      <x:c r="C822" s="6">
        <x:v>13.6752725333333</x:v>
      </x:c>
      <x:c r="D822" s="14" t="s">
        <x:v>77</x:v>
      </x:c>
      <x:c r="E822" s="15">
        <x:v>43194.5139003472</x:v>
      </x:c>
      <x:c r="F822" t="s">
        <x:v>82</x:v>
      </x:c>
      <x:c r="G822" s="6">
        <x:v>165.640143139278</x:v>
      </x:c>
      <x:c r="H822" t="s">
        <x:v>83</x:v>
      </x:c>
      <x:c r="I822" s="6">
        <x:v>26.3572706896653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23.368</x:v>
      </x:c>
      <x:c r="R822" s="8">
        <x:v>179749.112910059</x:v>
      </x:c>
      <x:c r="S822" s="12">
        <x:v>295233.761691116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125104</x:v>
      </x:c>
      <x:c r="B823" s="1">
        <x:v>43199.7010476042</x:v>
      </x:c>
      <x:c r="C823" s="6">
        <x:v>13.69142344</x:v>
      </x:c>
      <x:c r="D823" s="14" t="s">
        <x:v>77</x:v>
      </x:c>
      <x:c r="E823" s="15">
        <x:v>43194.5139003472</x:v>
      </x:c>
      <x:c r="F823" t="s">
        <x:v>82</x:v>
      </x:c>
      <x:c r="G823" s="6">
        <x:v>165.553876947572</x:v>
      </x:c>
      <x:c r="H823" t="s">
        <x:v>83</x:v>
      </x:c>
      <x:c r="I823" s="6">
        <x:v>26.3606924573905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23.373</x:v>
      </x:c>
      <x:c r="R823" s="8">
        <x:v>179745.354022761</x:v>
      </x:c>
      <x:c r="S823" s="12">
        <x:v>295229.665203731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125114</x:v>
      </x:c>
      <x:c r="B824" s="1">
        <x:v>43199.7010595255</x:v>
      </x:c>
      <x:c r="C824" s="6">
        <x:v>13.7086077383333</x:v>
      </x:c>
      <x:c r="D824" s="14" t="s">
        <x:v>77</x:v>
      </x:c>
      <x:c r="E824" s="15">
        <x:v>43194.5139003472</x:v>
      </x:c>
      <x:c r="F824" t="s">
        <x:v>82</x:v>
      </x:c>
      <x:c r="G824" s="6">
        <x:v>165.633966125944</x:v>
      </x:c>
      <x:c r="H824" t="s">
        <x:v>83</x:v>
      </x:c>
      <x:c r="I824" s="6">
        <x:v>26.3470654382122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23.372</x:v>
      </x:c>
      <x:c r="R824" s="8">
        <x:v>179765.399993216</x:v>
      </x:c>
      <x:c r="S824" s="12">
        <x:v>295227.138974899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125128</x:v>
      </x:c>
      <x:c r="B825" s="1">
        <x:v>43199.7010711458</x:v>
      </x:c>
      <x:c r="C825" s="6">
        <x:v>13.7253420566667</x:v>
      </x:c>
      <x:c r="D825" s="14" t="s">
        <x:v>77</x:v>
      </x:c>
      <x:c r="E825" s="15">
        <x:v>43194.5139003472</x:v>
      </x:c>
      <x:c r="F825" t="s">
        <x:v>82</x:v>
      </x:c>
      <x:c r="G825" s="6">
        <x:v>165.53223010037</x:v>
      </x:c>
      <x:c r="H825" t="s">
        <x:v>83</x:v>
      </x:c>
      <x:c r="I825" s="6">
        <x:v>26.3622832804144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23.374</x:v>
      </x:c>
      <x:c r="R825" s="8">
        <x:v>179761.619602861</x:v>
      </x:c>
      <x:c r="S825" s="12">
        <x:v>295236.209017825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125131</x:v>
      </x:c>
      <x:c r="B826" s="1">
        <x:v>43199.7010826389</x:v>
      </x:c>
      <x:c r="C826" s="6">
        <x:v>13.741876285</x:v>
      </x:c>
      <x:c r="D826" s="14" t="s">
        <x:v>77</x:v>
      </x:c>
      <x:c r="E826" s="15">
        <x:v>43194.5139003472</x:v>
      </x:c>
      <x:c r="F826" t="s">
        <x:v>82</x:v>
      </x:c>
      <x:c r="G826" s="6">
        <x:v>165.68160349507</x:v>
      </x:c>
      <x:c r="H826" t="s">
        <x:v>83</x:v>
      </x:c>
      <x:c r="I826" s="6">
        <x:v>26.3458648224341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23.369</x:v>
      </x:c>
      <x:c r="R826" s="8">
        <x:v>179765.003818022</x:v>
      </x:c>
      <x:c r="S826" s="12">
        <x:v>295231.181778356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125144</x:v>
      </x:c>
      <x:c r="B827" s="1">
        <x:v>43199.7010944097</x:v>
      </x:c>
      <x:c r="C827" s="6">
        <x:v>13.758793895</x:v>
      </x:c>
      <x:c r="D827" s="14" t="s">
        <x:v>77</x:v>
      </x:c>
      <x:c r="E827" s="15">
        <x:v>43194.5139003472</x:v>
      </x:c>
      <x:c r="F827" t="s">
        <x:v>82</x:v>
      </x:c>
      <x:c r="G827" s="6">
        <x:v>165.605606029384</x:v>
      </x:c>
      <x:c r="H827" t="s">
        <x:v>83</x:v>
      </x:c>
      <x:c r="I827" s="6">
        <x:v>26.350036964111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23.373</x:v>
      </x:c>
      <x:c r="R827" s="8">
        <x:v>179773.822250988</x:v>
      </x:c>
      <x:c r="S827" s="12">
        <x:v>295240.458010575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125156</x:v>
      </x:c>
      <x:c r="B828" s="1">
        <x:v>43199.7011056713</x:v>
      </x:c>
      <x:c r="C828" s="6">
        <x:v>13.7750448116667</x:v>
      </x:c>
      <x:c r="D828" s="14" t="s">
        <x:v>77</x:v>
      </x:c>
      <x:c r="E828" s="15">
        <x:v>43194.5139003472</x:v>
      </x:c>
      <x:c r="F828" t="s">
        <x:v>82</x:v>
      </x:c>
      <x:c r="G828" s="6">
        <x:v>165.581621918546</x:v>
      </x:c>
      <x:c r="H828" t="s">
        <x:v>83</x:v>
      </x:c>
      <x:c r="I828" s="6">
        <x:v>26.3521080291707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23.374</x:v>
      </x:c>
      <x:c r="R828" s="8">
        <x:v>179767.704738836</x:v>
      </x:c>
      <x:c r="S828" s="12">
        <x:v>295240.062313714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125163</x:v>
      </x:c>
      <x:c r="B829" s="1">
        <x:v>43199.7011170139</x:v>
      </x:c>
      <x:c r="C829" s="6">
        <x:v>13.7913957366667</x:v>
      </x:c>
      <x:c r="D829" s="14" t="s">
        <x:v>77</x:v>
      </x:c>
      <x:c r="E829" s="15">
        <x:v>43194.5139003472</x:v>
      </x:c>
      <x:c r="F829" t="s">
        <x:v>82</x:v>
      </x:c>
      <x:c r="G829" s="6">
        <x:v>165.592576277037</x:v>
      </x:c>
      <x:c r="H829" t="s">
        <x:v>83</x:v>
      </x:c>
      <x:c r="I829" s="6">
        <x:v>26.3555898225859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23.372</x:v>
      </x:c>
      <x:c r="R829" s="8">
        <x:v>179778.51776175</x:v>
      </x:c>
      <x:c r="S829" s="12">
        <x:v>295240.813135225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125171</x:v>
      </x:c>
      <x:c r="B830" s="1">
        <x:v>43199.7011290509</x:v>
      </x:c>
      <x:c r="C830" s="6">
        <x:v>13.8086967383333</x:v>
      </x:c>
      <x:c r="D830" s="14" t="s">
        <x:v>77</x:v>
      </x:c>
      <x:c r="E830" s="15">
        <x:v>43194.5139003472</x:v>
      </x:c>
      <x:c r="F830" t="s">
        <x:v>82</x:v>
      </x:c>
      <x:c r="G830" s="6">
        <x:v>165.529108934276</x:v>
      </x:c>
      <x:c r="H830" t="s">
        <x:v>83</x:v>
      </x:c>
      <x:c r="I830" s="6">
        <x:v>26.3657950999491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23.373</x:v>
      </x:c>
      <x:c r="R830" s="8">
        <x:v>179781.259910731</x:v>
      </x:c>
      <x:c r="S830" s="12">
        <x:v>295234.565416327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125189</x:v>
      </x:c>
      <x:c r="B831" s="1">
        <x:v>43199.701140162</x:v>
      </x:c>
      <x:c r="C831" s="6">
        <x:v>13.8246976466667</x:v>
      </x:c>
      <x:c r="D831" s="14" t="s">
        <x:v>77</x:v>
      </x:c>
      <x:c r="E831" s="15">
        <x:v>43194.5139003472</x:v>
      </x:c>
      <x:c r="F831" t="s">
        <x:v>82</x:v>
      </x:c>
      <x:c r="G831" s="6">
        <x:v>165.514311504701</x:v>
      </x:c>
      <x:c r="H831" t="s">
        <x:v>83</x:v>
      </x:c>
      <x:c r="I831" s="6">
        <x:v>26.3659751933574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23.374</x:v>
      </x:c>
      <x:c r="R831" s="8">
        <x:v>179788.712516591</x:v>
      </x:c>
      <x:c r="S831" s="12">
        <x:v>295229.8418993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125197</x:v>
      </x:c>
      <x:c r="B832" s="1">
        <x:v>43199.7011521181</x:v>
      </x:c>
      <x:c r="C832" s="6">
        <x:v>13.841948615</x:v>
      </x:c>
      <x:c r="D832" s="14" t="s">
        <x:v>77</x:v>
      </x:c>
      <x:c r="E832" s="15">
        <x:v>43194.5139003472</x:v>
      </x:c>
      <x:c r="F832" t="s">
        <x:v>82</x:v>
      </x:c>
      <x:c r="G832" s="6">
        <x:v>165.490941690655</x:v>
      </x:c>
      <x:c r="H832" t="s">
        <x:v>83</x:v>
      </x:c>
      <x:c r="I832" s="6">
        <x:v>26.3736591877851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23.373</x:v>
      </x:c>
      <x:c r="R832" s="8">
        <x:v>179787.806601456</x:v>
      </x:c>
      <x:c r="S832" s="12">
        <x:v>295227.277912947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125206</x:v>
      </x:c>
      <x:c r="B833" s="1">
        <x:v>43199.7011632755</x:v>
      </x:c>
      <x:c r="C833" s="6">
        <x:v>13.8579828533333</x:v>
      </x:c>
      <x:c r="D833" s="14" t="s">
        <x:v>77</x:v>
      </x:c>
      <x:c r="E833" s="15">
        <x:v>43194.5139003472</x:v>
      </x:c>
      <x:c r="F833" t="s">
        <x:v>82</x:v>
      </x:c>
      <x:c r="G833" s="6">
        <x:v>165.509504287475</x:v>
      </x:c>
      <x:c r="H833" t="s">
        <x:v>83</x:v>
      </x:c>
      <x:c r="I833" s="6">
        <x:v>26.3669657072769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23.374</x:v>
      </x:c>
      <x:c r="R833" s="8">
        <x:v>179788.549883694</x:v>
      </x:c>
      <x:c r="S833" s="12">
        <x:v>295222.567983983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125219</x:v>
      </x:c>
      <x:c r="B834" s="1">
        <x:v>43199.7011753125</x:v>
      </x:c>
      <x:c r="C834" s="6">
        <x:v>13.8753171616667</x:v>
      </x:c>
      <x:c r="D834" s="14" t="s">
        <x:v>77</x:v>
      </x:c>
      <x:c r="E834" s="15">
        <x:v>43194.5139003472</x:v>
      </x:c>
      <x:c r="F834" t="s">
        <x:v>82</x:v>
      </x:c>
      <x:c r="G834" s="6">
        <x:v>165.54313338198</x:v>
      </x:c>
      <x:c r="H834" t="s">
        <x:v>83</x:v>
      </x:c>
      <x:c r="I834" s="6">
        <x:v>26.3542991573645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23.376</x:v>
      </x:c>
      <x:c r="R834" s="8">
        <x:v>179784.162143345</x:v>
      </x:c>
      <x:c r="S834" s="12">
        <x:v>295223.888216623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125229</x:v>
      </x:c>
      <x:c r="B835" s="1">
        <x:v>43199.7011868056</x:v>
      </x:c>
      <x:c r="C835" s="6">
        <x:v>13.8918847766667</x:v>
      </x:c>
      <x:c r="D835" s="14" t="s">
        <x:v>77</x:v>
      </x:c>
      <x:c r="E835" s="15">
        <x:v>43194.5139003472</x:v>
      </x:c>
      <x:c r="F835" t="s">
        <x:v>82</x:v>
      </x:c>
      <x:c r="G835" s="6">
        <x:v>165.554788221849</x:v>
      </x:c>
      <x:c r="H835" t="s">
        <x:v>83</x:v>
      </x:c>
      <x:c r="I835" s="6">
        <x:v>26.3518979210626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23.376</x:v>
      </x:c>
      <x:c r="R835" s="8">
        <x:v>179789.130071817</x:v>
      </x:c>
      <x:c r="S835" s="12">
        <x:v>295219.464158908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125238</x:v>
      </x:c>
      <x:c r="B836" s="1">
        <x:v>43199.7011983796</x:v>
      </x:c>
      <x:c r="C836" s="6">
        <x:v>13.9085524016667</x:v>
      </x:c>
      <x:c r="D836" s="14" t="s">
        <x:v>77</x:v>
      </x:c>
      <x:c r="E836" s="15">
        <x:v>43194.5139003472</x:v>
      </x:c>
      <x:c r="F836" t="s">
        <x:v>82</x:v>
      </x:c>
      <x:c r="G836" s="6">
        <x:v>165.503718659634</x:v>
      </x:c>
      <x:c r="H836" t="s">
        <x:v>83</x:v>
      </x:c>
      <x:c r="I836" s="6">
        <x:v>26.3595518677612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23.377</x:v>
      </x:c>
      <x:c r="R836" s="8">
        <x:v>179794.731043071</x:v>
      </x:c>
      <x:c r="S836" s="12">
        <x:v>295234.052631374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125248</x:v>
      </x:c>
      <x:c r="B837" s="1">
        <x:v>43199.7012097222</x:v>
      </x:c>
      <x:c r="C837" s="6">
        <x:v>13.92490335</x:v>
      </x:c>
      <x:c r="D837" s="14" t="s">
        <x:v>77</x:v>
      </x:c>
      <x:c r="E837" s="15">
        <x:v>43194.5139003472</x:v>
      </x:c>
      <x:c r="F837" t="s">
        <x:v>82</x:v>
      </x:c>
      <x:c r="G837" s="6">
        <x:v>165.473132763698</x:v>
      </x:c>
      <x:c r="H837" t="s">
        <x:v>83</x:v>
      </x:c>
      <x:c r="I837" s="6">
        <x:v>26.3658551310841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23.377</x:v>
      </x:c>
      <x:c r="R837" s="8">
        <x:v>179803.101233231</x:v>
      </x:c>
      <x:c r="S837" s="12">
        <x:v>295221.397872289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125256</x:v>
      </x:c>
      <x:c r="B838" s="1">
        <x:v>43199.7012217245</x:v>
      </x:c>
      <x:c r="C838" s="6">
        <x:v>13.94215425</x:v>
      </x:c>
      <x:c r="D838" s="14" t="s">
        <x:v>77</x:v>
      </x:c>
      <x:c r="E838" s="15">
        <x:v>43194.5139003472</x:v>
      </x:c>
      <x:c r="F838" t="s">
        <x:v>82</x:v>
      </x:c>
      <x:c r="G838" s="6">
        <x:v>165.489215933294</x:v>
      </x:c>
      <x:c r="H838" t="s">
        <x:v>83</x:v>
      </x:c>
      <x:c r="I838" s="6">
        <x:v>26.3596719298089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23.378</x:v>
      </x:c>
      <x:c r="R838" s="8">
        <x:v>179803.646613516</x:v>
      </x:c>
      <x:c r="S838" s="12">
        <x:v>295220.294736815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125263</x:v>
      </x:c>
      <x:c r="B839" s="1">
        <x:v>43199.7012332523</x:v>
      </x:c>
      <x:c r="C839" s="6">
        <x:v>13.95875524</x:v>
      </x:c>
      <x:c r="D839" s="14" t="s">
        <x:v>77</x:v>
      </x:c>
      <x:c r="E839" s="15">
        <x:v>43194.5139003472</x:v>
      </x:c>
      <x:c r="F839" t="s">
        <x:v>82</x:v>
      </x:c>
      <x:c r="G839" s="6">
        <x:v>165.47121962729</x:v>
      </x:c>
      <x:c r="H839" t="s">
        <x:v>83</x:v>
      </x:c>
      <x:c r="I839" s="6">
        <x:v>26.3605123642647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23.379</x:v>
      </x:c>
      <x:c r="R839" s="8">
        <x:v>179808.414222052</x:v>
      </x:c>
      <x:c r="S839" s="12">
        <x:v>295229.911873346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125270</x:v>
      </x:c>
      <x:c r="B840" s="1">
        <x:v>43199.7012443634</x:v>
      </x:c>
      <x:c r="C840" s="6">
        <x:v>13.9747561133333</x:v>
      </x:c>
      <x:c r="D840" s="14" t="s">
        <x:v>77</x:v>
      </x:c>
      <x:c r="E840" s="15">
        <x:v>43194.5139003472</x:v>
      </x:c>
      <x:c r="F840" t="s">
        <x:v>82</x:v>
      </x:c>
      <x:c r="G840" s="6">
        <x:v>165.503510852955</x:v>
      </x:c>
      <x:c r="H840" t="s">
        <x:v>83</x:v>
      </x:c>
      <x:c r="I840" s="6">
        <x:v>26.3624633736349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23.376</x:v>
      </x:c>
      <x:c r="R840" s="8">
        <x:v>179804.324035675</x:v>
      </x:c>
      <x:c r="S840" s="12">
        <x:v>295218.467929644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125284</x:v>
      </x:c>
      <x:c r="B841" s="1">
        <x:v>43199.7012563657</x:v>
      </x:c>
      <x:c r="C841" s="6">
        <x:v>13.9920404233333</x:v>
      </x:c>
      <x:c r="D841" s="14" t="s">
        <x:v>77</x:v>
      </x:c>
      <x:c r="E841" s="15">
        <x:v>43194.5139003472</x:v>
      </x:c>
      <x:c r="F841" t="s">
        <x:v>82</x:v>
      </x:c>
      <x:c r="G841" s="6">
        <x:v>165.570643335835</x:v>
      </x:c>
      <x:c r="H841" t="s">
        <x:v>83</x:v>
      </x:c>
      <x:c r="I841" s="6">
        <x:v>26.3428933002283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23.378</x:v>
      </x:c>
      <x:c r="R841" s="8">
        <x:v>179821.829742037</x:v>
      </x:c>
      <x:c r="S841" s="12">
        <x:v>295229.252821596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125297</x:v>
      </x:c>
      <x:c r="B842" s="1">
        <x:v>43199.7012679398</x:v>
      </x:c>
      <x:c r="C842" s="6">
        <x:v>14.0087413316667</x:v>
      </x:c>
      <x:c r="D842" s="14" t="s">
        <x:v>77</x:v>
      </x:c>
      <x:c r="E842" s="15">
        <x:v>43194.5139003472</x:v>
      </x:c>
      <x:c r="F842" t="s">
        <x:v>82</x:v>
      </x:c>
      <x:c r="G842" s="6">
        <x:v>165.515701629213</x:v>
      </x:c>
      <x:c r="H842" t="s">
        <x:v>83</x:v>
      </x:c>
      <x:c r="I842" s="6">
        <x:v>26.3484761623008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23.38</x:v>
      </x:c>
      <x:c r="R842" s="8">
        <x:v>179814.441062482</x:v>
      </x:c>
      <x:c r="S842" s="12">
        <x:v>295233.284636455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125302</x:v>
      </x:c>
      <x:c r="B843" s="1">
        <x:v>43199.7012794329</x:v>
      </x:c>
      <x:c r="C843" s="6">
        <x:v>14.0252423116667</x:v>
      </x:c>
      <x:c r="D843" s="14" t="s">
        <x:v>77</x:v>
      </x:c>
      <x:c r="E843" s="15">
        <x:v>43194.5139003472</x:v>
      </x:c>
      <x:c r="F843" t="s">
        <x:v>82</x:v>
      </x:c>
      <x:c r="G843" s="6">
        <x:v>165.430783606215</x:v>
      </x:c>
      <x:c r="H843" t="s">
        <x:v>83</x:v>
      </x:c>
      <x:c r="I843" s="6">
        <x:v>26.3602422245954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23.382</x:v>
      </x:c>
      <x:c r="R843" s="8">
        <x:v>179824.506683259</x:v>
      </x:c>
      <x:c r="S843" s="12">
        <x:v>295223.296857098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125317</x:v>
      </x:c>
      <x:c r="B844" s="1">
        <x:v>43199.7012906597</x:v>
      </x:c>
      <x:c r="C844" s="6">
        <x:v>14.041443205</x:v>
      </x:c>
      <x:c r="D844" s="14" t="s">
        <x:v>77</x:v>
      </x:c>
      <x:c r="E844" s="15">
        <x:v>43194.5139003472</x:v>
      </x:c>
      <x:c r="F844" t="s">
        <x:v>82</x:v>
      </x:c>
      <x:c r="G844" s="6">
        <x:v>165.534964129017</x:v>
      </x:c>
      <x:c r="H844" t="s">
        <x:v>83</x:v>
      </x:c>
      <x:c r="I844" s="6">
        <x:v>26.3358997280416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23.383</x:v>
      </x:c>
      <x:c r="R844" s="8">
        <x:v>179828.053774543</x:v>
      </x:c>
      <x:c r="S844" s="12">
        <x:v>295226.574096459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125328</x:v>
      </x:c>
      <x:c r="B845" s="1">
        <x:v>43199.7013022338</x:v>
      </x:c>
      <x:c r="C845" s="6">
        <x:v>14.0580941266667</x:v>
      </x:c>
      <x:c r="D845" s="14" t="s">
        <x:v>77</x:v>
      </x:c>
      <x:c r="E845" s="15">
        <x:v>43194.5139003472</x:v>
      </x:c>
      <x:c r="F845" t="s">
        <x:v>82</x:v>
      </x:c>
      <x:c r="G845" s="6">
        <x:v>165.535109776673</x:v>
      </x:c>
      <x:c r="H845" t="s">
        <x:v>83</x:v>
      </x:c>
      <x:c r="I845" s="6">
        <x:v>26.3358697127419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23.383</x:v>
      </x:c>
      <x:c r="R845" s="8">
        <x:v>179820.597593085</x:v>
      </x:c>
      <x:c r="S845" s="12">
        <x:v>295221.928687101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125336</x:v>
      </x:c>
      <x:c r="B846" s="1">
        <x:v>43199.7013138889</x:v>
      </x:c>
      <x:c r="C846" s="6">
        <x:v>14.07486175</x:v>
      </x:c>
      <x:c r="D846" s="14" t="s">
        <x:v>77</x:v>
      </x:c>
      <x:c r="E846" s="15">
        <x:v>43194.5139003472</x:v>
      </x:c>
      <x:c r="F846" t="s">
        <x:v>82</x:v>
      </x:c>
      <x:c r="G846" s="6">
        <x:v>165.486260559132</x:v>
      </x:c>
      <x:c r="H846" t="s">
        <x:v>83</x:v>
      </x:c>
      <x:c r="I846" s="6">
        <x:v>26.3488063318541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23.382</x:v>
      </x:c>
      <x:c r="R846" s="8">
        <x:v>179832.560295422</x:v>
      </x:c>
      <x:c r="S846" s="12">
        <x:v>295237.011120138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125344</x:v>
      </x:c>
      <x:c r="B847" s="1">
        <x:v>43199.7013261574</x:v>
      </x:c>
      <x:c r="C847" s="6">
        <x:v>14.0925460866667</x:v>
      </x:c>
      <x:c r="D847" s="14" t="s">
        <x:v>77</x:v>
      </x:c>
      <x:c r="E847" s="15">
        <x:v>43194.5139003472</x:v>
      </x:c>
      <x:c r="F847" t="s">
        <x:v>82</x:v>
      </x:c>
      <x:c r="G847" s="6">
        <x:v>165.351367733396</x:v>
      </x:c>
      <x:c r="H847" t="s">
        <x:v>83</x:v>
      </x:c>
      <x:c r="I847" s="6">
        <x:v>26.3737492346986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23.383</x:v>
      </x:c>
      <x:c r="R847" s="8">
        <x:v>179841.033674347</x:v>
      </x:c>
      <x:c r="S847" s="12">
        <x:v>295222.464332482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125353</x:v>
      </x:c>
      <x:c r="B848" s="1">
        <x:v>43199.701337581</x:v>
      </x:c>
      <x:c r="C848" s="6">
        <x:v>14.108980375</x:v>
      </x:c>
      <x:c r="D848" s="14" t="s">
        <x:v>77</x:v>
      </x:c>
      <x:c r="E848" s="15">
        <x:v>43194.5139003472</x:v>
      </x:c>
      <x:c r="F848" t="s">
        <x:v>82</x:v>
      </x:c>
      <x:c r="G848" s="6">
        <x:v>165.309721137355</x:v>
      </x:c>
      <x:c r="H848" t="s">
        <x:v>83</x:v>
      </x:c>
      <x:c r="I848" s="6">
        <x:v>26.3708677346503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23.387</x:v>
      </x:c>
      <x:c r="R848" s="8">
        <x:v>179840.556901918</x:v>
      </x:c>
      <x:c r="S848" s="12">
        <x:v>295234.789703652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125362</x:v>
      </x:c>
      <x:c r="B849" s="1">
        <x:v>43199.7013486921</x:v>
      </x:c>
      <x:c r="C849" s="6">
        <x:v>14.1250146016667</x:v>
      </x:c>
      <x:c r="D849" s="14" t="s">
        <x:v>77</x:v>
      </x:c>
      <x:c r="E849" s="15">
        <x:v>43194.5139003472</x:v>
      </x:c>
      <x:c r="F849" t="s">
        <x:v>82</x:v>
      </x:c>
      <x:c r="G849" s="6">
        <x:v>165.446571159289</x:v>
      </x:c>
      <x:c r="H849" t="s">
        <x:v>83</x:v>
      </x:c>
      <x:c r="I849" s="6">
        <x:v>26.3541190645819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23.383</x:v>
      </x:c>
      <x:c r="R849" s="8">
        <x:v>179836.046466104</x:v>
      </x:c>
      <x:c r="S849" s="12">
        <x:v>295215.974288337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125376</x:v>
      </x:c>
      <x:c r="B850" s="1">
        <x:v>43199.701362037</x:v>
      </x:c>
      <x:c r="C850" s="6">
        <x:v>14.1442157</x:v>
      </x:c>
      <x:c r="D850" s="14" t="s">
        <x:v>77</x:v>
      </x:c>
      <x:c r="E850" s="15">
        <x:v>43194.5139003472</x:v>
      </x:c>
      <x:c r="F850" t="s">
        <x:v>82</x:v>
      </x:c>
      <x:c r="G850" s="6">
        <x:v>165.425751515598</x:v>
      </x:c>
      <x:c r="H850" t="s">
        <x:v>83</x:v>
      </x:c>
      <x:c r="I850" s="6">
        <x:v>26.3584112785188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23.383</x:v>
      </x:c>
      <x:c r="R850" s="8">
        <x:v>179860.320713391</x:v>
      </x:c>
      <x:c r="S850" s="12">
        <x:v>295233.982085457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125385</x:v>
      </x:c>
      <x:c r="B851" s="1">
        <x:v>43199.701371956</x:v>
      </x:c>
      <x:c r="C851" s="6">
        <x:v>14.1585165433333</x:v>
      </x:c>
      <x:c r="D851" s="14" t="s">
        <x:v>77</x:v>
      </x:c>
      <x:c r="E851" s="15">
        <x:v>43194.5139003472</x:v>
      </x:c>
      <x:c r="F851" t="s">
        <x:v>82</x:v>
      </x:c>
      <x:c r="G851" s="6">
        <x:v>165.412858544505</x:v>
      </x:c>
      <x:c r="H851" t="s">
        <x:v>83</x:v>
      </x:c>
      <x:c r="I851" s="6">
        <x:v>26.3582011700169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23.384</x:v>
      </x:c>
      <x:c r="R851" s="8">
        <x:v>179841.496100686</x:v>
      </x:c>
      <x:c r="S851" s="12">
        <x:v>295221.544827563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125395</x:v>
      </x:c>
      <x:c r="B852" s="1">
        <x:v>43199.7013835301</x:v>
      </x:c>
      <x:c r="C852" s="6">
        <x:v>14.1751841333333</x:v>
      </x:c>
      <x:c r="D852" s="14" t="s">
        <x:v>77</x:v>
      </x:c>
      <x:c r="E852" s="15">
        <x:v>43194.5139003472</x:v>
      </x:c>
      <x:c r="F852" t="s">
        <x:v>82</x:v>
      </x:c>
      <x:c r="G852" s="6">
        <x:v>165.439542909664</x:v>
      </x:c>
      <x:c r="H852" t="s">
        <x:v>83</x:v>
      </x:c>
      <x:c r="I852" s="6">
        <x:v>26.3440939149441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23.387</x:v>
      </x:c>
      <x:c r="R852" s="8">
        <x:v>179845.754369361</x:v>
      </x:c>
      <x:c r="S852" s="12">
        <x:v>295232.46811389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125404</x:v>
      </x:c>
      <x:c r="B853" s="1">
        <x:v>43199.7013952893</x:v>
      </x:c>
      <x:c r="C853" s="6">
        <x:v>14.19208505</x:v>
      </x:c>
      <x:c r="D853" s="14" t="s">
        <x:v>77</x:v>
      </x:c>
      <x:c r="E853" s="15">
        <x:v>43194.5139003472</x:v>
      </x:c>
      <x:c r="F853" t="s">
        <x:v>82</x:v>
      </x:c>
      <x:c r="G853" s="6">
        <x:v>165.435569163781</x:v>
      </x:c>
      <x:c r="H853" t="s">
        <x:v>83</x:v>
      </x:c>
      <x:c r="I853" s="6">
        <x:v>26.353518755378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23.384</x:v>
      </x:c>
      <x:c r="R853" s="8">
        <x:v>179859.641921861</x:v>
      </x:c>
      <x:c r="S853" s="12">
        <x:v>295229.647998795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125412</x:v>
      </x:c>
      <x:c r="B854" s="1">
        <x:v>43199.701406331</x:v>
      </x:c>
      <x:c r="C854" s="6">
        <x:v>14.2080026416667</x:v>
      </x:c>
      <x:c r="D854" s="14" t="s">
        <x:v>77</x:v>
      </x:c>
      <x:c r="E854" s="15">
        <x:v>43194.5139003472</x:v>
      </x:c>
      <x:c r="F854" t="s">
        <x:v>82</x:v>
      </x:c>
      <x:c r="G854" s="6">
        <x:v>165.449317393869</x:v>
      </x:c>
      <x:c r="H854" t="s">
        <x:v>83</x:v>
      </x:c>
      <x:c r="I854" s="6">
        <x:v>26.347815823292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23.385</x:v>
      </x:c>
      <x:c r="R854" s="8">
        <x:v>179854.602249563</x:v>
      </x:c>
      <x:c r="S854" s="12">
        <x:v>295218.44348813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125424</x:v>
      </x:c>
      <x:c r="B855" s="1">
        <x:v>43199.701418206</x:v>
      </x:c>
      <x:c r="C855" s="6">
        <x:v>14.2251036483333</x:v>
      </x:c>
      <x:c r="D855" s="14" t="s">
        <x:v>77</x:v>
      </x:c>
      <x:c r="E855" s="15">
        <x:v>43194.5139003472</x:v>
      </x:c>
      <x:c r="F855" t="s">
        <x:v>82</x:v>
      </x:c>
      <x:c r="G855" s="6">
        <x:v>165.407081352954</x:v>
      </x:c>
      <x:c r="H855" t="s">
        <x:v>83</x:v>
      </x:c>
      <x:c r="I855" s="6">
        <x:v>26.3507873498543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23.387</x:v>
      </x:c>
      <x:c r="R855" s="8">
        <x:v>179856.673223747</x:v>
      </x:c>
      <x:c r="S855" s="12">
        <x:v>295210.846325359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125432</x:v>
      </x:c>
      <x:c r="B856" s="1">
        <x:v>43199.7014297106</x:v>
      </x:c>
      <x:c r="C856" s="6">
        <x:v>14.2416545466667</x:v>
      </x:c>
      <x:c r="D856" s="14" t="s">
        <x:v>77</x:v>
      </x:c>
      <x:c r="E856" s="15">
        <x:v>43194.5139003472</x:v>
      </x:c>
      <x:c r="F856" t="s">
        <x:v>82</x:v>
      </x:c>
      <x:c r="G856" s="6">
        <x:v>165.45170931553</x:v>
      </x:c>
      <x:c r="H856" t="s">
        <x:v>83</x:v>
      </x:c>
      <x:c r="I856" s="6">
        <x:v>26.3444540994433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23.386</x:v>
      </x:c>
      <x:c r="R856" s="8">
        <x:v>179866.503993097</x:v>
      </x:c>
      <x:c r="S856" s="12">
        <x:v>295220.427120595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125442</x:v>
      </x:c>
      <x:c r="B857" s="1">
        <x:v>43199.7014415162</x:v>
      </x:c>
      <x:c r="C857" s="6">
        <x:v>14.2586554733333</x:v>
      </x:c>
      <x:c r="D857" s="14" t="s">
        <x:v>77</x:v>
      </x:c>
      <x:c r="E857" s="15">
        <x:v>43194.5139003472</x:v>
      </x:c>
      <x:c r="F857" t="s">
        <x:v>82</x:v>
      </x:c>
      <x:c r="G857" s="6">
        <x:v>165.366683968494</x:v>
      </x:c>
      <x:c r="H857" t="s">
        <x:v>83</x:v>
      </x:c>
      <x:c r="I857" s="6">
        <x:v>26.3562501631236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23.388</x:v>
      </x:c>
      <x:c r="R857" s="8">
        <x:v>179871.644686754</x:v>
      </x:c>
      <x:c r="S857" s="12">
        <x:v>295226.458185173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125458</x:v>
      </x:c>
      <x:c r="B858" s="1">
        <x:v>43199.7014530903</x:v>
      </x:c>
      <x:c r="C858" s="6">
        <x:v>14.275356485</x:v>
      </x:c>
      <x:c r="D858" s="14" t="s">
        <x:v>77</x:v>
      </x:c>
      <x:c r="E858" s="15">
        <x:v>43194.5139003472</x:v>
      </x:c>
      <x:c r="F858" t="s">
        <x:v>82</x:v>
      </x:c>
      <x:c r="G858" s="6">
        <x:v>165.335978681711</x:v>
      </x:c>
      <x:c r="H858" t="s">
        <x:v>83</x:v>
      </x:c>
      <x:c r="I858" s="6">
        <x:v>26.3625834357867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23.388</x:v>
      </x:c>
      <x:c r="R858" s="8">
        <x:v>179875.937690682</x:v>
      </x:c>
      <x:c r="S858" s="12">
        <x:v>295237.837738543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125464</x:v>
      </x:c>
      <x:c r="B859" s="1">
        <x:v>43199.7014642708</x:v>
      </x:c>
      <x:c r="C859" s="6">
        <x:v>14.2914239933333</x:v>
      </x:c>
      <x:c r="D859" s="14" t="s">
        <x:v>77</x:v>
      </x:c>
      <x:c r="E859" s="15">
        <x:v>43194.5139003472</x:v>
      </x:c>
      <x:c r="F859" t="s">
        <x:v>82</x:v>
      </x:c>
      <x:c r="G859" s="6">
        <x:v>165.386412890898</x:v>
      </x:c>
      <x:c r="H859" t="s">
        <x:v>83</x:v>
      </x:c>
      <x:c r="I859" s="6">
        <x:v>26.3550495440609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23.387</x:v>
      </x:c>
      <x:c r="R859" s="8">
        <x:v>179875.087053076</x:v>
      </x:c>
      <x:c r="S859" s="12">
        <x:v>295221.62000149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125478</x:v>
      </x:c>
      <x:c r="B860" s="1">
        <x:v>43199.7014760069</x:v>
      </x:c>
      <x:c r="C860" s="6">
        <x:v>14.30835832</x:v>
      </x:c>
      <x:c r="D860" s="14" t="s">
        <x:v>77</x:v>
      </x:c>
      <x:c r="E860" s="15">
        <x:v>43194.5139003472</x:v>
      </x:c>
      <x:c r="F860" t="s">
        <x:v>82</x:v>
      </x:c>
      <x:c r="G860" s="6">
        <x:v>165.3699666337</x:v>
      </x:c>
      <x:c r="H860" t="s">
        <x:v>83</x:v>
      </x:c>
      <x:c r="I860" s="6">
        <x:v>26.3584412940204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23.387</x:v>
      </x:c>
      <x:c r="R860" s="8">
        <x:v>179865.441059774</x:v>
      </x:c>
      <x:c r="S860" s="12">
        <x:v>295207.727509895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125481</x:v>
      </x:c>
      <x:c r="B861" s="1">
        <x:v>43199.7014875347</x:v>
      </x:c>
      <x:c r="C861" s="6">
        <x:v>14.3249092416667</x:v>
      </x:c>
      <x:c r="D861" s="14" t="s">
        <x:v>77</x:v>
      </x:c>
      <x:c r="E861" s="15">
        <x:v>43194.5139003472</x:v>
      </x:c>
      <x:c r="F861" t="s">
        <x:v>82</x:v>
      </x:c>
      <x:c r="G861" s="6">
        <x:v>165.409428608805</x:v>
      </x:c>
      <x:c r="H861" t="s">
        <x:v>83</x:v>
      </x:c>
      <x:c r="I861" s="6">
        <x:v>26.3560400547572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23.385</x:v>
      </x:c>
      <x:c r="R861" s="8">
        <x:v>179877.596980068</x:v>
      </x:c>
      <x:c r="S861" s="12">
        <x:v>295224.709849525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125491</x:v>
      </x:c>
      <x:c r="B862" s="1">
        <x:v>43199.7014989931</x:v>
      </x:c>
      <x:c r="C862" s="6">
        <x:v>14.341410165</x:v>
      </x:c>
      <x:c r="D862" s="14" t="s">
        <x:v>77</x:v>
      </x:c>
      <x:c r="E862" s="15">
        <x:v>43194.5139003472</x:v>
      </x:c>
      <x:c r="F862" t="s">
        <x:v>82</x:v>
      </x:c>
      <x:c r="G862" s="6">
        <x:v>165.375689953714</x:v>
      </x:c>
      <x:c r="H862" t="s">
        <x:v>83</x:v>
      </x:c>
      <x:c r="I862" s="6">
        <x:v>26.3486562547805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23.39</x:v>
      </x:c>
      <x:c r="R862" s="8">
        <x:v>179876.693623979</x:v>
      </x:c>
      <x:c r="S862" s="12">
        <x:v>295212.998848077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125509</x:v>
      </x:c>
      <x:c r="B863" s="1">
        <x:v>43199.7015105671</x:v>
      </x:c>
      <x:c r="C863" s="6">
        <x:v>14.358077745</x:v>
      </x:c>
      <x:c r="D863" s="14" t="s">
        <x:v>77</x:v>
      </x:c>
      <x:c r="E863" s="15">
        <x:v>43194.5139003472</x:v>
      </x:c>
      <x:c r="F863" t="s">
        <x:v>82</x:v>
      </x:c>
      <x:c r="G863" s="6">
        <x:v>165.367039561168</x:v>
      </x:c>
      <x:c r="H863" t="s">
        <x:v>83</x:v>
      </x:c>
      <x:c r="I863" s="6">
        <x:v>26.3533086471821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23.389</x:v>
      </x:c>
      <x:c r="R863" s="8">
        <x:v>179887.961573637</x:v>
      </x:c>
      <x:c r="S863" s="12">
        <x:v>295226.660175539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125513</x:v>
      </x:c>
      <x:c r="B864" s="1">
        <x:v>43199.7015223032</x:v>
      </x:c>
      <x:c r="C864" s="6">
        <x:v>14.37499539</x:v>
      </x:c>
      <x:c r="D864" s="14" t="s">
        <x:v>77</x:v>
      </x:c>
      <x:c r="E864" s="15">
        <x:v>43194.5139003472</x:v>
      </x:c>
      <x:c r="F864" t="s">
        <x:v>82</x:v>
      </x:c>
      <x:c r="G864" s="6">
        <x:v>165.357936169269</x:v>
      </x:c>
      <x:c r="H864" t="s">
        <x:v>83</x:v>
      </x:c>
      <x:c r="I864" s="6">
        <x:v>26.3523181372916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23.39</x:v>
      </x:c>
      <x:c r="R864" s="8">
        <x:v>179882.315320211</x:v>
      </x:c>
      <x:c r="S864" s="12">
        <x:v>295227.483446447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125527</x:v>
      </x:c>
      <x:c r="B865" s="1">
        <x:v>43199.7015354514</x:v>
      </x:c>
      <x:c r="C865" s="6">
        <x:v>14.3939464583333</x:v>
      </x:c>
      <x:c r="D865" s="14" t="s">
        <x:v>77</x:v>
      </x:c>
      <x:c r="E865" s="15">
        <x:v>43194.5139003472</x:v>
      </x:c>
      <x:c r="F865" t="s">
        <x:v>82</x:v>
      </x:c>
      <x:c r="G865" s="6">
        <x:v>165.350191033612</x:v>
      </x:c>
      <x:c r="H865" t="s">
        <x:v>83</x:v>
      </x:c>
      <x:c r="I865" s="6">
        <x:v>26.3424430698205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23.394</x:v>
      </x:c>
      <x:c r="R865" s="8">
        <x:v>179899.901635686</x:v>
      </x:c>
      <x:c r="S865" s="12">
        <x:v>295229.789456275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125534</x:v>
      </x:c>
      <x:c r="B866" s="1">
        <x:v>43199.7015452199</x:v>
      </x:c>
      <x:c r="C866" s="6">
        <x:v>14.407963895</x:v>
      </x:c>
      <x:c r="D866" s="14" t="s">
        <x:v>77</x:v>
      </x:c>
      <x:c r="E866" s="15">
        <x:v>43194.5139003472</x:v>
      </x:c>
      <x:c r="F866" t="s">
        <x:v>82</x:v>
      </x:c>
      <x:c r="G866" s="6">
        <x:v>165.327429590936</x:v>
      </x:c>
      <x:c r="H866" t="s">
        <x:v>83</x:v>
      </x:c>
      <x:c r="I866" s="6">
        <x:v>26.3500069486845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23.393</x:v>
      </x:c>
      <x:c r="R866" s="8">
        <x:v>179883.813055544</x:v>
      </x:c>
      <x:c r="S866" s="12">
        <x:v>295209.769511105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125540</x:v>
      </x:c>
      <x:c r="B867" s="1">
        <x:v>43199.7015571759</x:v>
      </x:c>
      <x:c r="C867" s="6">
        <x:v>14.4252315333333</x:v>
      </x:c>
      <x:c r="D867" s="14" t="s">
        <x:v>77</x:v>
      </x:c>
      <x:c r="E867" s="15">
        <x:v>43194.5139003472</x:v>
      </x:c>
      <x:c r="F867" t="s">
        <x:v>82</x:v>
      </x:c>
      <x:c r="G867" s="6">
        <x:v>165.338211606835</x:v>
      </x:c>
      <x:c r="H867" t="s">
        <x:v>83</x:v>
      </x:c>
      <x:c r="I867" s="6">
        <x:v>26.353518755378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23.391</x:v>
      </x:c>
      <x:c r="R867" s="8">
        <x:v>179893.935649422</x:v>
      </x:c>
      <x:c r="S867" s="12">
        <x:v>295219.417369683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125558</x:v>
      </x:c>
      <x:c r="B868" s="1">
        <x:v>43199.7015686343</x:v>
      </x:c>
      <x:c r="C868" s="6">
        <x:v>14.4417158333333</x:v>
      </x:c>
      <x:c r="D868" s="14" t="s">
        <x:v>77</x:v>
      </x:c>
      <x:c r="E868" s="15">
        <x:v>43194.5139003472</x:v>
      </x:c>
      <x:c r="F868" t="s">
        <x:v>82</x:v>
      </x:c>
      <x:c r="G868" s="6">
        <x:v>165.257738867082</x:v>
      </x:c>
      <x:c r="H868" t="s">
        <x:v>83</x:v>
      </x:c>
      <x:c r="I868" s="6">
        <x:v>26.3586514025378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23.395</x:v>
      </x:c>
      <x:c r="R868" s="8">
        <x:v>179898.849530292</x:v>
      </x:c>
      <x:c r="S868" s="12">
        <x:v>295224.165635678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125566</x:v>
      </x:c>
      <x:c r="B869" s="1">
        <x:v>43199.7015803588</x:v>
      </x:c>
      <x:c r="C869" s="6">
        <x:v>14.4586168066667</x:v>
      </x:c>
      <x:c r="D869" s="14" t="s">
        <x:v>77</x:v>
      </x:c>
      <x:c r="E869" s="15">
        <x:v>43194.5139003472</x:v>
      </x:c>
      <x:c r="F869" t="s">
        <x:v>82</x:v>
      </x:c>
      <x:c r="G869" s="6">
        <x:v>165.300661227287</x:v>
      </x:c>
      <x:c r="H869" t="s">
        <x:v>83</x:v>
      </x:c>
      <x:c r="I869" s="6">
        <x:v>26.3555297916341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23.393</x:v>
      </x:c>
      <x:c r="R869" s="8">
        <x:v>179908.885060727</x:v>
      </x:c>
      <x:c r="S869" s="12">
        <x:v>295223.119748111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125572</x:v>
      </x:c>
      <x:c r="B870" s="1">
        <x:v>43199.7015919792</x:v>
      </x:c>
      <x:c r="C870" s="6">
        <x:v>14.4753510216667</x:v>
      </x:c>
      <x:c r="D870" s="14" t="s">
        <x:v>77</x:v>
      </x:c>
      <x:c r="E870" s="15">
        <x:v>43194.5139003472</x:v>
      </x:c>
      <x:c r="F870" t="s">
        <x:v>82</x:v>
      </x:c>
      <x:c r="G870" s="6">
        <x:v>165.271489519098</x:v>
      </x:c>
      <x:c r="H870" t="s">
        <x:v>83</x:v>
      </x:c>
      <x:c r="I870" s="6">
        <x:v>26.3586814180408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23.394</x:v>
      </x:c>
      <x:c r="R870" s="8">
        <x:v>179901.831609088</x:v>
      </x:c>
      <x:c r="S870" s="12">
        <x:v>295214.967787825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125588</x:v>
      </x:c>
      <x:c r="B871" s="1">
        <x:v>43199.7016035532</x:v>
      </x:c>
      <x:c r="C871" s="6">
        <x:v>14.4919686933333</x:v>
      </x:c>
      <x:c r="D871" s="14" t="s">
        <x:v>77</x:v>
      </x:c>
      <x:c r="E871" s="15">
        <x:v>43194.5139003472</x:v>
      </x:c>
      <x:c r="F871" t="s">
        <x:v>82</x:v>
      </x:c>
      <x:c r="G871" s="6">
        <x:v>165.246831100797</x:v>
      </x:c>
      <x:c r="H871" t="s">
        <x:v>83</x:v>
      </x:c>
      <x:c r="I871" s="6">
        <x:v>26.360902566048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23.395</x:v>
      </x:c>
      <x:c r="R871" s="8">
        <x:v>179919.796512463</x:v>
      </x:c>
      <x:c r="S871" s="12">
        <x:v>295228.36467407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125592</x:v>
      </x:c>
      <x:c r="B872" s="1">
        <x:v>43199.7016147338</x:v>
      </x:c>
      <x:c r="C872" s="6">
        <x:v>14.5081029183333</x:v>
      </x:c>
      <x:c r="D872" s="14" t="s">
        <x:v>77</x:v>
      </x:c>
      <x:c r="E872" s="15">
        <x:v>43194.5139003472</x:v>
      </x:c>
      <x:c r="F872" t="s">
        <x:v>82</x:v>
      </x:c>
      <x:c r="G872" s="6">
        <x:v>165.307644011208</x:v>
      </x:c>
      <x:c r="H872" t="s">
        <x:v>83</x:v>
      </x:c>
      <x:c r="I872" s="6">
        <x:v>26.3540890491195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23.393</x:v>
      </x:c>
      <x:c r="R872" s="8">
        <x:v>179911.899072614</x:v>
      </x:c>
      <x:c r="S872" s="12">
        <x:v>295210.781400894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125601</x:v>
      </x:c>
      <x:c r="B873" s="1">
        <x:v>43199.7016262731</x:v>
      </x:c>
      <x:c r="C873" s="6">
        <x:v>14.5247372366667</x:v>
      </x:c>
      <x:c r="D873" s="14" t="s">
        <x:v>77</x:v>
      </x:c>
      <x:c r="E873" s="15">
        <x:v>43194.5139003472</x:v>
      </x:c>
      <x:c r="F873" t="s">
        <x:v>82</x:v>
      </x:c>
      <x:c r="G873" s="6">
        <x:v>165.268700635178</x:v>
      </x:c>
      <x:c r="H873" t="s">
        <x:v>83</x:v>
      </x:c>
      <x:c r="I873" s="6">
        <x:v>26.3477858078854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23.398</x:v>
      </x:c>
      <x:c r="R873" s="8">
        <x:v>179912.635275133</x:v>
      </x:c>
      <x:c r="S873" s="12">
        <x:v>295228.599098446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125610</x:v>
      </x:c>
      <x:c r="B874" s="1">
        <x:v>43199.7016382755</x:v>
      </x:c>
      <x:c r="C874" s="6">
        <x:v>14.541988125</x:v>
      </x:c>
      <x:c r="D874" s="14" t="s">
        <x:v>77</x:v>
      </x:c>
      <x:c r="E874" s="15">
        <x:v>43194.5139003472</x:v>
      </x:c>
      <x:c r="F874" t="s">
        <x:v>82</x:v>
      </x:c>
      <x:c r="G874" s="6">
        <x:v>165.302087239173</x:v>
      </x:c>
      <x:c r="H874" t="s">
        <x:v>83</x:v>
      </x:c>
      <x:c r="I874" s="6">
        <x:v>26.3437637458546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23.397</x:v>
      </x:c>
      <x:c r="R874" s="8">
        <x:v>179914.243711573</x:v>
      </x:c>
      <x:c r="S874" s="12">
        <x:v>295225.145933685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125621</x:v>
      </x:c>
      <x:c r="B875" s="1">
        <x:v>43199.7016495718</x:v>
      </x:c>
      <x:c r="C875" s="6">
        <x:v>14.558272405</x:v>
      </x:c>
      <x:c r="D875" s="14" t="s">
        <x:v>77</x:v>
      </x:c>
      <x:c r="E875" s="15">
        <x:v>43194.5139003472</x:v>
      </x:c>
      <x:c r="F875" t="s">
        <x:v>82</x:v>
      </x:c>
      <x:c r="G875" s="6">
        <x:v>165.291178241887</x:v>
      </x:c>
      <x:c r="H875" t="s">
        <x:v>83</x:v>
      </x:c>
      <x:c r="I875" s="6">
        <x:v>26.3460148993827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23.397</x:v>
      </x:c>
      <x:c r="R875" s="8">
        <x:v>179923.154707685</x:v>
      </x:c>
      <x:c r="S875" s="12">
        <x:v>295236.155425012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125631</x:v>
      </x:c>
      <x:c r="B876" s="1">
        <x:v>43199.7016613426</x:v>
      </x:c>
      <x:c r="C876" s="6">
        <x:v>14.575206685</x:v>
      </x:c>
      <x:c r="D876" s="14" t="s">
        <x:v>77</x:v>
      </x:c>
      <x:c r="E876" s="15">
        <x:v>43194.5139003472</x:v>
      </x:c>
      <x:c r="F876" t="s">
        <x:v>82</x:v>
      </x:c>
      <x:c r="G876" s="6">
        <x:v>165.371225127486</x:v>
      </x:c>
      <x:c r="H876" t="s">
        <x:v>83</x:v>
      </x:c>
      <x:c r="I876" s="6">
        <x:v>26.3409723175755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23.393</x:v>
      </x:c>
      <x:c r="R876" s="8">
        <x:v>179920.512549426</x:v>
      </x:c>
      <x:c r="S876" s="12">
        <x:v>295234.21309522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125641</x:v>
      </x:c>
      <x:c r="B877" s="1">
        <x:v>43199.7016725694</x:v>
      </x:c>
      <x:c r="C877" s="6">
        <x:v>14.5913909066667</x:v>
      </x:c>
      <x:c r="D877" s="14" t="s">
        <x:v>77</x:v>
      </x:c>
      <x:c r="E877" s="15">
        <x:v>43194.5139003472</x:v>
      </x:c>
      <x:c r="F877" t="s">
        <x:v>82</x:v>
      </x:c>
      <x:c r="G877" s="6">
        <x:v>165.231326990488</x:v>
      </x:c>
      <x:c r="H877" t="s">
        <x:v>83</x:v>
      </x:c>
      <x:c r="I877" s="6">
        <x:v>26.3554997761589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23.398</x:v>
      </x:c>
      <x:c r="R877" s="8">
        <x:v>179909.605567876</x:v>
      </x:c>
      <x:c r="S877" s="12">
        <x:v>295216.612827806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125650</x:v>
      </x:c>
      <x:c r="B878" s="1">
        <x:v>43199.7016842245</x:v>
      </x:c>
      <x:c r="C878" s="6">
        <x:v>14.60812526</x:v>
      </x:c>
      <x:c r="D878" s="14" t="s">
        <x:v>77</x:v>
      </x:c>
      <x:c r="E878" s="15">
        <x:v>43194.5139003472</x:v>
      </x:c>
      <x:c r="F878" t="s">
        <x:v>82</x:v>
      </x:c>
      <x:c r="G878" s="6">
        <x:v>165.209583864016</x:v>
      </x:c>
      <x:c r="H878" t="s">
        <x:v>83</x:v>
      </x:c>
      <x:c r="I878" s="6">
        <x:v>26.3571206122128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23.399</x:v>
      </x:c>
      <x:c r="R878" s="8">
        <x:v>179920.859049644</x:v>
      </x:c>
      <x:c r="S878" s="12">
        <x:v>295201.508967548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125665</x:v>
      </x:c>
      <x:c r="B879" s="1">
        <x:v>43199.7016961806</x:v>
      </x:c>
      <x:c r="C879" s="6">
        <x:v>14.625376205</x:v>
      </x:c>
      <x:c r="D879" s="14" t="s">
        <x:v>77</x:v>
      </x:c>
      <x:c r="E879" s="15">
        <x:v>43194.5139003472</x:v>
      </x:c>
      <x:c r="F879" t="s">
        <x:v>82</x:v>
      </x:c>
      <x:c r="G879" s="6">
        <x:v>165.299985445623</x:v>
      </x:c>
      <x:c r="H879" t="s">
        <x:v>83</x:v>
      </x:c>
      <x:c r="I879" s="6">
        <x:v>26.3470654382122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23.396</x:v>
      </x:c>
      <x:c r="R879" s="8">
        <x:v>179929.527158449</x:v>
      </x:c>
      <x:c r="S879" s="12">
        <x:v>295230.040948781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125671</x:v>
      </x:c>
      <x:c r="B880" s="1">
        <x:v>43199.7017074421</x:v>
      </x:c>
      <x:c r="C880" s="6">
        <x:v>14.6416104516667</x:v>
      </x:c>
      <x:c r="D880" s="14" t="s">
        <x:v>77</x:v>
      </x:c>
      <x:c r="E880" s="15">
        <x:v>43194.5139003472</x:v>
      </x:c>
      <x:c r="F880" t="s">
        <x:v>82</x:v>
      </x:c>
      <x:c r="G880" s="6">
        <x:v>165.194035771866</x:v>
      </x:c>
      <x:c r="H880" t="s">
        <x:v>83</x:v>
      </x:c>
      <x:c r="I880" s="6">
        <x:v>26.3660652400654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23.397</x:v>
      </x:c>
      <x:c r="R880" s="8">
        <x:v>179927.093688725</x:v>
      </x:c>
      <x:c r="S880" s="12">
        <x:v>295213.209577337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125683</x:v>
      </x:c>
      <x:c r="B881" s="1">
        <x:v>43199.7017187847</x:v>
      </x:c>
      <x:c r="C881" s="6">
        <x:v>14.6579447183333</x:v>
      </x:c>
      <x:c r="D881" s="14" t="s">
        <x:v>77</x:v>
      </x:c>
      <x:c r="E881" s="15">
        <x:v>43194.5139003472</x:v>
      </x:c>
      <x:c r="F881" t="s">
        <x:v>82</x:v>
      </x:c>
      <x:c r="G881" s="6">
        <x:v>165.1928546599</x:v>
      </x:c>
      <x:c r="H881" t="s">
        <x:v>83</x:v>
      </x:c>
      <x:c r="I881" s="6">
        <x:v>26.354839435769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23.401</x:v>
      </x:c>
      <x:c r="R881" s="8">
        <x:v>179934.23430241</x:v>
      </x:c>
      <x:c r="S881" s="12">
        <x:v>295215.759856513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125692</x:v>
      </x:c>
      <x:c r="B882" s="1">
        <x:v>43199.701730706</x:v>
      </x:c>
      <x:c r="C882" s="6">
        <x:v>14.6751123466667</x:v>
      </x:c>
      <x:c r="D882" s="14" t="s">
        <x:v>77</x:v>
      </x:c>
      <x:c r="E882" s="15">
        <x:v>43194.5139003472</x:v>
      </x:c>
      <x:c r="F882" t="s">
        <x:v>82</x:v>
      </x:c>
      <x:c r="G882" s="6">
        <x:v>165.23131574536</x:v>
      </x:c>
      <x:c r="H882" t="s">
        <x:v>83</x:v>
      </x:c>
      <x:c r="I882" s="6">
        <x:v>26.349766825284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</x:v>
      </x:c>
      <x:c r="R882" s="8">
        <x:v>179936.621217021</x:v>
      </x:c>
      <x:c r="S882" s="12">
        <x:v>295223.253790265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125707</x:v>
      </x:c>
      <x:c r="B883" s="1">
        <x:v>43199.7017422801</x:v>
      </x:c>
      <x:c r="C883" s="6">
        <x:v>14.69174662</x:v>
      </x:c>
      <x:c r="D883" s="14" t="s">
        <x:v>77</x:v>
      </x:c>
      <x:c r="E883" s="15">
        <x:v>43194.5139003472</x:v>
      </x:c>
      <x:c r="F883" t="s">
        <x:v>82</x:v>
      </x:c>
      <x:c r="G883" s="6">
        <x:v>165.307082172411</x:v>
      </x:c>
      <x:c r="H883" t="s">
        <x:v>83</x:v>
      </x:c>
      <x:c r="I883" s="6">
        <x:v>26.334128825808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</x:v>
      </x:c>
      <x:c r="R883" s="8">
        <x:v>179935.581459704</x:v>
      </x:c>
      <x:c r="S883" s="12">
        <x:v>295209.099294404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125717</x:v>
      </x:c>
      <x:c r="B884" s="1">
        <x:v>43199.7017539005</x:v>
      </x:c>
      <x:c r="C884" s="6">
        <x:v>14.7085142333333</x:v>
      </x:c>
      <x:c r="D884" s="14" t="s">
        <x:v>77</x:v>
      </x:c>
      <x:c r="E884" s="15">
        <x:v>43194.5139003472</x:v>
      </x:c>
      <x:c r="F884" t="s">
        <x:v>82</x:v>
      </x:c>
      <x:c r="G884" s="6">
        <x:v>165.297417802987</x:v>
      </x:c>
      <x:c r="H884" t="s">
        <x:v>83</x:v>
      </x:c>
      <x:c r="I884" s="6">
        <x:v>26.3389913053666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23.399</x:v>
      </x:c>
      <x:c r="R884" s="8">
        <x:v>179942.74435889</x:v>
      </x:c>
      <x:c r="S884" s="12">
        <x:v>295227.959081255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125727</x:v>
      </x:c>
      <x:c r="B885" s="1">
        <x:v>43199.7017654282</x:v>
      </x:c>
      <x:c r="C885" s="6">
        <x:v>14.7250985066667</x:v>
      </x:c>
      <x:c r="D885" s="14" t="s">
        <x:v>77</x:v>
      </x:c>
      <x:c r="E885" s="15">
        <x:v>43194.5139003472</x:v>
      </x:c>
      <x:c r="F885" t="s">
        <x:v>82</x:v>
      </x:c>
      <x:c r="G885" s="6">
        <x:v>165.207839121676</x:v>
      </x:c>
      <x:c r="H885" t="s">
        <x:v>83</x:v>
      </x:c>
      <x:c r="I885" s="6">
        <x:v>26.357480798109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23.399</x:v>
      </x:c>
      <x:c r="R885" s="8">
        <x:v>179938.280639835</x:v>
      </x:c>
      <x:c r="S885" s="12">
        <x:v>295208.037190185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125736</x:v>
      </x:c>
      <x:c r="B886" s="1">
        <x:v>43199.7017772338</x:v>
      </x:c>
      <x:c r="C886" s="6">
        <x:v>14.742099445</x:v>
      </x:c>
      <x:c r="D886" s="14" t="s">
        <x:v>77</x:v>
      </x:c>
      <x:c r="E886" s="15">
        <x:v>43194.5139003472</x:v>
      </x:c>
      <x:c r="F886" t="s">
        <x:v>82</x:v>
      </x:c>
      <x:c r="G886" s="6">
        <x:v>165.137755870841</x:v>
      </x:c>
      <x:c r="H886" t="s">
        <x:v>83</x:v>
      </x:c>
      <x:c r="I886" s="6">
        <x:v>26.3604823487453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23.403</x:v>
      </x:c>
      <x:c r="R886" s="8">
        <x:v>179939.930083396</x:v>
      </x:c>
      <x:c r="S886" s="12">
        <x:v>295205.858298381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125745</x:v>
      </x:c>
      <x:c r="B887" s="1">
        <x:v>43199.7017887384</x:v>
      </x:c>
      <x:c r="C887" s="6">
        <x:v>14.7586504016667</x:v>
      </x:c>
      <x:c r="D887" s="14" t="s">
        <x:v>77</x:v>
      </x:c>
      <x:c r="E887" s="15">
        <x:v>43194.5139003472</x:v>
      </x:c>
      <x:c r="F887" t="s">
        <x:v>82</x:v>
      </x:c>
      <x:c r="G887" s="6">
        <x:v>165.173511519233</x:v>
      </x:c>
      <x:c r="H887" t="s">
        <x:v>83</x:v>
      </x:c>
      <x:c r="I887" s="6">
        <x:v>26.3530985389989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23.403</x:v>
      </x:c>
      <x:c r="R887" s="8">
        <x:v>179950.481486788</x:v>
      </x:c>
      <x:c r="S887" s="12">
        <x:v>295229.358624145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125753</x:v>
      </x:c>
      <x:c r="B888" s="1">
        <x:v>43199.701799919</x:v>
      </x:c>
      <x:c r="C888" s="6">
        <x:v>14.7747680016667</x:v>
      </x:c>
      <x:c r="D888" s="14" t="s">
        <x:v>77</x:v>
      </x:c>
      <x:c r="E888" s="15">
        <x:v>43194.5139003472</x:v>
      </x:c>
      <x:c r="F888" t="s">
        <x:v>82</x:v>
      </x:c>
      <x:c r="G888" s="6">
        <x:v>165.179616637181</x:v>
      </x:c>
      <x:c r="H888" t="s">
        <x:v>83</x:v>
      </x:c>
      <x:c r="I888" s="6">
        <x:v>26.3518378901772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23.403</x:v>
      </x:c>
      <x:c r="R888" s="8">
        <x:v>179960.602761762</x:v>
      </x:c>
      <x:c r="S888" s="12">
        <x:v>295225.604617864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125761</x:v>
      </x:c>
      <x:c r="B889" s="1">
        <x:v>43199.7018113773</x:v>
      </x:c>
      <x:c r="C889" s="6">
        <x:v>14.79126889</x:v>
      </x:c>
      <x:c r="D889" s="14" t="s">
        <x:v>77</x:v>
      </x:c>
      <x:c r="E889" s="15">
        <x:v>43194.5139003472</x:v>
      </x:c>
      <x:c r="F889" t="s">
        <x:v>82</x:v>
      </x:c>
      <x:c r="G889" s="6">
        <x:v>165.189569116191</x:v>
      </x:c>
      <x:c r="H889" t="s">
        <x:v>83</x:v>
      </x:c>
      <x:c r="I889" s="6">
        <x:v>26.3469153612168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23.404</x:v>
      </x:c>
      <x:c r="R889" s="8">
        <x:v>179957.389453733</x:v>
      </x:c>
      <x:c r="S889" s="12">
        <x:v>295213.079105334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125775</x:v>
      </x:c>
      <x:c r="B890" s="1">
        <x:v>43199.7018231134</x:v>
      </x:c>
      <x:c r="C890" s="6">
        <x:v>14.8081531716667</x:v>
      </x:c>
      <x:c r="D890" s="14" t="s">
        <x:v>77</x:v>
      </x:c>
      <x:c r="E890" s="15">
        <x:v>43194.5139003472</x:v>
      </x:c>
      <x:c r="F890" t="s">
        <x:v>82</x:v>
      </x:c>
      <x:c r="G890" s="6">
        <x:v>165.11471802938</x:v>
      </x:c>
      <x:c r="H890" t="s">
        <x:v>83</x:v>
      </x:c>
      <x:c r="I890" s="6">
        <x:v>26.3623733270233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23.404</x:v>
      </x:c>
      <x:c r="R890" s="8">
        <x:v>179937.243657914</x:v>
      </x:c>
      <x:c r="S890" s="12">
        <x:v>295214.671185573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125785</x:v>
      </x:c>
      <x:c r="B891" s="1">
        <x:v>43199.7018348032</x:v>
      </x:c>
      <x:c r="C891" s="6">
        <x:v>14.8249874866667</x:v>
      </x:c>
      <x:c r="D891" s="14" t="s">
        <x:v>77</x:v>
      </x:c>
      <x:c r="E891" s="15">
        <x:v>43194.5139003472</x:v>
      </x:c>
      <x:c r="F891" t="s">
        <x:v>82</x:v>
      </x:c>
      <x:c r="G891" s="6">
        <x:v>165.198581779784</x:v>
      </x:c>
      <x:c r="H891" t="s">
        <x:v>83</x:v>
      </x:c>
      <x:c r="I891" s="6">
        <x:v>26.3450544070265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23.404</x:v>
      </x:c>
      <x:c r="R891" s="8">
        <x:v>180034.076426878</x:v>
      </x:c>
      <x:c r="S891" s="12">
        <x:v>295221.00600313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125796</x:v>
      </x:c>
      <x:c r="B892" s="1">
        <x:v>43199.7018464931</x:v>
      </x:c>
      <x:c r="C892" s="6">
        <x:v>14.8418217583333</x:v>
      </x:c>
      <x:c r="D892" s="14" t="s">
        <x:v>77</x:v>
      </x:c>
      <x:c r="E892" s="15">
        <x:v>43194.5139003472</x:v>
      </x:c>
      <x:c r="F892" t="s">
        <x:v>82</x:v>
      </x:c>
      <x:c r="G892" s="6">
        <x:v>165.19633377093</x:v>
      </x:c>
      <x:c r="H892" t="s">
        <x:v>83</x:v>
      </x:c>
      <x:c r="I892" s="6">
        <x:v>26.3483861160648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23.403</x:v>
      </x:c>
      <x:c r="R892" s="8">
        <x:v>180068.554415003</x:v>
      </x:c>
      <x:c r="S892" s="12">
        <x:v>295210.015534979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125808</x:v>
      </x:c>
      <x:c r="B893" s="1">
        <x:v>43199.7018576736</x:v>
      </x:c>
      <x:c r="C893" s="6">
        <x:v>14.857939335</x:v>
      </x:c>
      <x:c r="D893" s="14" t="s">
        <x:v>77</x:v>
      </x:c>
      <x:c r="E893" s="15">
        <x:v>43194.5139003472</x:v>
      </x:c>
      <x:c r="F893" t="s">
        <x:v>82</x:v>
      </x:c>
      <x:c r="G893" s="6">
        <x:v>165.120385604593</x:v>
      </x:c>
      <x:c r="H893" t="s">
        <x:v>83</x:v>
      </x:c>
      <x:c r="I893" s="6">
        <x:v>26.3612027212971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23.404</x:v>
      </x:c>
      <x:c r="R893" s="8">
        <x:v>180077.228428235</x:v>
      </x:c>
      <x:c r="S893" s="12">
        <x:v>295218.799409273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125818</x:v>
      </x:c>
      <x:c r="B894" s="1">
        <x:v>43199.7018695949</x:v>
      </x:c>
      <x:c r="C894" s="6">
        <x:v>14.8751069516667</x:v>
      </x:c>
      <x:c r="D894" s="14" t="s">
        <x:v>77</x:v>
      </x:c>
      <x:c r="E894" s="15">
        <x:v>43194.5139003472</x:v>
      </x:c>
      <x:c r="F894" t="s">
        <x:v>82</x:v>
      </x:c>
      <x:c r="G894" s="6">
        <x:v>165.081072284976</x:v>
      </x:c>
      <x:c r="H894" t="s">
        <x:v>83</x:v>
      </x:c>
      <x:c r="I894" s="6">
        <x:v>26.3607224729121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23.407</x:v>
      </x:c>
      <x:c r="R894" s="8">
        <x:v>180077.053023938</x:v>
      </x:c>
      <x:c r="S894" s="12">
        <x:v>295212.73740657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125828</x:v>
      </x:c>
      <x:c r="B895" s="1">
        <x:v>43199.701881169</x:v>
      </x:c>
      <x:c r="C895" s="6">
        <x:v>14.8917746</x:v>
      </x:c>
      <x:c r="D895" s="14" t="s">
        <x:v>77</x:v>
      </x:c>
      <x:c r="E895" s="15">
        <x:v>43194.5139003472</x:v>
      </x:c>
      <x:c r="F895" t="s">
        <x:v>82</x:v>
      </x:c>
      <x:c r="G895" s="6">
        <x:v>165.135790411879</x:v>
      </x:c>
      <x:c r="H895" t="s">
        <x:v>83</x:v>
      </x:c>
      <x:c r="I895" s="6">
        <x:v>26.3580210770251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23.404</x:v>
      </x:c>
      <x:c r="R895" s="8">
        <x:v>180077.087109888</x:v>
      </x:c>
      <x:c r="S895" s="12">
        <x:v>295216.329930374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125833</x:v>
      </x:c>
      <x:c r="B896" s="1">
        <x:v>43199.7018927894</x:v>
      </x:c>
      <x:c r="C896" s="6">
        <x:v>14.90845885</x:v>
      </x:c>
      <x:c r="D896" s="14" t="s">
        <x:v>77</x:v>
      </x:c>
      <x:c r="E896" s="15">
        <x:v>43194.5139003472</x:v>
      </x:c>
      <x:c r="F896" t="s">
        <x:v>82</x:v>
      </x:c>
      <x:c r="G896" s="6">
        <x:v>165.188629218181</x:v>
      </x:c>
      <x:c r="H896" t="s">
        <x:v>83</x:v>
      </x:c>
      <x:c r="I896" s="6">
        <x:v>26.3499769332584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23.403</x:v>
      </x:c>
      <x:c r="R896" s="8">
        <x:v>180081.026689963</x:v>
      </x:c>
      <x:c r="S896" s="12">
        <x:v>295224.965978255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125841</x:v>
      </x:c>
      <x:c r="B897" s="1">
        <x:v>43199.7019040162</x:v>
      </x:c>
      <x:c r="C897" s="6">
        <x:v>14.9246264133333</x:v>
      </x:c>
      <x:c r="D897" s="14" t="s">
        <x:v>77</x:v>
      </x:c>
      <x:c r="E897" s="15">
        <x:v>43194.5139003472</x:v>
      </x:c>
      <x:c r="F897" t="s">
        <x:v>82</x:v>
      </x:c>
      <x:c r="G897" s="6">
        <x:v>165.171099391902</x:v>
      </x:c>
      <x:c r="H897" t="s">
        <x:v>83</x:v>
      </x:c>
      <x:c r="I897" s="6">
        <x:v>26.344994376263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23.406</x:v>
      </x:c>
      <x:c r="R897" s="8">
        <x:v>180076.498880757</x:v>
      </x:c>
      <x:c r="S897" s="12">
        <x:v>295227.618820343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125856</x:v>
      </x:c>
      <x:c r="B898" s="1">
        <x:v>43199.7019159375</x:v>
      </x:c>
      <x:c r="C898" s="6">
        <x:v>14.9417941233333</x:v>
      </x:c>
      <x:c r="D898" s="14" t="s">
        <x:v>77</x:v>
      </x:c>
      <x:c r="E898" s="15">
        <x:v>43194.5139003472</x:v>
      </x:c>
      <x:c r="F898" t="s">
        <x:v>82</x:v>
      </x:c>
      <x:c r="G898" s="6">
        <x:v>165.165072215186</x:v>
      </x:c>
      <x:c r="H898" t="s">
        <x:v>83</x:v>
      </x:c>
      <x:c r="I898" s="6">
        <x:v>26.3491064860209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23.405</x:v>
      </x:c>
      <x:c r="R898" s="8">
        <x:v>180084.812095283</x:v>
      </x:c>
      <x:c r="S898" s="12">
        <x:v>295225.182248712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125862</x:v>
      </x:c>
      <x:c r="B899" s="1">
        <x:v>43199.7019273148</x:v>
      </x:c>
      <x:c r="C899" s="6">
        <x:v>14.958211685</x:v>
      </x:c>
      <x:c r="D899" s="14" t="s">
        <x:v>77</x:v>
      </x:c>
      <x:c r="E899" s="15">
        <x:v>43194.5139003472</x:v>
      </x:c>
      <x:c r="F899" t="s">
        <x:v>82</x:v>
      </x:c>
      <x:c r="G899" s="6">
        <x:v>165.095165707167</x:v>
      </x:c>
      <x:c r="H899" t="s">
        <x:v>83</x:v>
      </x:c>
      <x:c r="I899" s="6">
        <x:v>26.3578109685477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23.407</x:v>
      </x:c>
      <x:c r="R899" s="8">
        <x:v>180091.884173797</x:v>
      </x:c>
      <x:c r="S899" s="12">
        <x:v>295231.719387044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125876</x:v>
      </x:c>
      <x:c r="B900" s="1">
        <x:v>43199.7019392708</x:v>
      </x:c>
      <x:c r="C900" s="6">
        <x:v>14.9754126533333</x:v>
      </x:c>
      <x:c r="D900" s="14" t="s">
        <x:v>77</x:v>
      </x:c>
      <x:c r="E900" s="15">
        <x:v>43194.5139003472</x:v>
      </x:c>
      <x:c r="F900" t="s">
        <x:v>82</x:v>
      </x:c>
      <x:c r="G900" s="6">
        <x:v>165.116815865163</x:v>
      </x:c>
      <x:c r="H900" t="s">
        <x:v>83</x:v>
      </x:c>
      <x:c r="I900" s="6">
        <x:v>26.3533386626377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23.407</x:v>
      </x:c>
      <x:c r="R900" s="8">
        <x:v>180090.774424597</x:v>
      </x:c>
      <x:c r="S900" s="12">
        <x:v>295221.29742903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125881</x:v>
      </x:c>
      <x:c r="B901" s="1">
        <x:v>43199.701950544</x:v>
      </x:c>
      <x:c r="C901" s="6">
        <x:v>14.991663535</x:v>
      </x:c>
      <x:c r="D901" s="14" t="s">
        <x:v>77</x:v>
      </x:c>
      <x:c r="E901" s="15">
        <x:v>43194.5139003472</x:v>
      </x:c>
      <x:c r="F901" t="s">
        <x:v>82</x:v>
      </x:c>
      <x:c r="G901" s="6">
        <x:v>165.0846995495</x:v>
      </x:c>
      <x:c r="H901" t="s">
        <x:v>83</x:v>
      </x:c>
      <x:c r="I901" s="6">
        <x:v>26.3542391264359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23.409</x:v>
      </x:c>
      <x:c r="R901" s="8">
        <x:v>180091.813603297</x:v>
      </x:c>
      <x:c r="S901" s="12">
        <x:v>295212.046535638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125891</x:v>
      </x:c>
      <x:c r="B902" s="1">
        <x:v>43199.7019621181</x:v>
      </x:c>
      <x:c r="C902" s="6">
        <x:v>15.0083478066667</x:v>
      </x:c>
      <x:c r="D902" s="14" t="s">
        <x:v>77</x:v>
      </x:c>
      <x:c r="E902" s="15">
        <x:v>43194.5139003472</x:v>
      </x:c>
      <x:c r="F902" t="s">
        <x:v>82</x:v>
      </x:c>
      <x:c r="G902" s="6">
        <x:v>165.155393826284</x:v>
      </x:c>
      <x:c r="H902" t="s">
        <x:v>83</x:v>
      </x:c>
      <x:c r="I902" s="6">
        <x:v>26.3425031005377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23.408</x:v>
      </x:c>
      <x:c r="R902" s="8">
        <x:v>180092.503290019</x:v>
      </x:c>
      <x:c r="S902" s="12">
        <x:v>295218.749202847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125904</x:v>
      </x:c>
      <x:c r="B903" s="1">
        <x:v>43199.7019735764</x:v>
      </x:c>
      <x:c r="C903" s="6">
        <x:v>15.024815425</x:v>
      </x:c>
      <x:c r="D903" s="14" t="s">
        <x:v>77</x:v>
      </x:c>
      <x:c r="E903" s="15">
        <x:v>43194.5139003472</x:v>
      </x:c>
      <x:c r="F903" t="s">
        <x:v>82</x:v>
      </x:c>
      <x:c r="G903" s="6">
        <x:v>165.168618889998</x:v>
      </x:c>
      <x:c r="H903" t="s">
        <x:v>83</x:v>
      </x:c>
      <x:c r="I903" s="6">
        <x:v>26.3397717039761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23.408</x:v>
      </x:c>
      <x:c r="R903" s="8">
        <x:v>180092.469035713</x:v>
      </x:c>
      <x:c r="S903" s="12">
        <x:v>295224.678208299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125913</x:v>
      </x:c>
      <x:c r="B904" s="1">
        <x:v>43199.7019855671</x:v>
      </x:c>
      <x:c r="C904" s="6">
        <x:v>15.0420830516667</x:v>
      </x:c>
      <x:c r="D904" s="14" t="s">
        <x:v>77</x:v>
      </x:c>
      <x:c r="E904" s="15">
        <x:v>43194.5139003472</x:v>
      </x:c>
      <x:c r="F904" t="s">
        <x:v>82</x:v>
      </x:c>
      <x:c r="G904" s="6">
        <x:v>165.025136046341</x:v>
      </x:c>
      <x:c r="H904" t="s">
        <x:v>83</x:v>
      </x:c>
      <x:c r="I904" s="6">
        <x:v>26.355079559532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23.413</x:v>
      </x:c>
      <x:c r="R904" s="8">
        <x:v>180093.976052012</x:v>
      </x:c>
      <x:c r="S904" s="12">
        <x:v>295216.637390338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125921</x:v>
      </x:c>
      <x:c r="B905" s="1">
        <x:v>43199.7019969097</x:v>
      </x:c>
      <x:c r="C905" s="6">
        <x:v>15.0584339883333</x:v>
      </x:c>
      <x:c r="D905" s="14" t="s">
        <x:v>77</x:v>
      </x:c>
      <x:c r="E905" s="15">
        <x:v>43194.5139003472</x:v>
      </x:c>
      <x:c r="F905" t="s">
        <x:v>82</x:v>
      </x:c>
      <x:c r="G905" s="6">
        <x:v>165.022162154828</x:v>
      </x:c>
      <x:c r="H905" t="s">
        <x:v>83</x:v>
      </x:c>
      <x:c r="I905" s="6">
        <x:v>26.3642943219211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23.41</x:v>
      </x:c>
      <x:c r="R905" s="8">
        <x:v>180098.942227095</x:v>
      </x:c>
      <x:c r="S905" s="12">
        <x:v>295209.442824581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125930</x:v>
      </x:c>
      <x:c r="B906" s="1">
        <x:v>43199.7020082176</x:v>
      </x:c>
      <x:c r="C906" s="6">
        <x:v>15.0747015983333</x:v>
      </x:c>
      <x:c r="D906" s="14" t="s">
        <x:v>77</x:v>
      </x:c>
      <x:c r="E906" s="15">
        <x:v>43194.5139003472</x:v>
      </x:c>
      <x:c r="F906" t="s">
        <x:v>82</x:v>
      </x:c>
      <x:c r="G906" s="6">
        <x:v>165.030369606661</x:v>
      </x:c>
      <x:c r="H906" t="s">
        <x:v>83</x:v>
      </x:c>
      <x:c r="I906" s="6">
        <x:v>26.3654649287255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23.409</x:v>
      </x:c>
      <x:c r="R906" s="8">
        <x:v>180100.186602784</x:v>
      </x:c>
      <x:c r="S906" s="12">
        <x:v>295206.321443652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125944</x:v>
      </x:c>
      <x:c r="B907" s="1">
        <x:v>43199.7020197569</x:v>
      </x:c>
      <x:c r="C907" s="6">
        <x:v>15.09131919</x:v>
      </x:c>
      <x:c r="D907" s="14" t="s">
        <x:v>77</x:v>
      </x:c>
      <x:c r="E907" s="15">
        <x:v>43194.5139003472</x:v>
      </x:c>
      <x:c r="F907" t="s">
        <x:v>82</x:v>
      </x:c>
      <x:c r="G907" s="6">
        <x:v>165.049834100513</x:v>
      </x:c>
      <x:c r="H907" t="s">
        <x:v>83</x:v>
      </x:c>
      <x:c r="I907" s="6">
        <x:v>26.3614428455153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23.409</x:v>
      </x:c>
      <x:c r="R907" s="8">
        <x:v>180107.193659781</x:v>
      </x:c>
      <x:c r="S907" s="12">
        <x:v>295221.139518993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125957</x:v>
      </x:c>
      <x:c r="B908" s="1">
        <x:v>43199.7020320255</x:v>
      </x:c>
      <x:c r="C908" s="6">
        <x:v>15.1090201733333</x:v>
      </x:c>
      <x:c r="D908" s="14" t="s">
        <x:v>77</x:v>
      </x:c>
      <x:c r="E908" s="15">
        <x:v>43194.5139003472</x:v>
      </x:c>
      <x:c r="F908" t="s">
        <x:v>82</x:v>
      </x:c>
      <x:c r="G908" s="6">
        <x:v>165.097187894981</x:v>
      </x:c>
      <x:c r="H908" t="s">
        <x:v>83</x:v>
      </x:c>
      <x:c r="I908" s="6">
        <x:v>26.3459248532131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23.411</x:v>
      </x:c>
      <x:c r="R908" s="8">
        <x:v>180112.227288659</x:v>
      </x:c>
      <x:c r="S908" s="12">
        <x:v>295203.817970206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125963</x:v>
      </x:c>
      <x:c r="B909" s="1">
        <x:v>43199.7020430556</x:v>
      </x:c>
      <x:c r="C909" s="6">
        <x:v>15.1248710616667</x:v>
      </x:c>
      <x:c r="D909" s="14" t="s">
        <x:v>77</x:v>
      </x:c>
      <x:c r="E909" s="15">
        <x:v>43194.5139003472</x:v>
      </x:c>
      <x:c r="F909" t="s">
        <x:v>82</x:v>
      </x:c>
      <x:c r="G909" s="6">
        <x:v>165.067256724554</x:v>
      </x:c>
      <x:c r="H909" t="s">
        <x:v>83</x:v>
      </x:c>
      <x:c r="I909" s="6">
        <x:v>26.346375084087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23.413</x:v>
      </x:c>
      <x:c r="R909" s="8">
        <x:v>180107.1937217</x:v>
      </x:c>
      <x:c r="S909" s="12">
        <x:v>295207.860025883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125971</x:v>
      </x:c>
      <x:c r="B910" s="1">
        <x:v>43199.7020547106</x:v>
      </x:c>
      <x:c r="C910" s="6">
        <x:v>15.1416553316667</x:v>
      </x:c>
      <x:c r="D910" s="14" t="s">
        <x:v>77</x:v>
      </x:c>
      <x:c r="E910" s="15">
        <x:v>43194.5139003472</x:v>
      </x:c>
      <x:c r="F910" t="s">
        <x:v>82</x:v>
      </x:c>
      <x:c r="G910" s="6">
        <x:v>165.07974900794</x:v>
      </x:c>
      <x:c r="H910" t="s">
        <x:v>83</x:v>
      </x:c>
      <x:c r="I910" s="6">
        <x:v>26.3437937612248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23.413</x:v>
      </x:c>
      <x:c r="R910" s="8">
        <x:v>180115.12050301</x:v>
      </x:c>
      <x:c r="S910" s="12">
        <x:v>295190.66618725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125989</x:v>
      </x:c>
      <x:c r="B911" s="1">
        <x:v>43199.702066169</x:v>
      </x:c>
      <x:c r="C911" s="6">
        <x:v>15.1581396433333</x:v>
      </x:c>
      <x:c r="D911" s="14" t="s">
        <x:v>77</x:v>
      </x:c>
      <x:c r="E911" s="15">
        <x:v>43194.5139003472</x:v>
      </x:c>
      <x:c r="F911" t="s">
        <x:v>82</x:v>
      </x:c>
      <x:c r="G911" s="6">
        <x:v>165.033414394874</x:v>
      </x:c>
      <x:c r="H911" t="s">
        <x:v>83</x:v>
      </x:c>
      <x:c r="I911" s="6">
        <x:v>26.3533686780943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23.413</x:v>
      </x:c>
      <x:c r="R911" s="8">
        <x:v>180123.51643473</x:v>
      </x:c>
      <x:c r="S911" s="12">
        <x:v>295210.968053303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125990</x:v>
      </x:c>
      <x:c r="B912" s="1">
        <x:v>43199.7020779282</x:v>
      </x:c>
      <x:c r="C912" s="6">
        <x:v>15.1751072283333</x:v>
      </x:c>
      <x:c r="D912" s="14" t="s">
        <x:v>77</x:v>
      </x:c>
      <x:c r="E912" s="15">
        <x:v>43194.5139003472</x:v>
      </x:c>
      <x:c r="F912" t="s">
        <x:v>82</x:v>
      </x:c>
      <x:c r="G912" s="6">
        <x:v>165.136184994326</x:v>
      </x:c>
      <x:c r="H912" t="s">
        <x:v>83</x:v>
      </x:c>
      <x:c r="I912" s="6">
        <x:v>26.3292663532925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23.414</x:v>
      </x:c>
      <x:c r="R912" s="8">
        <x:v>180116.92844735</x:v>
      </x:c>
      <x:c r="S912" s="12">
        <x:v>295207.356954059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126001</x:v>
      </x:c>
      <x:c r="B913" s="1">
        <x:v>43199.7020892014</x:v>
      </x:c>
      <x:c r="C913" s="6">
        <x:v>15.19132485</x:v>
      </x:c>
      <x:c r="D913" s="14" t="s">
        <x:v>77</x:v>
      </x:c>
      <x:c r="E913" s="15">
        <x:v>43194.5139003472</x:v>
      </x:c>
      <x:c r="F913" t="s">
        <x:v>82</x:v>
      </x:c>
      <x:c r="G913" s="6">
        <x:v>165.078883138469</x:v>
      </x:c>
      <x:c r="H913" t="s">
        <x:v>83</x:v>
      </x:c>
      <x:c r="I913" s="6">
        <x:v>26.3497067944368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23.411</x:v>
      </x:c>
      <x:c r="R913" s="8">
        <x:v>180130.91143954</x:v>
      </x:c>
      <x:c r="S913" s="12">
        <x:v>295215.197581641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126018</x:v>
      </x:c>
      <x:c r="B914" s="1">
        <x:v>43199.7021009606</x:v>
      </x:c>
      <x:c r="C914" s="6">
        <x:v>15.2082757766667</x:v>
      </x:c>
      <x:c r="D914" s="14" t="s">
        <x:v>77</x:v>
      </x:c>
      <x:c r="E914" s="15">
        <x:v>43194.5139003472</x:v>
      </x:c>
      <x:c r="F914" t="s">
        <x:v>82</x:v>
      </x:c>
      <x:c r="G914" s="6">
        <x:v>164.991224830445</x:v>
      </x:c>
      <x:c r="H914" t="s">
        <x:v>83</x:v>
      </x:c>
      <x:c r="I914" s="6">
        <x:v>26.353488739921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23.416</x:v>
      </x:c>
      <x:c r="R914" s="8">
        <x:v>180129.864523651</x:v>
      </x:c>
      <x:c r="S914" s="12">
        <x:v>295215.8362709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126021</x:v>
      </x:c>
      <x:c r="B915" s="1">
        <x:v>43199.7021128819</x:v>
      </x:c>
      <x:c r="C915" s="6">
        <x:v>15.2254101</x:v>
      </x:c>
      <x:c r="D915" s="14" t="s">
        <x:v>77</x:v>
      </x:c>
      <x:c r="E915" s="15">
        <x:v>43194.5139003472</x:v>
      </x:c>
      <x:c r="F915" t="s">
        <x:v>82</x:v>
      </x:c>
      <x:c r="G915" s="6">
        <x:v>164.924441514526</x:v>
      </x:c>
      <x:c r="H915" t="s">
        <x:v>83</x:v>
      </x:c>
      <x:c r="I915" s="6">
        <x:v>26.3672958786478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23.416</x:v>
      </x:c>
      <x:c r="R915" s="8">
        <x:v>180129.827014399</x:v>
      </x:c>
      <x:c r="S915" s="12">
        <x:v>295207.990413213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126038</x:v>
      </x:c>
      <x:c r="B916" s="1">
        <x:v>43199.7021241551</x:v>
      </x:c>
      <x:c r="C916" s="6">
        <x:v>15.24164438</x:v>
      </x:c>
      <x:c r="D916" s="14" t="s">
        <x:v>77</x:v>
      </x:c>
      <x:c r="E916" s="15">
        <x:v>43194.5139003472</x:v>
      </x:c>
      <x:c r="F916" t="s">
        <x:v>82</x:v>
      </x:c>
      <x:c r="G916" s="6">
        <x:v>164.981857430039</x:v>
      </x:c>
      <x:c r="H916" t="s">
        <x:v>83</x:v>
      </x:c>
      <x:c r="I916" s="6">
        <x:v>26.3468253150222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23.419</x:v>
      </x:c>
      <x:c r="R916" s="8">
        <x:v>180126.282292114</x:v>
      </x:c>
      <x:c r="S916" s="12">
        <x:v>295215.160637613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126041</x:v>
      </x:c>
      <x:c r="B917" s="1">
        <x:v>43199.7021359606</x:v>
      </x:c>
      <x:c r="C917" s="6">
        <x:v>15.2586786483333</x:v>
      </x:c>
      <x:c r="D917" s="14" t="s">
        <x:v>77</x:v>
      </x:c>
      <x:c r="E917" s="15">
        <x:v>43194.5139003472</x:v>
      </x:c>
      <x:c r="F917" t="s">
        <x:v>82</x:v>
      </x:c>
      <x:c r="G917" s="6">
        <x:v>164.969808494348</x:v>
      </x:c>
      <x:c r="H917" t="s">
        <x:v>83</x:v>
      </x:c>
      <x:c r="I917" s="6">
        <x:v>26.3550495440609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23.417</x:v>
      </x:c>
      <x:c r="R917" s="8">
        <x:v>180129.361371249</x:v>
      </x:c>
      <x:c r="S917" s="12">
        <x:v>295193.329910299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126051</x:v>
      </x:c>
      <x:c r="B918" s="1">
        <x:v>43199.7021472222</x:v>
      </x:c>
      <x:c r="C918" s="6">
        <x:v>15.2748628583333</x:v>
      </x:c>
      <x:c r="D918" s="14" t="s">
        <x:v>77</x:v>
      </x:c>
      <x:c r="E918" s="15">
        <x:v>43194.5139003472</x:v>
      </x:c>
      <x:c r="F918" t="s">
        <x:v>82</x:v>
      </x:c>
      <x:c r="G918" s="6">
        <x:v>165.079521512027</x:v>
      </x:c>
      <x:c r="H918" t="s">
        <x:v>83</x:v>
      </x:c>
      <x:c r="I918" s="6">
        <x:v>26.3352393915065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23.416</x:v>
      </x:c>
      <x:c r="R918" s="8">
        <x:v>180147.232624637</x:v>
      </x:c>
      <x:c r="S918" s="12">
        <x:v>295205.400137283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126062</x:v>
      </x:c>
      <x:c r="B919" s="1">
        <x:v>43199.7021586806</x:v>
      </x:c>
      <x:c r="C919" s="6">
        <x:v>15.2913805333333</x:v>
      </x:c>
      <x:c r="D919" s="14" t="s">
        <x:v>77</x:v>
      </x:c>
      <x:c r="E919" s="15">
        <x:v>43194.5139003472</x:v>
      </x:c>
      <x:c r="F919" t="s">
        <x:v>82</x:v>
      </x:c>
      <x:c r="G919" s="6">
        <x:v>165.024332538667</x:v>
      </x:c>
      <x:c r="H919" t="s">
        <x:v>83</x:v>
      </x:c>
      <x:c r="I919" s="6">
        <x:v>26.3466452226412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23.416</x:v>
      </x:c>
      <x:c r="R919" s="8">
        <x:v>180152.030486586</x:v>
      </x:c>
      <x:c r="S919" s="12">
        <x:v>295208.072137159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126079</x:v>
      </x:c>
      <x:c r="B920" s="1">
        <x:v>43199.7021707986</x:v>
      </x:c>
      <x:c r="C920" s="6">
        <x:v>15.3087981466667</x:v>
      </x:c>
      <x:c r="D920" s="14" t="s">
        <x:v>77</x:v>
      </x:c>
      <x:c r="E920" s="15">
        <x:v>43194.5139003472</x:v>
      </x:c>
      <x:c r="F920" t="s">
        <x:v>82</x:v>
      </x:c>
      <x:c r="G920" s="6">
        <x:v>164.966904136372</x:v>
      </x:c>
      <x:c r="H920" t="s">
        <x:v>83</x:v>
      </x:c>
      <x:c r="I920" s="6">
        <x:v>26.3499169024071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23.419</x:v>
      </x:c>
      <x:c r="R920" s="8">
        <x:v>180140.784075972</x:v>
      </x:c>
      <x:c r="S920" s="12">
        <x:v>295217.471952925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126083</x:v>
      </x:c>
      <x:c r="B921" s="1">
        <x:v>43199.7021822917</x:v>
      </x:c>
      <x:c r="C921" s="6">
        <x:v>15.32539908</x:v>
      </x:c>
      <x:c r="D921" s="14" t="s">
        <x:v>77</x:v>
      </x:c>
      <x:c r="E921" s="15">
        <x:v>43194.5139003472</x:v>
      </x:c>
      <x:c r="F921" t="s">
        <x:v>82</x:v>
      </x:c>
      <x:c r="G921" s="6">
        <x:v>165.004797179907</x:v>
      </x:c>
      <x:c r="H921" t="s">
        <x:v>83</x:v>
      </x:c>
      <x:c r="I921" s="6">
        <x:v>26.3420828855378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23.419</x:v>
      </x:c>
      <x:c r="R921" s="8">
        <x:v>180138.724763951</x:v>
      </x:c>
      <x:c r="S921" s="12">
        <x:v>295208.550416167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126096</x:v>
      </x:c>
      <x:c r="B922" s="1">
        <x:v>43199.7021935532</x:v>
      </x:c>
      <x:c r="C922" s="6">
        <x:v>15.341599985</x:v>
      </x:c>
      <x:c r="D922" s="14" t="s">
        <x:v>77</x:v>
      </x:c>
      <x:c r="E922" s="15">
        <x:v>43194.5139003472</x:v>
      </x:c>
      <x:c r="F922" t="s">
        <x:v>82</x:v>
      </x:c>
      <x:c r="G922" s="6">
        <x:v>165.020482545788</x:v>
      </x:c>
      <x:c r="H922" t="s">
        <x:v>83</x:v>
      </x:c>
      <x:c r="I922" s="6">
        <x:v>26.3445741609507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23.417</x:v>
      </x:c>
      <x:c r="R922" s="8">
        <x:v>180147.7488409</x:v>
      </x:c>
      <x:c r="S922" s="12">
        <x:v>295192.132579941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126099</x:v>
      </x:c>
      <x:c r="B923" s="1">
        <x:v>43199.7022055556</x:v>
      </x:c>
      <x:c r="C923" s="6">
        <x:v>15.3589010916667</x:v>
      </x:c>
      <x:c r="D923" s="14" t="s">
        <x:v>77</x:v>
      </x:c>
      <x:c r="E923" s="15">
        <x:v>43194.5139003472</x:v>
      </x:c>
      <x:c r="F923" t="s">
        <x:v>82</x:v>
      </x:c>
      <x:c r="G923" s="6">
        <x:v>165.033041471823</x:v>
      </x:c>
      <x:c r="H923" t="s">
        <x:v>83</x:v>
      </x:c>
      <x:c r="I923" s="6">
        <x:v>26.3391113666789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23.418</x:v>
      </x:c>
      <x:c r="R923" s="8">
        <x:v>180155.440988553</x:v>
      </x:c>
      <x:c r="S923" s="12">
        <x:v>295202.395166626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126116</x:v>
      </x:c>
      <x:c r="B924" s="1">
        <x:v>43199.7022165509</x:v>
      </x:c>
      <x:c r="C924" s="6">
        <x:v>15.3747184983333</x:v>
      </x:c>
      <x:c r="D924" s="14" t="s">
        <x:v>77</x:v>
      </x:c>
      <x:c r="E924" s="15">
        <x:v>43194.5139003472</x:v>
      </x:c>
      <x:c r="F924" t="s">
        <x:v>82</x:v>
      </x:c>
      <x:c r="G924" s="6">
        <x:v>164.854354646216</x:v>
      </x:c>
      <x:c r="H924" t="s">
        <x:v>83</x:v>
      </x:c>
      <x:c r="I924" s="6">
        <x:v>26.3645944774726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23.422</x:v>
      </x:c>
      <x:c r="R924" s="8">
        <x:v>180162.227842665</x:v>
      </x:c>
      <x:c r="S924" s="12">
        <x:v>295207.702031304</x:v>
      </x:c>
      <x:c r="T924" s="12">
        <x:v>43.75</x:v>
      </x:c>
      <x:c r="U924" s="12">
        <x:v>60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2018-04-09T21:08:51Z</dcterms:modified>
</cp:coreProperties>
</file>