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ebd8191394742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<x:sst xmlns:x="http://schemas.openxmlformats.org/spreadsheetml/2006/main">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</x:sst>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bd8191394742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43199.7148729984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116961</x:v>
      </x:c>
      <x:c r="B2" s="1">
        <x:v>43199.6916035532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169.090308868957</x:v>
      </x:c>
      <x:c r="H2" t="s">
        <x:v>83</x:v>
      </x:c>
      <x:c r="I2" s="6">
        <x:v>26.48274479886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23.112</x:v>
      </x:c>
      <x:c r="R2" s="8">
        <x:v>136754.84922048</x:v>
      </x:c>
      <x:c r="S2" s="12">
        <x:v>266385.64952291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116965</x:v>
      </x:c>
      <x:c r="B3" s="1">
        <x:v>43199.6916155903</x:v>
      </x:c>
      <x:c r="C3" s="6">
        <x:v>0.017350955</x:v>
      </x:c>
      <x:c r="D3" s="14" t="s">
        <x:v>77</x:v>
      </x:c>
      <x:c r="E3" s="15">
        <x:v>43194.5186144329</x:v>
      </x:c>
      <x:c r="F3" t="s">
        <x:v>82</x:v>
      </x:c>
      <x:c r="G3" s="6">
        <x:v>169.079333377042</x:v>
      </x:c>
      <x:c r="H3" t="s">
        <x:v>83</x:v>
      </x:c>
      <x:c r="I3" s="6">
        <x:v>26.4791975822704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23.114</x:v>
      </x:c>
      <x:c r="R3" s="8">
        <x:v>136724.394505638</x:v>
      </x:c>
      <x:c r="S3" s="12">
        <x:v>266359.000557589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116974</x:v>
      </x:c>
      <x:c r="B4" s="1">
        <x:v>43199.6916295486</x:v>
      </x:c>
      <x:c r="C4" s="6">
        <x:v>0.0374687666666667</x:v>
      </x:c>
      <x:c r="D4" s="14" t="s">
        <x:v>77</x:v>
      </x:c>
      <x:c r="E4" s="15">
        <x:v>43194.5186144329</x:v>
      </x:c>
      <x:c r="F4" t="s">
        <x:v>82</x:v>
      </x:c>
      <x:c r="G4" s="6">
        <x:v>169.017631078159</x:v>
      </x:c>
      <x:c r="H4" t="s">
        <x:v>83</x:v>
      </x:c>
      <x:c r="I4" s="6">
        <x:v>26.4887570389278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23.115</x:v>
      </x:c>
      <x:c r="R4" s="8">
        <x:v>136701.482912321</x:v>
      </x:c>
      <x:c r="S4" s="12">
        <x:v>266338.488888172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116981</x:v>
      </x:c>
      <x:c r="B5" s="1">
        <x:v>43199.6916381944</x:v>
      </x:c>
      <x:c r="C5" s="6">
        <x:v>0.0499027966666667</x:v>
      </x:c>
      <x:c r="D5" s="14" t="s">
        <x:v>77</x:v>
      </x:c>
      <x:c r="E5" s="15">
        <x:v>43194.5186144329</x:v>
      </x:c>
      <x:c r="F5" t="s">
        <x:v>82</x:v>
      </x:c>
      <x:c r="G5" s="6">
        <x:v>168.98024396702</x:v>
      </x:c>
      <x:c r="H5" t="s">
        <x:v>83</x:v>
      </x:c>
      <x:c r="I5" s="6">
        <x:v>26.4934165323857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23.116</x:v>
      </x:c>
      <x:c r="R5" s="8">
        <x:v>136671.015341151</x:v>
      </x:c>
      <x:c r="S5" s="12">
        <x:v>266310.813325871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116989</x:v>
      </x:c>
      <x:c r="B6" s="1">
        <x:v>43199.6916495718</x:v>
      </x:c>
      <x:c r="C6" s="6">
        <x:v>0.0663037333333333</x:v>
      </x:c>
      <x:c r="D6" s="14" t="s">
        <x:v>77</x:v>
      </x:c>
      <x:c r="E6" s="15">
        <x:v>43194.5186144329</x:v>
      </x:c>
      <x:c r="F6" t="s">
        <x:v>82</x:v>
      </x:c>
      <x:c r="G6" s="6">
        <x:v>169.035491369359</x:v>
      </x:c>
      <x:c r="H6" t="s">
        <x:v>83</x:v>
      </x:c>
      <x:c r="I6" s="6">
        <x:v>26.4880355695514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23.114</x:v>
      </x:c>
      <x:c r="R6" s="8">
        <x:v>136668.787607975</x:v>
      </x:c>
      <x:c r="S6" s="12">
        <x:v>266321.408954883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116996</x:v>
      </x:c>
      <x:c r="B7" s="1">
        <x:v>43199.6916613079</x:v>
      </x:c>
      <x:c r="C7" s="6">
        <x:v>0.0831713316666667</x:v>
      </x:c>
      <x:c r="D7" s="14" t="s">
        <x:v>77</x:v>
      </x:c>
      <x:c r="E7" s="15">
        <x:v>43194.5186144329</x:v>
      </x:c>
      <x:c r="F7" t="s">
        <x:v>82</x:v>
      </x:c>
      <x:c r="G7" s="6">
        <x:v>168.980077835161</x:v>
      </x:c>
      <x:c r="H7" t="s">
        <x:v>83</x:v>
      </x:c>
      <x:c r="I7" s="6">
        <x:v>26.4819331472763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23.12</x:v>
      </x:c>
      <x:c r="R7" s="8">
        <x:v>136669.349951015</x:v>
      </x:c>
      <x:c r="S7" s="12">
        <x:v>266292.717199827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117003</x:v>
      </x:c>
      <x:c r="B8" s="1">
        <x:v>43199.6916733449</x:v>
      </x:c>
      <x:c r="C8" s="6">
        <x:v>0.100522345</x:v>
      </x:c>
      <x:c r="D8" s="14" t="s">
        <x:v>77</x:v>
      </x:c>
      <x:c r="E8" s="15">
        <x:v>43194.5186144329</x:v>
      </x:c>
      <x:c r="F8" t="s">
        <x:v>82</x:v>
      </x:c>
      <x:c r="G8" s="6">
        <x:v>169.001775953141</x:v>
      </x:c>
      <x:c r="H8" t="s">
        <x:v>83</x:v>
      </x:c>
      <x:c r="I8" s="6">
        <x:v>26.4833159612035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23.118</x:v>
      </x:c>
      <x:c r="R8" s="8">
        <x:v>136667.156373775</x:v>
      </x:c>
      <x:c r="S8" s="12">
        <x:v>266307.128799641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117018</x:v>
      </x:c>
      <x:c r="B9" s="1">
        <x:v>43199.6916853009</x:v>
      </x:c>
      <x:c r="C9" s="6">
        <x:v>0.117756643333333</x:v>
      </x:c>
      <x:c r="D9" s="14" t="s">
        <x:v>77</x:v>
      </x:c>
      <x:c r="E9" s="15">
        <x:v>43194.5186144329</x:v>
      </x:c>
      <x:c r="F9" t="s">
        <x:v>82</x:v>
      </x:c>
      <x:c r="G9" s="6">
        <x:v>169.01340392785</x:v>
      </x:c>
      <x:c r="H9" t="s">
        <x:v>83</x:v>
      </x:c>
      <x:c r="I9" s="6">
        <x:v>26.4809711900966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23.118</x:v>
      </x:c>
      <x:c r="R9" s="8">
        <x:v>136655.502042147</x:v>
      </x:c>
      <x:c r="S9" s="12">
        <x:v>266279.430613382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117020</x:v>
      </x:c>
      <x:c r="B10" s="1">
        <x:v>43199.6916961806</x:v>
      </x:c>
      <x:c r="C10" s="6">
        <x:v>0.133424216666667</x:v>
      </x:c>
      <x:c r="D10" s="14" t="s">
        <x:v>77</x:v>
      </x:c>
      <x:c r="E10" s="15">
        <x:v>43194.5186144329</x:v>
      </x:c>
      <x:c r="F10" t="s">
        <x:v>82</x:v>
      </x:c>
      <x:c r="G10" s="6">
        <x:v>168.935859154876</x:v>
      </x:c>
      <x:c r="H10" t="s">
        <x:v>83</x:v>
      </x:c>
      <x:c r="I10" s="6">
        <x:v>26.4994889142108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23.117</x:v>
      </x:c>
      <x:c r="R10" s="8">
        <x:v>136652.239534791</x:v>
      </x:c>
      <x:c r="S10" s="12">
        <x:v>266267.725929034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117031</x:v>
      </x:c>
      <x:c r="B11" s="1">
        <x:v>43199.6917074074</x:v>
      </x:c>
      <x:c r="C11" s="6">
        <x:v>0.149591746666667</x:v>
      </x:c>
      <x:c r="D11" s="14" t="s">
        <x:v>77</x:v>
      </x:c>
      <x:c r="E11" s="15">
        <x:v>43194.5186144329</x:v>
      </x:c>
      <x:c r="F11" t="s">
        <x:v>82</x:v>
      </x:c>
      <x:c r="G11" s="6">
        <x:v>168.978372450046</x:v>
      </x:c>
      <x:c r="H11" t="s">
        <x:v>83</x:v>
      </x:c>
      <x:c r="I11" s="6">
        <x:v>26.4880355695514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23.118</x:v>
      </x:c>
      <x:c r="R11" s="8">
        <x:v>136657.493028907</x:v>
      </x:c>
      <x:c r="S11" s="12">
        <x:v>266290.793341982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117047</x:v>
      </x:c>
      <x:c r="B12" s="1">
        <x:v>43199.6917193287</x:v>
      </x:c>
      <x:c r="C12" s="6">
        <x:v>0.166742693333333</x:v>
      </x:c>
      <x:c r="D12" s="14" t="s">
        <x:v>77</x:v>
      </x:c>
      <x:c r="E12" s="15">
        <x:v>43194.5186144329</x:v>
      </x:c>
      <x:c r="F12" t="s">
        <x:v>82</x:v>
      </x:c>
      <x:c r="G12" s="6">
        <x:v>168.982611734891</x:v>
      </x:c>
      <x:c r="H12" t="s">
        <x:v>83</x:v>
      </x:c>
      <x:c r="I12" s="6">
        <x:v>26.4814221074903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23.12</x:v>
      </x:c>
      <x:c r="R12" s="8">
        <x:v>136663.88473031</x:v>
      </x:c>
      <x:c r="S12" s="12">
        <x:v>266275.456792601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117054</x:v>
      </x:c>
      <x:c r="B13" s="1">
        <x:v>43199.6917309028</x:v>
      </x:c>
      <x:c r="C13" s="6">
        <x:v>0.183393683333333</x:v>
      </x:c>
      <x:c r="D13" s="14" t="s">
        <x:v>77</x:v>
      </x:c>
      <x:c r="E13" s="15">
        <x:v>43194.5186144329</x:v>
      </x:c>
      <x:c r="F13" t="s">
        <x:v>82</x:v>
      </x:c>
      <x:c r="G13" s="6">
        <x:v>168.940533986982</x:v>
      </x:c>
      <x:c r="H13" t="s">
        <x:v>83</x:v>
      </x:c>
      <x:c r="I13" s="6">
        <x:v>26.4812718016851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23.123</x:v>
      </x:c>
      <x:c r="R13" s="8">
        <x:v>136659.875466109</x:v>
      </x:c>
      <x:c r="S13" s="12">
        <x:v>266273.531247623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117061</x:v>
      </x:c>
      <x:c r="B14" s="1">
        <x:v>43199.6917422106</x:v>
      </x:c>
      <x:c r="C14" s="6">
        <x:v>0.199661245</x:v>
      </x:c>
      <x:c r="D14" s="14" t="s">
        <x:v>77</x:v>
      </x:c>
      <x:c r="E14" s="15">
        <x:v>43194.5186144329</x:v>
      </x:c>
      <x:c r="F14" t="s">
        <x:v>82</x:v>
      </x:c>
      <x:c r="G14" s="6">
        <x:v>169.018802601682</x:v>
      </x:c>
      <x:c r="H14" t="s">
        <x:v>83</x:v>
      </x:c>
      <x:c r="I14" s="6">
        <x:v>26.4770031196463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23.119</x:v>
      </x:c>
      <x:c r="R14" s="8">
        <x:v>136658.77845626</x:v>
      </x:c>
      <x:c r="S14" s="12">
        <x:v>266272.412291205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117076</x:v>
      </x:c>
      <x:c r="B15" s="1">
        <x:v>43199.6917537037</x:v>
      </x:c>
      <x:c r="C15" s="6">
        <x:v>0.216228873333333</x:v>
      </x:c>
      <x:c r="D15" s="14" t="s">
        <x:v>77</x:v>
      </x:c>
      <x:c r="E15" s="15">
        <x:v>43194.5186144329</x:v>
      </x:c>
      <x:c r="F15" t="s">
        <x:v>82</x:v>
      </x:c>
      <x:c r="G15" s="6">
        <x:v>168.921094069464</x:v>
      </x:c>
      <x:c r="H15" t="s">
        <x:v>83</x:v>
      </x:c>
      <x:c r="I15" s="6">
        <x:v>26.4909515092345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23.121</x:v>
      </x:c>
      <x:c r="R15" s="8">
        <x:v>136658.841196067</x:v>
      </x:c>
      <x:c r="S15" s="12">
        <x:v>266263.45801105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117086</x:v>
      </x:c>
      <x:c r="B16" s="1">
        <x:v>43199.6917652778</x:v>
      </x:c>
      <x:c r="C16" s="6">
        <x:v>0.232913145</x:v>
      </x:c>
      <x:c r="D16" s="14" t="s">
        <x:v>77</x:v>
      </x:c>
      <x:c r="E16" s="15">
        <x:v>43194.5186144329</x:v>
      </x:c>
      <x:c r="F16" t="s">
        <x:v>82</x:v>
      </x:c>
      <x:c r="G16" s="6">
        <x:v>168.961844207786</x:v>
      </x:c>
      <x:c r="H16" t="s">
        <x:v>83</x:v>
      </x:c>
      <x:c r="I16" s="6">
        <x:v>26.476973058524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23.123</x:v>
      </x:c>
      <x:c r="R16" s="8">
        <x:v>136661.068646276</x:v>
      </x:c>
      <x:c r="S16" s="12">
        <x:v>266258.3794093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117095</x:v>
      </x:c>
      <x:c r="B17" s="1">
        <x:v>43199.6917771181</x:v>
      </x:c>
      <x:c r="C17" s="6">
        <x:v>0.249947446666667</x:v>
      </x:c>
      <x:c r="D17" s="14" t="s">
        <x:v>77</x:v>
      </x:c>
      <x:c r="E17" s="15">
        <x:v>43194.5186144329</x:v>
      </x:c>
      <x:c r="F17" t="s">
        <x:v>82</x:v>
      </x:c>
      <x:c r="G17" s="6">
        <x:v>168.910766642702</x:v>
      </x:c>
      <x:c r="H17" t="s">
        <x:v>83</x:v>
      </x:c>
      <x:c r="I17" s="6">
        <x:v>26.4843981638055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23.124</x:v>
      </x:c>
      <x:c r="R17" s="8">
        <x:v>136664.563039873</x:v>
      </x:c>
      <x:c r="S17" s="12">
        <x:v>266265.968203081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117103</x:v>
      </x:c>
      <x:c r="B18" s="1">
        <x:v>43199.6917887731</x:v>
      </x:c>
      <x:c r="C18" s="6">
        <x:v>0.266748376666667</x:v>
      </x:c>
      <x:c r="D18" s="14" t="s">
        <x:v>77</x:v>
      </x:c>
      <x:c r="E18" s="15">
        <x:v>43194.5186144329</x:v>
      </x:c>
      <x:c r="F18" t="s">
        <x:v>82</x:v>
      </x:c>
      <x:c r="G18" s="6">
        <x:v>168.865993677627</x:v>
      </x:c>
      <x:c r="H18" t="s">
        <x:v>83</x:v>
      </x:c>
      <x:c r="I18" s="6">
        <x:v>26.4876748349211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23.126</x:v>
      </x:c>
      <x:c r="R18" s="8">
        <x:v>136669.278778856</x:v>
      </x:c>
      <x:c r="S18" s="12">
        <x:v>266268.865774477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117112</x:v>
      </x:c>
      <x:c r="B19" s="1">
        <x:v>43199.691800081</x:v>
      </x:c>
      <x:c r="C19" s="6">
        <x:v>0.283049303333333</x:v>
      </x:c>
      <x:c r="D19" s="14" t="s">
        <x:v>77</x:v>
      </x:c>
      <x:c r="E19" s="15">
        <x:v>43194.5186144329</x:v>
      </x:c>
      <x:c r="F19" t="s">
        <x:v>82</x:v>
      </x:c>
      <x:c r="G19" s="6">
        <x:v>168.886779425852</x:v>
      </x:c>
      <x:c r="H19" t="s">
        <x:v>83</x:v>
      </x:c>
      <x:c r="I19" s="6">
        <x:v>26.4892380185984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23.124</x:v>
      </x:c>
      <x:c r="R19" s="8">
        <x:v>136668.866335028</x:v>
      </x:c>
      <x:c r="S19" s="12">
        <x:v>266261.227871539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117121</x:v>
      </x:c>
      <x:c r="B20" s="1">
        <x:v>43199.6918116898</x:v>
      </x:c>
      <x:c r="C20" s="6">
        <x:v>0.299733553333333</x:v>
      </x:c>
      <x:c r="D20" s="14" t="s">
        <x:v>77</x:v>
      </x:c>
      <x:c r="E20" s="15">
        <x:v>43194.5186144329</x:v>
      </x:c>
      <x:c r="F20" t="s">
        <x:v>82</x:v>
      </x:c>
      <x:c r="G20" s="6">
        <x:v>168.888646051975</x:v>
      </x:c>
      <x:c r="H20" t="s">
        <x:v>83</x:v>
      </x:c>
      <x:c r="I20" s="6">
        <x:v>26.4946189833604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23.122</x:v>
      </x:c>
      <x:c r="R20" s="8">
        <x:v>136665.147473346</x:v>
      </x:c>
      <x:c r="S20" s="12">
        <x:v>266255.178211558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117130</x:v>
      </x:c>
      <x:c r="B21" s="1">
        <x:v>43199.6918232986</x:v>
      </x:c>
      <x:c r="C21" s="6">
        <x:v>0.316467825</x:v>
      </x:c>
      <x:c r="D21" s="14" t="s">
        <x:v>77</x:v>
      </x:c>
      <x:c r="E21" s="15">
        <x:v>43194.5186144329</x:v>
      </x:c>
      <x:c r="F21" t="s">
        <x:v>82</x:v>
      </x:c>
      <x:c r="G21" s="6">
        <x:v>168.938861195732</x:v>
      </x:c>
      <x:c r="H21" t="s">
        <x:v>83</x:v>
      </x:c>
      <x:c r="I21" s="6">
        <x:v>26.4844883473716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23.122</x:v>
      </x:c>
      <x:c r="R21" s="8">
        <x:v>136666.991633076</x:v>
      </x:c>
      <x:c r="S21" s="12">
        <x:v>266260.061106846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117148</x:v>
      </x:c>
      <x:c r="B22" s="1">
        <x:v>43199.6918348032</x:v>
      </x:c>
      <x:c r="C22" s="6">
        <x:v>0.333018781666667</x:v>
      </x:c>
      <x:c r="D22" s="14" t="s">
        <x:v>77</x:v>
      </x:c>
      <x:c r="E22" s="15">
        <x:v>43194.5186144329</x:v>
      </x:c>
      <x:c r="F22" t="s">
        <x:v>82</x:v>
      </x:c>
      <x:c r="G22" s="6">
        <x:v>168.898847261504</x:v>
      </x:c>
      <x:c r="H22" t="s">
        <x:v>83</x:v>
      </x:c>
      <x:c r="I22" s="6">
        <x:v>26.4868030597245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23.124</x:v>
      </x:c>
      <x:c r="R22" s="8">
        <x:v>136667.897237755</x:v>
      </x:c>
      <x:c r="S22" s="12">
        <x:v>266257.299677319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117158</x:v>
      </x:c>
      <x:c r="B23" s="1">
        <x:v>43199.6918462616</x:v>
      </x:c>
      <x:c r="C23" s="6">
        <x:v>0.34953641</x:v>
      </x:c>
      <x:c r="D23" s="14" t="s">
        <x:v>77</x:v>
      </x:c>
      <x:c r="E23" s="15">
        <x:v>43194.5186144329</x:v>
      </x:c>
      <x:c r="F23" t="s">
        <x:v>82</x:v>
      </x:c>
      <x:c r="G23" s="6">
        <x:v>168.945269143184</x:v>
      </x:c>
      <x:c r="H23" t="s">
        <x:v>83</x:v>
      </x:c>
      <x:c r="I23" s="6">
        <x:v>26.4831957164915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23.122</x:v>
      </x:c>
      <x:c r="R23" s="8">
        <x:v>136672.801729238</x:v>
      </x:c>
      <x:c r="S23" s="12">
        <x:v>266253.348921223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117168</x:v>
      </x:c>
      <x:c r="B24" s="1">
        <x:v>43199.6918578356</x:v>
      </x:c>
      <x:c r="C24" s="6">
        <x:v>0.366204023333333</x:v>
      </x:c>
      <x:c r="D24" s="14" t="s">
        <x:v>77</x:v>
      </x:c>
      <x:c r="E24" s="15">
        <x:v>43194.5186144329</x:v>
      </x:c>
      <x:c r="F24" t="s">
        <x:v>82</x:v>
      </x:c>
      <x:c r="G24" s="6">
        <x:v>168.911511621559</x:v>
      </x:c>
      <x:c r="H24" t="s">
        <x:v>83</x:v>
      </x:c>
      <x:c r="I24" s="6">
        <x:v>26.4842478578676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23.124</x:v>
      </x:c>
      <x:c r="R24" s="8">
        <x:v>136666.315805041</x:v>
      </x:c>
      <x:c r="S24" s="12">
        <x:v>266249.253071606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117174</x:v>
      </x:c>
      <x:c r="B25" s="1">
        <x:v>43199.6918697569</x:v>
      </x:c>
      <x:c r="C25" s="6">
        <x:v>0.383338288333333</x:v>
      </x:c>
      <x:c r="D25" s="14" t="s">
        <x:v>77</x:v>
      </x:c>
      <x:c r="E25" s="15">
        <x:v>43194.5186144329</x:v>
      </x:c>
      <x:c r="F25" t="s">
        <x:v>82</x:v>
      </x:c>
      <x:c r="G25" s="6">
        <x:v>168.935433751596</x:v>
      </x:c>
      <x:c r="H25" t="s">
        <x:v>83</x:v>
      </x:c>
      <x:c r="I25" s="6">
        <x:v>26.4851797547899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23.122</x:v>
      </x:c>
      <x:c r="R25" s="8">
        <x:v>136653.570883048</x:v>
      </x:c>
      <x:c r="S25" s="12">
        <x:v>266262.413087993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117186</x:v>
      </x:c>
      <x:c r="B26" s="1">
        <x:v>43199.6918808681</x:v>
      </x:c>
      <x:c r="C26" s="6">
        <x:v>0.399372513333333</x:v>
      </x:c>
      <x:c r="D26" s="14" t="s">
        <x:v>77</x:v>
      </x:c>
      <x:c r="E26" s="15">
        <x:v>43194.5186144329</x:v>
      </x:c>
      <x:c r="F26" t="s">
        <x:v>82</x:v>
      </x:c>
      <x:c r="G26" s="6">
        <x:v>168.901941450515</x:v>
      </x:c>
      <x:c r="H26" t="s">
        <x:v>83</x:v>
      </x:c>
      <x:c r="I26" s="6">
        <x:v>26.4890576512139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23.123</x:v>
      </x:c>
      <x:c r="R26" s="8">
        <x:v>136661.852652101</x:v>
      </x:c>
      <x:c r="S26" s="12">
        <x:v>266241.695898081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117197</x:v>
      </x:c>
      <x:c r="B27" s="1">
        <x:v>43199.6918923958</x:v>
      </x:c>
      <x:c r="C27" s="6">
        <x:v>0.415956776666667</x:v>
      </x:c>
      <x:c r="D27" s="14" t="s">
        <x:v>77</x:v>
      </x:c>
      <x:c r="E27" s="15">
        <x:v>43194.5186144329</x:v>
      </x:c>
      <x:c r="F27" t="s">
        <x:v>82</x:v>
      </x:c>
      <x:c r="G27" s="6">
        <x:v>168.929208962319</x:v>
      </x:c>
      <x:c r="H27" t="s">
        <x:v>83</x:v>
      </x:c>
      <x:c r="I27" s="6">
        <x:v>26.4835564506411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23.123</x:v>
      </x:c>
      <x:c r="R27" s="8">
        <x:v>136650.498995524</x:v>
      </x:c>
      <x:c r="S27" s="12">
        <x:v>266251.858102491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117206</x:v>
      </x:c>
      <x:c r="B28" s="1">
        <x:v>43199.6919041667</x:v>
      </x:c>
      <x:c r="C28" s="6">
        <x:v>0.432891068333333</x:v>
      </x:c>
      <x:c r="D28" s="14" t="s">
        <x:v>77</x:v>
      </x:c>
      <x:c r="E28" s="15">
        <x:v>43194.5186144329</x:v>
      </x:c>
      <x:c r="F28" t="s">
        <x:v>82</x:v>
      </x:c>
      <x:c r="G28" s="6">
        <x:v>168.872293028095</x:v>
      </x:c>
      <x:c r="H28" t="s">
        <x:v>83</x:v>
      </x:c>
      <x:c r="I28" s="6">
        <x:v>26.495039841303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23.123</x:v>
      </x:c>
      <x:c r="R28" s="8">
        <x:v>136656.065738283</x:v>
      </x:c>
      <x:c r="S28" s="12">
        <x:v>266247.516779666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117212</x:v>
      </x:c>
      <x:c r="B29" s="1">
        <x:v>43199.6919155903</x:v>
      </x:c>
      <x:c r="C29" s="6">
        <x:v>0.449325345</x:v>
      </x:c>
      <x:c r="D29" s="14" t="s">
        <x:v>77</x:v>
      </x:c>
      <x:c r="E29" s="15">
        <x:v>43194.5186144329</x:v>
      </x:c>
      <x:c r="F29" t="s">
        <x:v>82</x:v>
      </x:c>
      <x:c r="G29" s="6">
        <x:v>168.910055873209</x:v>
      </x:c>
      <x:c r="H29" t="s">
        <x:v>83</x:v>
      </x:c>
      <x:c r="I29" s="6">
        <x:v>26.481662596791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23.125</x:v>
      </x:c>
      <x:c r="R29" s="8">
        <x:v>136653.785728884</x:v>
      </x:c>
      <x:c r="S29" s="12">
        <x:v>266247.796488544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117221</x:v>
      </x:c>
      <x:c r="B30" s="1">
        <x:v>43199.6919277431</x:v>
      </x:c>
      <x:c r="C30" s="6">
        <x:v>0.466826321666667</x:v>
      </x:c>
      <x:c r="D30" s="14" t="s">
        <x:v>77</x:v>
      </x:c>
      <x:c r="E30" s="15">
        <x:v>43194.5186144329</x:v>
      </x:c>
      <x:c r="F30" t="s">
        <x:v>82</x:v>
      </x:c>
      <x:c r="G30" s="6">
        <x:v>168.882861620079</x:v>
      </x:c>
      <x:c r="H30" t="s">
        <x:v>83</x:v>
      </x:c>
      <x:c r="I30" s="6">
        <x:v>26.4813920463284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23.127</x:v>
      </x:c>
      <x:c r="R30" s="8">
        <x:v>136659.034886198</x:v>
      </x:c>
      <x:c r="S30" s="12">
        <x:v>266239.010216462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117235</x:v>
      </x:c>
      <x:c r="B31" s="1">
        <x:v>43199.6919387384</x:v>
      </x:c>
      <x:c r="C31" s="6">
        <x:v>0.482660573333333</x:v>
      </x:c>
      <x:c r="D31" s="14" t="s">
        <x:v>77</x:v>
      </x:c>
      <x:c r="E31" s="15">
        <x:v>43194.5186144329</x:v>
      </x:c>
      <x:c r="F31" t="s">
        <x:v>82</x:v>
      </x:c>
      <x:c r="G31" s="6">
        <x:v>168.954061691537</x:v>
      </x:c>
      <x:c r="H31" t="s">
        <x:v>83</x:v>
      </x:c>
      <x:c r="I31" s="6">
        <x:v>26.4814221074903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23.122</x:v>
      </x:c>
      <x:c r="R31" s="8">
        <x:v>136652.115922102</x:v>
      </x:c>
      <x:c r="S31" s="12">
        <x:v>266233.221818098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117246</x:v>
      </x:c>
      <x:c r="B32" s="1">
        <x:v>43199.6919507292</x:v>
      </x:c>
      <x:c r="C32" s="6">
        <x:v>0.499978211666667</x:v>
      </x:c>
      <x:c r="D32" s="14" t="s">
        <x:v>77</x:v>
      </x:c>
      <x:c r="E32" s="15">
        <x:v>43194.5186144329</x:v>
      </x:c>
      <x:c r="F32" t="s">
        <x:v>82</x:v>
      </x:c>
      <x:c r="G32" s="6">
        <x:v>168.839556182025</x:v>
      </x:c>
      <x:c r="H32" t="s">
        <x:v>83</x:v>
      </x:c>
      <x:c r="I32" s="6">
        <x:v>26.4987674425279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23.124</x:v>
      </x:c>
      <x:c r="R32" s="8">
        <x:v>136662.382358815</x:v>
      </x:c>
      <x:c r="S32" s="12">
        <x:v>266235.774388252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117252</x:v>
      </x:c>
      <x:c r="B33" s="1">
        <x:v>43199.6919622685</x:v>
      </x:c>
      <x:c r="C33" s="6">
        <x:v>0.516562496666667</x:v>
      </x:c>
      <x:c r="D33" s="14" t="s">
        <x:v>77</x:v>
      </x:c>
      <x:c r="E33" s="15">
        <x:v>43194.5186144329</x:v>
      </x:c>
      <x:c r="F33" t="s">
        <x:v>82</x:v>
      </x:c>
      <x:c r="G33" s="6">
        <x:v>168.935203025238</x:v>
      </x:c>
      <x:c r="H33" t="s">
        <x:v>83</x:v>
      </x:c>
      <x:c r="I33" s="6">
        <x:v>26.4794681325557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23.124</x:v>
      </x:c>
      <x:c r="R33" s="8">
        <x:v>136646.291515759</x:v>
      </x:c>
      <x:c r="S33" s="12">
        <x:v>266217.283347161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117261</x:v>
      </x:c>
      <x:c r="B34" s="1">
        <x:v>43199.6919735764</x:v>
      </x:c>
      <x:c r="C34" s="6">
        <x:v>0.532830071666667</x:v>
      </x:c>
      <x:c r="D34" s="14" t="s">
        <x:v>77</x:v>
      </x:c>
      <x:c r="E34" s="15">
        <x:v>43194.5186144329</x:v>
      </x:c>
      <x:c r="F34" t="s">
        <x:v>82</x:v>
      </x:c>
      <x:c r="G34" s="6">
        <x:v>168.843013089264</x:v>
      </x:c>
      <x:c r="H34" t="s">
        <x:v>83</x:v>
      </x:c>
      <x:c r="I34" s="6">
        <x:v>26.4836766953654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23.129</x:v>
      </x:c>
      <x:c r="R34" s="8">
        <x:v>136649.538603583</x:v>
      </x:c>
      <x:c r="S34" s="12">
        <x:v>266223.791780715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117272</x:v>
      </x:c>
      <x:c r="B35" s="1">
        <x:v>43199.6919853356</x:v>
      </x:c>
      <x:c r="C35" s="6">
        <x:v>0.549781045</x:v>
      </x:c>
      <x:c r="D35" s="14" t="s">
        <x:v>77</x:v>
      </x:c>
      <x:c r="E35" s="15">
        <x:v>43194.5186144329</x:v>
      </x:c>
      <x:c r="F35" t="s">
        <x:v>82</x:v>
      </x:c>
      <x:c r="G35" s="6">
        <x:v>168.93727281178</x:v>
      </x:c>
      <x:c r="H35" t="s">
        <x:v>83</x:v>
      </x:c>
      <x:c r="I35" s="6">
        <x:v>26.4675338795664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23.128</x:v>
      </x:c>
      <x:c r="R35" s="8">
        <x:v>136656.215768105</x:v>
      </x:c>
      <x:c r="S35" s="12">
        <x:v>266225.733997762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117285</x:v>
      </x:c>
      <x:c r="B36" s="1">
        <x:v>43199.6919966435</x:v>
      </x:c>
      <x:c r="C36" s="6">
        <x:v>0.566081971666667</x:v>
      </x:c>
      <x:c r="D36" s="14" t="s">
        <x:v>77</x:v>
      </x:c>
      <x:c r="E36" s="15">
        <x:v>43194.5186144329</x:v>
      </x:c>
      <x:c r="F36" t="s">
        <x:v>82</x:v>
      </x:c>
      <x:c r="G36" s="6">
        <x:v>168.917722020872</x:v>
      </x:c>
      <x:c r="H36" t="s">
        <x:v>83</x:v>
      </x:c>
      <x:c r="I36" s="6">
        <x:v>26.4743577419517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23.127</x:v>
      </x:c>
      <x:c r="R36" s="8">
        <x:v>136649.820700359</x:v>
      </x:c>
      <x:c r="S36" s="12">
        <x:v>266227.749237031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117298</x:v>
      </x:c>
      <x:c r="B37" s="1">
        <x:v>43199.6920085301</x:v>
      </x:c>
      <x:c r="C37" s="6">
        <x:v>0.583166248333333</x:v>
      </x:c>
      <x:c r="D37" s="14" t="s">
        <x:v>77</x:v>
      </x:c>
      <x:c r="E37" s="15">
        <x:v>43194.5186144329</x:v>
      </x:c>
      <x:c r="F37" t="s">
        <x:v>82</x:v>
      </x:c>
      <x:c r="G37" s="6">
        <x:v>168.881292163957</x:v>
      </x:c>
      <x:c r="H37" t="s">
        <x:v>83</x:v>
      </x:c>
      <x:c r="I37" s="6">
        <x:v>26.4759509805403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23.129</x:v>
      </x:c>
      <x:c r="R37" s="8">
        <x:v>136659.70113006</x:v>
      </x:c>
      <x:c r="S37" s="12">
        <x:v>266227.373082237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117308</x:v>
      </x:c>
      <x:c r="B38" s="1">
        <x:v>43199.6920201389</x:v>
      </x:c>
      <x:c r="C38" s="6">
        <x:v>0.59990051</x:v>
      </x:c>
      <x:c r="D38" s="14" t="s">
        <x:v>77</x:v>
      </x:c>
      <x:c r="E38" s="15">
        <x:v>43194.5186144329</x:v>
      </x:c>
      <x:c r="F38" t="s">
        <x:v>82</x:v>
      </x:c>
      <x:c r="G38" s="6">
        <x:v>168.809319128542</x:v>
      </x:c>
      <x:c r="H38" t="s">
        <x:v>83</x:v>
      </x:c>
      <x:c r="I38" s="6">
        <x:v>26.4933564098487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23.128</x:v>
      </x:c>
      <x:c r="R38" s="8">
        <x:v>136652.111115829</x:v>
      </x:c>
      <x:c r="S38" s="12">
        <x:v>266230.689839925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117318</x:v>
      </x:c>
      <x:c r="B39" s="1">
        <x:v>43199.6920318287</x:v>
      </x:c>
      <x:c r="C39" s="6">
        <x:v>0.61676812</x:v>
      </x:c>
      <x:c r="D39" s="14" t="s">
        <x:v>77</x:v>
      </x:c>
      <x:c r="E39" s="15">
        <x:v>43194.5186144329</x:v>
      </x:c>
      <x:c r="F39" t="s">
        <x:v>82</x:v>
      </x:c>
      <x:c r="G39" s="6">
        <x:v>168.769411221837</x:v>
      </x:c>
      <x:c r="H39" t="s">
        <x:v>83</x:v>
      </x:c>
      <x:c r="I39" s="6">
        <x:v>26.501412839456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23.128</x:v>
      </x:c>
      <x:c r="R39" s="8">
        <x:v>136660.064662495</x:v>
      </x:c>
      <x:c r="S39" s="12">
        <x:v>266223.462675006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117328</x:v>
      </x:c>
      <x:c r="B40" s="1">
        <x:v>43199.6920430208</x:v>
      </x:c>
      <x:c r="C40" s="6">
        <x:v>0.632869061666667</x:v>
      </x:c>
      <x:c r="D40" s="14" t="s">
        <x:v>77</x:v>
      </x:c>
      <x:c r="E40" s="15">
        <x:v>43194.5186144329</x:v>
      </x:c>
      <x:c r="F40" t="s">
        <x:v>82</x:v>
      </x:c>
      <x:c r="G40" s="6">
        <x:v>168.754449469824</x:v>
      </x:c>
      <x:c r="H40" t="s">
        <x:v>83</x:v>
      </x:c>
      <x:c r="I40" s="6">
        <x:v>26.498677258578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</x:v>
      </x:c>
      <x:c r="R40" s="8">
        <x:v>136653.575618226</x:v>
      </x:c>
      <x:c r="S40" s="12">
        <x:v>266224.518302849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117338</x:v>
      </x:c>
      <x:c r="B41" s="1">
        <x:v>43199.6920547106</x:v>
      </x:c>
      <x:c r="C41" s="6">
        <x:v>0.649670001666667</x:v>
      </x:c>
      <x:c r="D41" s="14" t="s">
        <x:v>77</x:v>
      </x:c>
      <x:c r="E41" s="15">
        <x:v>43194.5186144329</x:v>
      </x:c>
      <x:c r="F41" t="s">
        <x:v>82</x:v>
      </x:c>
      <x:c r="G41" s="6">
        <x:v>168.767328861756</x:v>
      </x:c>
      <x:c r="H41" t="s">
        <x:v>83</x:v>
      </x:c>
      <x:c r="I41" s="6">
        <x:v>26.4903202231085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23.132</x:v>
      </x:c>
      <x:c r="R41" s="8">
        <x:v>136657.876659531</x:v>
      </x:c>
      <x:c r="S41" s="12">
        <x:v>266217.775069986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117342</x:v>
      </x:c>
      <x:c r="B42" s="1">
        <x:v>43199.692066169</x:v>
      </x:c>
      <x:c r="C42" s="6">
        <x:v>0.666154243333333</x:v>
      </x:c>
      <x:c r="D42" s="14" t="s">
        <x:v>77</x:v>
      </x:c>
      <x:c r="E42" s="15">
        <x:v>43194.5186144329</x:v>
      </x:c>
      <x:c r="F42" t="s">
        <x:v>82</x:v>
      </x:c>
      <x:c r="G42" s="6">
        <x:v>168.803882711628</x:v>
      </x:c>
      <x:c r="H42" t="s">
        <x:v>83</x:v>
      </x:c>
      <x:c r="I42" s="6">
        <x:v>26.4886969164736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23.13</x:v>
      </x:c>
      <x:c r="R42" s="8">
        <x:v>136651.689079187</x:v>
      </x:c>
      <x:c r="S42" s="12">
        <x:v>266220.986664773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117351</x:v>
      </x:c>
      <x:c r="B43" s="1">
        <x:v>43199.6920780903</x:v>
      </x:c>
      <x:c r="C43" s="6">
        <x:v>0.683321918333333</x:v>
      </x:c>
      <x:c r="D43" s="14" t="s">
        <x:v>77</x:v>
      </x:c>
      <x:c r="E43" s="15">
        <x:v>43194.5186144329</x:v>
      </x:c>
      <x:c r="F43" t="s">
        <x:v>82</x:v>
      </x:c>
      <x:c r="G43" s="6">
        <x:v>168.850793131479</x:v>
      </x:c>
      <x:c r="H43" t="s">
        <x:v>83</x:v>
      </x:c>
      <x:c r="I43" s="6">
        <x:v>26.4792276434118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</x:v>
      </x:c>
      <x:c r="R43" s="8">
        <x:v>136657.205274662</x:v>
      </x:c>
      <x:c r="S43" s="12">
        <x:v>266220.204964148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117363</x:v>
      </x:c>
      <x:c r="B44" s="1">
        <x:v>43199.6920895486</x:v>
      </x:c>
      <x:c r="C44" s="6">
        <x:v>0.699839535</x:v>
      </x:c>
      <x:c r="D44" s="14" t="s">
        <x:v>77</x:v>
      </x:c>
      <x:c r="E44" s="15">
        <x:v>43194.5186144329</x:v>
      </x:c>
      <x:c r="F44" t="s">
        <x:v>82</x:v>
      </x:c>
      <x:c r="G44" s="6">
        <x:v>168.766919652162</x:v>
      </x:c>
      <x:c r="H44" t="s">
        <x:v>83</x:v>
      </x:c>
      <x:c r="I44" s="6">
        <x:v>26.4875245288367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23.133</x:v>
      </x:c>
      <x:c r="R44" s="8">
        <x:v>136663.268377052</x:v>
      </x:c>
      <x:c r="S44" s="12">
        <x:v>266218.661886408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117372</x:v>
      </x:c>
      <x:c r="B45" s="1">
        <x:v>43199.6921011921</x:v>
      </x:c>
      <x:c r="C45" s="6">
        <x:v>0.716607125</x:v>
      </x:c>
      <x:c r="D45" s="14" t="s">
        <x:v>77</x:v>
      </x:c>
      <x:c r="E45" s="15">
        <x:v>43194.5186144329</x:v>
      </x:c>
      <x:c r="F45" t="s">
        <x:v>82</x:v>
      </x:c>
      <x:c r="G45" s="6">
        <x:v>168.894068599261</x:v>
      </x:c>
      <x:c r="H45" t="s">
        <x:v>83</x:v>
      </x:c>
      <x:c r="I45" s="6">
        <x:v>26.47625159168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23.128</x:v>
      </x:c>
      <x:c r="R45" s="8">
        <x:v>136665.757579005</x:v>
      </x:c>
      <x:c r="S45" s="12">
        <x:v>266218.491189786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117382</x:v>
      </x:c>
      <x:c r="B46" s="1">
        <x:v>43199.6921123032</x:v>
      </x:c>
      <x:c r="C46" s="6">
        <x:v>0.732641373333333</x:v>
      </x:c>
      <x:c r="D46" s="14" t="s">
        <x:v>77</x:v>
      </x:c>
      <x:c r="E46" s="15">
        <x:v>43194.5186144329</x:v>
      </x:c>
      <x:c r="F46" t="s">
        <x:v>82</x:v>
      </x:c>
      <x:c r="G46" s="6">
        <x:v>168.899133561152</x:v>
      </x:c>
      <x:c r="H46" t="s">
        <x:v>83</x:v>
      </x:c>
      <x:c r="I46" s="6">
        <x:v>26.4752295139156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23.128</x:v>
      </x:c>
      <x:c r="R46" s="8">
        <x:v>136658.140824249</x:v>
      </x:c>
      <x:c r="S46" s="12">
        <x:v>266222.606248297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117392</x:v>
      </x:c>
      <x:c r="B47" s="1">
        <x:v>43199.6921239236</x:v>
      </x:c>
      <x:c r="C47" s="6">
        <x:v>0.749342281666667</x:v>
      </x:c>
      <x:c r="D47" s="14" t="s">
        <x:v>77</x:v>
      </x:c>
      <x:c r="E47" s="15">
        <x:v>43194.5186144329</x:v>
      </x:c>
      <x:c r="F47" t="s">
        <x:v>82</x:v>
      </x:c>
      <x:c r="G47" s="6">
        <x:v>168.907625035009</x:v>
      </x:c>
      <x:c r="H47" t="s">
        <x:v>83</x:v>
      </x:c>
      <x:c r="I47" s="6">
        <x:v>26.4735160313035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23.128</x:v>
      </x:c>
      <x:c r="R47" s="8">
        <x:v>136659.895522071</x:v>
      </x:c>
      <x:c r="S47" s="12">
        <x:v>266212.646359143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117407</x:v>
      </x:c>
      <x:c r="B48" s="1">
        <x:v>43199.6921359144</x:v>
      </x:c>
      <x:c r="C48" s="6">
        <x:v>0.766626648333333</x:v>
      </x:c>
      <x:c r="D48" s="14" t="s">
        <x:v>77</x:v>
      </x:c>
      <x:c r="E48" s="15">
        <x:v>43194.5186144329</x:v>
      </x:c>
      <x:c r="F48" t="s">
        <x:v>82</x:v>
      </x:c>
      <x:c r="G48" s="6">
        <x:v>168.796994047232</x:v>
      </x:c>
      <x:c r="H48" t="s">
        <x:v>83</x:v>
      </x:c>
      <x:c r="I48" s="6">
        <x:v>26.4814521686512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23.133</x:v>
      </x:c>
      <x:c r="R48" s="8">
        <x:v>136661.056592176</x:v>
      </x:c>
      <x:c r="S48" s="12">
        <x:v>266209.121927737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117418</x:v>
      </x:c>
      <x:c r="B49" s="1">
        <x:v>43199.6921474537</x:v>
      </x:c>
      <x:c r="C49" s="6">
        <x:v>0.78324424</x:v>
      </x:c>
      <x:c r="D49" s="14" t="s">
        <x:v>77</x:v>
      </x:c>
      <x:c r="E49" s="15">
        <x:v>43194.5186144329</x:v>
      </x:c>
      <x:c r="F49" t="s">
        <x:v>82</x:v>
      </x:c>
      <x:c r="G49" s="6">
        <x:v>168.850495261722</x:v>
      </x:c>
      <x:c r="H49" t="s">
        <x:v>83</x:v>
      </x:c>
      <x:c r="I49" s="6">
        <x:v>26.4792877656964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</x:v>
      </x:c>
      <x:c r="R49" s="8">
        <x:v>136655.248261017</x:v>
      </x:c>
      <x:c r="S49" s="12">
        <x:v>266217.887151397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117421</x:v>
      </x:c>
      <x:c r="B50" s="1">
        <x:v>43199.6921590278</x:v>
      </x:c>
      <x:c r="C50" s="6">
        <x:v>0.799928513333333</x:v>
      </x:c>
      <x:c r="D50" s="14" t="s">
        <x:v>77</x:v>
      </x:c>
      <x:c r="E50" s="15">
        <x:v>43194.5186144329</x:v>
      </x:c>
      <x:c r="F50" t="s">
        <x:v>82</x:v>
      </x:c>
      <x:c r="G50" s="6">
        <x:v>168.851756855985</x:v>
      </x:c>
      <x:c r="H50" t="s">
        <x:v>83</x:v>
      </x:c>
      <x:c r="I50" s="6">
        <x:v>26.4732755425857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23.132</x:v>
      </x:c>
      <x:c r="R50" s="8">
        <x:v>136648.932950765</x:v>
      </x:c>
      <x:c r="S50" s="12">
        <x:v>266208.459879556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117430</x:v>
      </x:c>
      <x:c r="B51" s="1">
        <x:v>43199.6921702546</x:v>
      </x:c>
      <x:c r="C51" s="6">
        <x:v>0.816062771666667</x:v>
      </x:c>
      <x:c r="D51" s="14" t="s">
        <x:v>77</x:v>
      </x:c>
      <x:c r="E51" s="15">
        <x:v>43194.5186144329</x:v>
      </x:c>
      <x:c r="F51" t="s">
        <x:v>82</x:v>
      </x:c>
      <x:c r="G51" s="6">
        <x:v>168.785827418762</x:v>
      </x:c>
      <x:c r="H51" t="s">
        <x:v>83</x:v>
      </x:c>
      <x:c r="I51" s="6">
        <x:v>26.4837067565472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23.133</x:v>
      </x:c>
      <x:c r="R51" s="8">
        <x:v>136637.336227866</x:v>
      </x:c>
      <x:c r="S51" s="12">
        <x:v>266203.04890312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117448</x:v>
      </x:c>
      <x:c r="B52" s="1">
        <x:v>43199.6921819444</x:v>
      </x:c>
      <x:c r="C52" s="6">
        <x:v>0.832913653333333</x:v>
      </x:c>
      <x:c r="D52" s="14" t="s">
        <x:v>77</x:v>
      </x:c>
      <x:c r="E52" s="15">
        <x:v>43194.5186144329</x:v>
      </x:c>
      <x:c r="F52" t="s">
        <x:v>82</x:v>
      </x:c>
      <x:c r="G52" s="6">
        <x:v>168.799935473146</x:v>
      </x:c>
      <x:c r="H52" t="s">
        <x:v>83</x:v>
      </x:c>
      <x:c r="I52" s="6">
        <x:v>26.4837368177291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23.132</x:v>
      </x:c>
      <x:c r="R52" s="8">
        <x:v>136645.29119417</x:v>
      </x:c>
      <x:c r="S52" s="12">
        <x:v>266204.897833213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117453</x:v>
      </x:c>
      <x:c r="B53" s="1">
        <x:v>43199.6921933681</x:v>
      </x:c>
      <x:c r="C53" s="6">
        <x:v>0.849347965</x:v>
      </x:c>
      <x:c r="D53" s="14" t="s">
        <x:v>77</x:v>
      </x:c>
      <x:c r="E53" s="15">
        <x:v>43194.5186144329</x:v>
      </x:c>
      <x:c r="F53" t="s">
        <x:v>82</x:v>
      </x:c>
      <x:c r="G53" s="6">
        <x:v>168.831574403909</x:v>
      </x:c>
      <x:c r="H53" t="s">
        <x:v>83</x:v>
      </x:c>
      <x:c r="I53" s="6">
        <x:v>26.4715921220445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23.134</x:v>
      </x:c>
      <x:c r="R53" s="8">
        <x:v>136654.433032463</x:v>
      </x:c>
      <x:c r="S53" s="12">
        <x:v>266199.78628289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117460</x:v>
      </x:c>
      <x:c r="B54" s="1">
        <x:v>43199.6922053241</x:v>
      </x:c>
      <x:c r="C54" s="6">
        <x:v>0.86656557</x:v>
      </x:c>
      <x:c r="D54" s="14" t="s">
        <x:v>77</x:v>
      </x:c>
      <x:c r="E54" s="15">
        <x:v>43194.5186144329</x:v>
      </x:c>
      <x:c r="F54" t="s">
        <x:v>82</x:v>
      </x:c>
      <x:c r="G54" s="6">
        <x:v>168.791187342531</x:v>
      </x:c>
      <x:c r="H54" t="s">
        <x:v>83</x:v>
      </x:c>
      <x:c r="I54" s="6">
        <x:v>26.4826245541685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23.133</x:v>
      </x:c>
      <x:c r="R54" s="8">
        <x:v>136644.709774048</x:v>
      </x:c>
      <x:c r="S54" s="12">
        <x:v>266194.340468453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117472</x:v>
      </x:c>
      <x:c r="B55" s="1">
        <x:v>43199.6922171296</x:v>
      </x:c>
      <x:c r="C55" s="6">
        <x:v>0.88359986</x:v>
      </x:c>
      <x:c r="D55" s="14" t="s">
        <x:v>77</x:v>
      </x:c>
      <x:c r="E55" s="15">
        <x:v>43194.5186144329</x:v>
      </x:c>
      <x:c r="F55" t="s">
        <x:v>82</x:v>
      </x:c>
      <x:c r="G55" s="6">
        <x:v>168.784263055203</x:v>
      </x:c>
      <x:c r="H55" t="s">
        <x:v>83</x:v>
      </x:c>
      <x:c r="I55" s="6">
        <x:v>26.4782656870079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23.135</x:v>
      </x:c>
      <x:c r="R55" s="8">
        <x:v>136656.39329135</x:v>
      </x:c>
      <x:c r="S55" s="12">
        <x:v>266204.407554299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117487</x:v>
      </x:c>
      <x:c r="B56" s="1">
        <x:v>43199.6922284722</x:v>
      </x:c>
      <x:c r="C56" s="6">
        <x:v>0.899934161666667</x:v>
      </x:c>
      <x:c r="D56" s="14" t="s">
        <x:v>77</x:v>
      </x:c>
      <x:c r="E56" s="15">
        <x:v>43194.5186144329</x:v>
      </x:c>
      <x:c r="F56" t="s">
        <x:v>82</x:v>
      </x:c>
      <x:c r="G56" s="6">
        <x:v>168.832283643593</x:v>
      </x:c>
      <x:c r="H56" t="s">
        <x:v>83</x:v>
      </x:c>
      <x:c r="I56" s="6">
        <x:v>26.4743276808531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23.133</x:v>
      </x:c>
      <x:c r="R56" s="8">
        <x:v>136649.180507736</x:v>
      </x:c>
      <x:c r="S56" s="12">
        <x:v>266202.349620227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117499</x:v>
      </x:c>
      <x:c r="B57" s="1">
        <x:v>43199.692240162</x:v>
      </x:c>
      <x:c r="C57" s="6">
        <x:v>0.916768408333333</x:v>
      </x:c>
      <x:c r="D57" s="14" t="s">
        <x:v>77</x:v>
      </x:c>
      <x:c r="E57" s="15">
        <x:v>43194.5186144329</x:v>
      </x:c>
      <x:c r="F57" t="s">
        <x:v>82</x:v>
      </x:c>
      <x:c r="G57" s="6">
        <x:v>168.736699761655</x:v>
      </x:c>
      <x:c r="H57" t="s">
        <x:v>83</x:v>
      </x:c>
      <x:c r="I57" s="6">
        <x:v>26.4936269612749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23.133</x:v>
      </x:c>
      <x:c r="R57" s="8">
        <x:v>136663.652746373</x:v>
      </x:c>
      <x:c r="S57" s="12">
        <x:v>266208.079706038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117504</x:v>
      </x:c>
      <x:c r="B58" s="1">
        <x:v>43199.6922517361</x:v>
      </x:c>
      <x:c r="C58" s="6">
        <x:v>0.933402705</x:v>
      </x:c>
      <x:c r="D58" s="14" t="s">
        <x:v>77</x:v>
      </x:c>
      <x:c r="E58" s="15">
        <x:v>43194.5186144329</x:v>
      </x:c>
      <x:c r="F58" t="s">
        <x:v>82</x:v>
      </x:c>
      <x:c r="G58" s="6">
        <x:v>168.746264764237</x:v>
      </x:c>
      <x:c r="H58" t="s">
        <x:v>83</x:v>
      </x:c>
      <x:c r="I58" s="6">
        <x:v>26.4888171613825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23.134</x:v>
      </x:c>
      <x:c r="R58" s="8">
        <x:v>136656.157206298</x:v>
      </x:c>
      <x:c r="S58" s="12">
        <x:v>266200.703745887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117512</x:v>
      </x:c>
      <x:c r="B59" s="1">
        <x:v>43199.6922636227</x:v>
      </x:c>
      <x:c r="C59" s="6">
        <x:v>0.950520335</x:v>
      </x:c>
      <x:c r="D59" s="14" t="s">
        <x:v>77</x:v>
      </x:c>
      <x:c r="E59" s="15">
        <x:v>43194.5186144329</x:v>
      </x:c>
      <x:c r="F59" t="s">
        <x:v>82</x:v>
      </x:c>
      <x:c r="G59" s="6">
        <x:v>168.691051958587</x:v>
      </x:c>
      <x:c r="H59" t="s">
        <x:v>83</x:v>
      </x:c>
      <x:c r="I59" s="6">
        <x:v>26.4884564266686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23.138</x:v>
      </x:c>
      <x:c r="R59" s="8">
        <x:v>136656.272282663</x:v>
      </x:c>
      <x:c r="S59" s="12">
        <x:v>266205.451985789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117529</x:v>
      </x:c>
      <x:c r="B60" s="1">
        <x:v>43199.6922748032</x:v>
      </x:c>
      <x:c r="C60" s="6">
        <x:v>0.966621241666667</x:v>
      </x:c>
      <x:c r="D60" s="14" t="s">
        <x:v>77</x:v>
      </x:c>
      <x:c r="E60" s="15">
        <x:v>43194.5186144329</x:v>
      </x:c>
      <x:c r="F60" t="s">
        <x:v>82</x:v>
      </x:c>
      <x:c r="G60" s="6">
        <x:v>168.719697379004</x:v>
      </x:c>
      <x:c r="H60" t="s">
        <x:v>83</x:v>
      </x:c>
      <x:c r="I60" s="6">
        <x:v>26.4884263654444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23.136</x:v>
      </x:c>
      <x:c r="R60" s="8">
        <x:v>136651.953586396</x:v>
      </x:c>
      <x:c r="S60" s="12">
        <x:v>266203.938545027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117533</x:v>
      </x:c>
      <x:c r="B61" s="1">
        <x:v>43199.6922908218</x:v>
      </x:c>
      <x:c r="C61" s="6">
        <x:v>0.989689215</x:v>
      </x:c>
      <x:c r="D61" s="14" t="s">
        <x:v>77</x:v>
      </x:c>
      <x:c r="E61" s="15">
        <x:v>43194.5186144329</x:v>
      </x:c>
      <x:c r="F61" t="s">
        <x:v>82</x:v>
      </x:c>
      <x:c r="G61" s="6">
        <x:v>168.73904662269</x:v>
      </x:c>
      <x:c r="H61" t="s">
        <x:v>83</x:v>
      </x:c>
      <x:c r="I61" s="6">
        <x:v>26.4845184085602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23.136</x:v>
      </x:c>
      <x:c r="R61" s="8">
        <x:v>136672.747987788</x:v>
      </x:c>
      <x:c r="S61" s="12">
        <x:v>266209.483105172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117549</x:v>
      </x:c>
      <x:c r="B62" s="1">
        <x:v>43199.6923016551</x:v>
      </x:c>
      <x:c r="C62" s="6">
        <x:v>1.00527338833333</x:v>
      </x:c>
      <x:c r="D62" s="14" t="s">
        <x:v>77</x:v>
      </x:c>
      <x:c r="E62" s="15">
        <x:v>43194.5186144329</x:v>
      </x:c>
      <x:c r="F62" t="s">
        <x:v>82</x:v>
      </x:c>
      <x:c r="G62" s="6">
        <x:v>168.817875393375</x:v>
      </x:c>
      <x:c r="H62" t="s">
        <x:v>83</x:v>
      </x:c>
      <x:c r="I62" s="6">
        <x:v>26.4743577419517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23.134</x:v>
      </x:c>
      <x:c r="R62" s="8">
        <x:v>136658.680446648</x:v>
      </x:c>
      <x:c r="S62" s="12">
        <x:v>266199.075851038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117552</x:v>
      </x:c>
      <x:c r="B63" s="1">
        <x:v>43199.6923116551</x:v>
      </x:c>
      <x:c r="C63" s="6">
        <x:v>1.019690935</x:v>
      </x:c>
      <x:c r="D63" s="14" t="s">
        <x:v>77</x:v>
      </x:c>
      <x:c r="E63" s="15">
        <x:v>43194.5186144329</x:v>
      </x:c>
      <x:c r="F63" t="s">
        <x:v>82</x:v>
      </x:c>
      <x:c r="G63" s="6">
        <x:v>168.782066471621</x:v>
      </x:c>
      <x:c r="H63" t="s">
        <x:v>83</x:v>
      </x:c>
      <x:c r="I63" s="6">
        <x:v>26.4758307360917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23.136</x:v>
      </x:c>
      <x:c r="R63" s="8">
        <x:v>136650.789653901</x:v>
      </x:c>
      <x:c r="S63" s="12">
        <x:v>266197.754529678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117563</x:v>
      </x:c>
      <x:c r="B64" s="1">
        <x:v>43199.6923212153</x:v>
      </x:c>
      <x:c r="C64" s="6">
        <x:v>1.03347501166667</x:v>
      </x:c>
      <x:c r="D64" s="14" t="s">
        <x:v>77</x:v>
      </x:c>
      <x:c r="E64" s="15">
        <x:v>43194.5186144329</x:v>
      </x:c>
      <x:c r="F64" t="s">
        <x:v>82</x:v>
      </x:c>
      <x:c r="G64" s="6">
        <x:v>168.749056868621</x:v>
      </x:c>
      <x:c r="H64" t="s">
        <x:v>83</x:v>
      </x:c>
      <x:c r="I64" s="6">
        <x:v>26.4796184382794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23.137</x:v>
      </x:c>
      <x:c r="R64" s="8">
        <x:v>136639.601157949</x:v>
      </x:c>
      <x:c r="S64" s="12">
        <x:v>266190.803205519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117574</x:v>
      </x:c>
      <x:c r="B65" s="1">
        <x:v>43199.6923329514</x:v>
      </x:c>
      <x:c r="C65" s="6">
        <x:v>1.050326</x:v>
      </x:c>
      <x:c r="D65" s="14" t="s">
        <x:v>77</x:v>
      </x:c>
      <x:c r="E65" s="15">
        <x:v>43194.5186144329</x:v>
      </x:c>
      <x:c r="F65" t="s">
        <x:v>82</x:v>
      </x:c>
      <x:c r="G65" s="6">
        <x:v>168.7322754882</x:v>
      </x:c>
      <x:c r="H65" t="s">
        <x:v>83</x:v>
      </x:c>
      <x:c r="I65" s="6">
        <x:v>26.4801294777913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23.138</x:v>
      </x:c>
      <x:c r="R65" s="8">
        <x:v>136643.268801416</x:v>
      </x:c>
      <x:c r="S65" s="12">
        <x:v>266190.139187161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117580</x:v>
      </x:c>
      <x:c r="B66" s="1">
        <x:v>43199.6923444097</x:v>
      </x:c>
      <x:c r="C66" s="6">
        <x:v>1.06686026333333</x:v>
      </x:c>
      <x:c r="D66" s="14" t="s">
        <x:v>77</x:v>
      </x:c>
      <x:c r="E66" s="15">
        <x:v>43194.5186144329</x:v>
      </x:c>
      <x:c r="F66" t="s">
        <x:v>82</x:v>
      </x:c>
      <x:c r="G66" s="6">
        <x:v>168.739530850076</x:v>
      </x:c>
      <x:c r="H66" t="s">
        <x:v>83</x:v>
      </x:c>
      <x:c r="I66" s="6">
        <x:v>26.4815423521381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23.137</x:v>
      </x:c>
      <x:c r="R66" s="8">
        <x:v>136648.044299582</x:v>
      </x:c>
      <x:c r="S66" s="12">
        <x:v>266197.11295737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117594</x:v>
      </x:c>
      <x:c r="B67" s="1">
        <x:v>43199.6923559375</x:v>
      </x:c>
      <x:c r="C67" s="6">
        <x:v>1.08344446833333</x:v>
      </x:c>
      <x:c r="D67" s="14" t="s">
        <x:v>77</x:v>
      </x:c>
      <x:c r="E67" s="15">
        <x:v>43194.5186144329</x:v>
      </x:c>
      <x:c r="F67" t="s">
        <x:v>82</x:v>
      </x:c>
      <x:c r="G67" s="6">
        <x:v>168.698828833961</x:v>
      </x:c>
      <x:c r="H67" t="s">
        <x:v>83</x:v>
      </x:c>
      <x:c r="I67" s="6">
        <x:v>26.4840073683808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23.139</x:v>
      </x:c>
      <x:c r="R67" s="8">
        <x:v>136652.302356115</x:v>
      </x:c>
      <x:c r="S67" s="12">
        <x:v>266179.793843506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117604</x:v>
      </x:c>
      <x:c r="B68" s="1">
        <x:v>43199.6923674768</x:v>
      </x:c>
      <x:c r="C68" s="6">
        <x:v>1.10006212833333</x:v>
      </x:c>
      <x:c r="D68" s="14" t="s">
        <x:v>77</x:v>
      </x:c>
      <x:c r="E68" s="15">
        <x:v>43194.5186144329</x:v>
      </x:c>
      <x:c r="F68" t="s">
        <x:v>82</x:v>
      </x:c>
      <x:c r="G68" s="6">
        <x:v>168.709581521638</x:v>
      </x:c>
      <x:c r="H68" t="s">
        <x:v>83</x:v>
      </x:c>
      <x:c r="I68" s="6">
        <x:v>26.4789570931457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23.14</x:v>
      </x:c>
      <x:c r="R68" s="8">
        <x:v>136654.914271229</x:v>
      </x:c>
      <x:c r="S68" s="12">
        <x:v>266195.405777604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117612</x:v>
      </x:c>
      <x:c r="B69" s="1">
        <x:v>43199.6923790162</x:v>
      </x:c>
      <x:c r="C69" s="6">
        <x:v>1.11669639</x:v>
      </x:c>
      <x:c r="D69" s="14" t="s">
        <x:v>77</x:v>
      </x:c>
      <x:c r="E69" s="15">
        <x:v>43194.5186144329</x:v>
      </x:c>
      <x:c r="F69" t="s">
        <x:v>82</x:v>
      </x:c>
      <x:c r="G69" s="6">
        <x:v>168.756275535805</x:v>
      </x:c>
      <x:c r="H69" t="s">
        <x:v>83</x:v>
      </x:c>
      <x:c r="I69" s="6">
        <x:v>26.4724037711289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23.139</x:v>
      </x:c>
      <x:c r="R69" s="8">
        <x:v>136651.017905988</x:v>
      </x:c>
      <x:c r="S69" s="12">
        <x:v>266170.958962303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117629</x:v>
      </x:c>
      <x:c r="B70" s="1">
        <x:v>43199.6923901273</x:v>
      </x:c>
      <x:c r="C70" s="6">
        <x:v>1.132680605</x:v>
      </x:c>
      <x:c r="D70" s="14" t="s">
        <x:v>77</x:v>
      </x:c>
      <x:c r="E70" s="15">
        <x:v>43194.5186144329</x:v>
      </x:c>
      <x:c r="F70" t="s">
        <x:v>82</x:v>
      </x:c>
      <x:c r="G70" s="6">
        <x:v>168.793678546049</x:v>
      </x:c>
      <x:c r="H70" t="s">
        <x:v>83</x:v>
      </x:c>
      <x:c r="I70" s="6">
        <x:v>26.4734859702126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23.136</x:v>
      </x:c>
      <x:c r="R70" s="8">
        <x:v>136657.30072847</x:v>
      </x:c>
      <x:c r="S70" s="12">
        <x:v>266187.418413302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117637</x:v>
      </x:c>
      <x:c r="B71" s="1">
        <x:v>43199.6924019329</x:v>
      </x:c>
      <x:c r="C71" s="6">
        <x:v>1.149681625</x:v>
      </x:c>
      <x:c r="D71" s="14" t="s">
        <x:v>77</x:v>
      </x:c>
      <x:c r="E71" s="15">
        <x:v>43194.5186144329</x:v>
      </x:c>
      <x:c r="F71" t="s">
        <x:v>82</x:v>
      </x:c>
      <x:c r="G71" s="6">
        <x:v>168.67725228822</x:v>
      </x:c>
      <x:c r="H71" t="s">
        <x:v>83</x:v>
      </x:c>
      <x:c r="I71" s="6">
        <x:v>26.4883662429966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23.139</x:v>
      </x:c>
      <x:c r="R71" s="8">
        <x:v>136651.782048593</x:v>
      </x:c>
      <x:c r="S71" s="12">
        <x:v>266178.870021191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117646</x:v>
      </x:c>
      <x:c r="B72" s="1">
        <x:v>43199.6924136574</x:v>
      </x:c>
      <x:c r="C72" s="6">
        <x:v>1.16656585833333</x:v>
      </x:c>
      <x:c r="D72" s="14" t="s">
        <x:v>77</x:v>
      </x:c>
      <x:c r="E72" s="15">
        <x:v>43194.5186144329</x:v>
      </x:c>
      <x:c r="F72" t="s">
        <x:v>82</x:v>
      </x:c>
      <x:c r="G72" s="6">
        <x:v>168.72100239987</x:v>
      </x:c>
      <x:c r="H72" t="s">
        <x:v>83</x:v>
      </x:c>
      <x:c r="I72" s="6">
        <x:v>26.4795282548448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23.139</x:v>
      </x:c>
      <x:c r="R72" s="8">
        <x:v>136655.845753119</x:v>
      </x:c>
      <x:c r="S72" s="12">
        <x:v>266186.73618771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117658</x:v>
      </x:c>
      <x:c r="B73" s="1">
        <x:v>43199.6924253819</x:v>
      </x:c>
      <x:c r="C73" s="6">
        <x:v>1.18345011666667</x:v>
      </x:c>
      <x:c r="D73" s="14" t="s">
        <x:v>77</x:v>
      </x:c>
      <x:c r="E73" s="15">
        <x:v>43194.5186144329</x:v>
      </x:c>
      <x:c r="F73" t="s">
        <x:v>82</x:v>
      </x:c>
      <x:c r="G73" s="6">
        <x:v>168.781877508492</x:v>
      </x:c>
      <x:c r="H73" t="s">
        <x:v>83</x:v>
      </x:c>
      <x:c r="I73" s="6">
        <x:v>26.4672332692071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23.139</x:v>
      </x:c>
      <x:c r="R73" s="8">
        <x:v>136655.745860222</x:v>
      </x:c>
      <x:c r="S73" s="12">
        <x:v>266188.557462219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117660</x:v>
      </x:c>
      <x:c r="B74" s="1">
        <x:v>43199.6924367245</x:v>
      </x:c>
      <x:c r="C74" s="6">
        <x:v>1.19981771333333</x:v>
      </x:c>
      <x:c r="D74" s="14" t="s">
        <x:v>77</x:v>
      </x:c>
      <x:c r="E74" s="15">
        <x:v>43194.5186144329</x:v>
      </x:c>
      <x:c r="F74" t="s">
        <x:v>82</x:v>
      </x:c>
      <x:c r="G74" s="6">
        <x:v>168.759327485827</x:v>
      </x:c>
      <x:c r="H74" t="s">
        <x:v>83</x:v>
      </x:c>
      <x:c r="I74" s="6">
        <x:v>26.4775442198866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23.137</x:v>
      </x:c>
      <x:c r="R74" s="8">
        <x:v>136664.987096437</x:v>
      </x:c>
      <x:c r="S74" s="12">
        <x:v>266187.506162237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117677</x:v>
      </x:c>
      <x:c r="B75" s="1">
        <x:v>43199.6924482292</x:v>
      </x:c>
      <x:c r="C75" s="6">
        <x:v>1.21636869333333</x:v>
      </x:c>
      <x:c r="D75" s="14" t="s">
        <x:v>77</x:v>
      </x:c>
      <x:c r="E75" s="15">
        <x:v>43194.5186144329</x:v>
      </x:c>
      <x:c r="F75" t="s">
        <x:v>82</x:v>
      </x:c>
      <x:c r="G75" s="6">
        <x:v>168.711183155895</x:v>
      </x:c>
      <x:c r="H75" t="s">
        <x:v>83</x:v>
      </x:c>
      <x:c r="I75" s="6">
        <x:v>26.4699988855232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23.143</x:v>
      </x:c>
      <x:c r="R75" s="8">
        <x:v>136670.008795661</x:v>
      </x:c>
      <x:c r="S75" s="12">
        <x:v>266190.868532037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117686</x:v>
      </x:c>
      <x:c r="B76" s="1">
        <x:v>43199.6924600347</x:v>
      </x:c>
      <x:c r="C76" s="6">
        <x:v>1.23335298333333</x:v>
      </x:c>
      <x:c r="D76" s="14" t="s">
        <x:v>77</x:v>
      </x:c>
      <x:c r="E76" s="15">
        <x:v>43194.5186144329</x:v>
      </x:c>
      <x:c r="F76" t="s">
        <x:v>82</x:v>
      </x:c>
      <x:c r="G76" s="6">
        <x:v>168.712968742385</x:v>
      </x:c>
      <x:c r="H76" t="s">
        <x:v>83</x:v>
      </x:c>
      <x:c r="I76" s="6">
        <x:v>26.4696381528315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23.143</x:v>
      </x:c>
      <x:c r="R76" s="8">
        <x:v>136664.364406342</x:v>
      </x:c>
      <x:c r="S76" s="12">
        <x:v>266192.377577665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117691</x:v>
      </x:c>
      <x:c r="B77" s="1">
        <x:v>43199.6924715625</x:v>
      </x:c>
      <x:c r="C77" s="6">
        <x:v>1.249970575</x:v>
      </x:c>
      <x:c r="D77" s="14" t="s">
        <x:v>77</x:v>
      </x:c>
      <x:c r="E77" s="15">
        <x:v>43194.5186144329</x:v>
      </x:c>
      <x:c r="F77" t="s">
        <x:v>82</x:v>
      </x:c>
      <x:c r="G77" s="6">
        <x:v>168.675208348467</x:v>
      </x:c>
      <x:c r="H77" t="s">
        <x:v>83</x:v>
      </x:c>
      <x:c r="I77" s="6">
        <x:v>26.4859012235534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23.14</x:v>
      </x:c>
      <x:c r="R77" s="8">
        <x:v>136664.560860288</x:v>
      </x:c>
      <x:c r="S77" s="12">
        <x:v>266168.278677948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117702</x:v>
      </x:c>
      <x:c r="B78" s="1">
        <x:v>43199.6924829051</x:v>
      </x:c>
      <x:c r="C78" s="6">
        <x:v>1.26628814833333</x:v>
      </x:c>
      <x:c r="D78" s="14" t="s">
        <x:v>77</x:v>
      </x:c>
      <x:c r="E78" s="15">
        <x:v>43194.5186144329</x:v>
      </x:c>
      <x:c r="F78" t="s">
        <x:v>82</x:v>
      </x:c>
      <x:c r="G78" s="6">
        <x:v>168.708314472162</x:v>
      </x:c>
      <x:c r="H78" t="s">
        <x:v>83</x:v>
      </x:c>
      <x:c r="I78" s="6">
        <x:v>26.4849693264305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23.138</x:v>
      </x:c>
      <x:c r="R78" s="8">
        <x:v>136666.784474966</x:v>
      </x:c>
      <x:c r="S78" s="12">
        <x:v>266182.260207464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117714</x:v>
      </x:c>
      <x:c r="B79" s="1">
        <x:v>43199.6924944444</x:v>
      </x:c>
      <x:c r="C79" s="6">
        <x:v>1.282889105</x:v>
      </x:c>
      <x:c r="D79" s="14" t="s">
        <x:v>77</x:v>
      </x:c>
      <x:c r="E79" s="15">
        <x:v>43194.5186144329</x:v>
      </x:c>
      <x:c r="F79" t="s">
        <x:v>82</x:v>
      </x:c>
      <x:c r="G79" s="6">
        <x:v>168.674096094635</x:v>
      </x:c>
      <x:c r="H79" t="s">
        <x:v>83</x:v>
      </x:c>
      <x:c r="I79" s="6">
        <x:v>26.4803699669992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23.142</x:v>
      </x:c>
      <x:c r="R79" s="8">
        <x:v>136660.256848151</x:v>
      </x:c>
      <x:c r="S79" s="12">
        <x:v>266180.069524304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117727</x:v>
      </x:c>
      <x:c r="B80" s="1">
        <x:v>43199.6925061343</x:v>
      </x:c>
      <x:c r="C80" s="6">
        <x:v>1.29975673833333</x:v>
      </x:c>
      <x:c r="D80" s="14" t="s">
        <x:v>77</x:v>
      </x:c>
      <x:c r="E80" s="15">
        <x:v>43194.5186144329</x:v>
      </x:c>
      <x:c r="F80" t="s">
        <x:v>82</x:v>
      </x:c>
      <x:c r="G80" s="6">
        <x:v>168.665834609842</x:v>
      </x:c>
      <x:c r="H80" t="s">
        <x:v>83</x:v>
      </x:c>
      <x:c r="I80" s="6">
        <x:v>26.4877950797932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23.14</x:v>
      </x:c>
      <x:c r="R80" s="8">
        <x:v>136659.021971627</x:v>
      </x:c>
      <x:c r="S80" s="12">
        <x:v>266179.982575553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117731</x:v>
      </x:c>
      <x:c r="B81" s="1">
        <x:v>43199.6925179051</x:v>
      </x:c>
      <x:c r="C81" s="6">
        <x:v>1.31669100666667</x:v>
      </x:c>
      <x:c r="D81" s="14" t="s">
        <x:v>77</x:v>
      </x:c>
      <x:c r="E81" s="15">
        <x:v>43194.5186144329</x:v>
      </x:c>
      <x:c r="F81" t="s">
        <x:v>82</x:v>
      </x:c>
      <x:c r="G81" s="6">
        <x:v>168.662005658311</x:v>
      </x:c>
      <x:c r="H81" t="s">
        <x:v>83</x:v>
      </x:c>
      <x:c r="I81" s="6">
        <x:v>26.4856907951475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23.141</x:v>
      </x:c>
      <x:c r="R81" s="8">
        <x:v>136660.49170905</x:v>
      </x:c>
      <x:c r="S81" s="12">
        <x:v>266164.73432808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117743</x:v>
      </x:c>
      <x:c r="B82" s="1">
        <x:v>43199.6925293634</x:v>
      </x:c>
      <x:c r="C82" s="6">
        <x:v>1.33320867</x:v>
      </x:c>
      <x:c r="D82" s="14" t="s">
        <x:v>77</x:v>
      </x:c>
      <x:c r="E82" s="15">
        <x:v>43194.5186144329</x:v>
      </x:c>
      <x:c r="F82" t="s">
        <x:v>82</x:v>
      </x:c>
      <x:c r="G82" s="6">
        <x:v>168.596740401974</x:v>
      </x:c>
      <x:c r="H82" t="s">
        <x:v>83</x:v>
      </x:c>
      <x:c r="I82" s="6">
        <x:v>26.4960018025131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23.142</x:v>
      </x:c>
      <x:c r="R82" s="8">
        <x:v>136657.182566573</x:v>
      </x:c>
      <x:c r="S82" s="12">
        <x:v>266170.683427361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117758</x:v>
      </x:c>
      <x:c r="B83" s="1">
        <x:v>43199.6925410532</x:v>
      </x:c>
      <x:c r="C83" s="6">
        <x:v>1.34999291833333</x:v>
      </x:c>
      <x:c r="D83" s="14" t="s">
        <x:v>77</x:v>
      </x:c>
      <x:c r="E83" s="15">
        <x:v>43194.5186144329</x:v>
      </x:c>
      <x:c r="F83" t="s">
        <x:v>82</x:v>
      </x:c>
      <x:c r="G83" s="6">
        <x:v>168.734322583876</x:v>
      </x:c>
      <x:c r="H83" t="s">
        <x:v>83</x:v>
      </x:c>
      <x:c r="I83" s="6">
        <x:v>26.4710810838333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23.141</x:v>
      </x:c>
      <x:c r="R83" s="8">
        <x:v>136665.379974428</x:v>
      </x:c>
      <x:c r="S83" s="12">
        <x:v>266170.413012394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117761</x:v>
      </x:c>
      <x:c r="B84" s="1">
        <x:v>43199.6925523148</x:v>
      </x:c>
      <x:c r="C84" s="6">
        <x:v>1.36626045666667</x:v>
      </x:c>
      <x:c r="D84" s="14" t="s">
        <x:v>77</x:v>
      </x:c>
      <x:c r="E84" s="15">
        <x:v>43194.5186144329</x:v>
      </x:c>
      <x:c r="F84" t="s">
        <x:v>82</x:v>
      </x:c>
      <x:c r="G84" s="6">
        <x:v>168.686037408529</x:v>
      </x:c>
      <x:c r="H84" t="s">
        <x:v>83</x:v>
      </x:c>
      <x:c r="I84" s="6">
        <x:v>26.4750792083887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23.143</x:v>
      </x:c>
      <x:c r="R84" s="8">
        <x:v>136661.78267301</x:v>
      </x:c>
      <x:c r="S84" s="12">
        <x:v>266164.771947034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117776</x:v>
      </x:c>
      <x:c r="B85" s="1">
        <x:v>43199.6925638542</x:v>
      </x:c>
      <x:c r="C85" s="6">
        <x:v>1.38287813</x:v>
      </x:c>
      <x:c r="D85" s="14" t="s">
        <x:v>77</x:v>
      </x:c>
      <x:c r="E85" s="15">
        <x:v>43194.5186144329</x:v>
      </x:c>
      <x:c r="F85" t="s">
        <x:v>82</x:v>
      </x:c>
      <x:c r="G85" s="6">
        <x:v>168.705491009276</x:v>
      </x:c>
      <x:c r="H85" t="s">
        <x:v>83</x:v>
      </x:c>
      <x:c r="I85" s="6">
        <x:v>26.4740270698862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23.142</x:v>
      </x:c>
      <x:c r="R85" s="8">
        <x:v>136667.36004912</x:v>
      </x:c>
      <x:c r="S85" s="12">
        <x:v>266171.67063469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117788</x:v>
      </x:c>
      <x:c r="B86" s="1">
        <x:v>43199.6925758449</x:v>
      </x:c>
      <x:c r="C86" s="6">
        <x:v>1.400145745</x:v>
      </x:c>
      <x:c r="D86" s="14" t="s">
        <x:v>77</x:v>
      </x:c>
      <x:c r="E86" s="15">
        <x:v>43194.5186144329</x:v>
      </x:c>
      <x:c r="F86" t="s">
        <x:v>82</x:v>
      </x:c>
      <x:c r="G86" s="6">
        <x:v>168.672161930858</x:v>
      </x:c>
      <x:c r="H86" t="s">
        <x:v>83</x:v>
      </x:c>
      <x:c r="I86" s="6">
        <x:v>26.4807607620005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23.142</x:v>
      </x:c>
      <x:c r="R86" s="8">
        <x:v>136661.918199191</x:v>
      </x:c>
      <x:c r="S86" s="12">
        <x:v>266164.213293401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117797</x:v>
      </x:c>
      <x:c r="B87" s="1">
        <x:v>43199.6925873495</x:v>
      </x:c>
      <x:c r="C87" s="6">
        <x:v>1.41666332666667</x:v>
      </x:c>
      <x:c r="D87" s="14" t="s">
        <x:v>77</x:v>
      </x:c>
      <x:c r="E87" s="15">
        <x:v>43194.5186144329</x:v>
      </x:c>
      <x:c r="F87" t="s">
        <x:v>82</x:v>
      </x:c>
      <x:c r="G87" s="6">
        <x:v>168.72639811167</x:v>
      </x:c>
      <x:c r="H87" t="s">
        <x:v>83</x:v>
      </x:c>
      <x:c r="I87" s="6">
        <x:v>26.4640468010589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23.144</x:v>
      </x:c>
      <x:c r="R87" s="8">
        <x:v>136670.590113603</x:v>
      </x:c>
      <x:c r="S87" s="12">
        <x:v>266166.587862355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117807</x:v>
      </x:c>
      <x:c r="B88" s="1">
        <x:v>43199.6925986921</x:v>
      </x:c>
      <x:c r="C88" s="6">
        <x:v>1.43304758166667</x:v>
      </x:c>
      <x:c r="D88" s="14" t="s">
        <x:v>77</x:v>
      </x:c>
      <x:c r="E88" s="15">
        <x:v>43194.5186144329</x:v>
      </x:c>
      <x:c r="F88" t="s">
        <x:v>82</x:v>
      </x:c>
      <x:c r="G88" s="6">
        <x:v>168.570515832607</x:v>
      </x:c>
      <x:c r="H88" t="s">
        <x:v>83</x:v>
      </x:c>
      <x:c r="I88" s="6">
        <x:v>26.4840374295659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23.148</x:v>
      </x:c>
      <x:c r="R88" s="8">
        <x:v>136678.368621274</x:v>
      </x:c>
      <x:c r="S88" s="12">
        <x:v>266166.349307086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117815</x:v>
      </x:c>
      <x:c r="B89" s="1">
        <x:v>43199.6926104167</x:v>
      </x:c>
      <x:c r="C89" s="6">
        <x:v>1.44991526166667</x:v>
      </x:c>
      <x:c r="D89" s="14" t="s">
        <x:v>77</x:v>
      </x:c>
      <x:c r="E89" s="15">
        <x:v>43194.5186144329</x:v>
      </x:c>
      <x:c r="F89" t="s">
        <x:v>82</x:v>
      </x:c>
      <x:c r="G89" s="6">
        <x:v>168.671418025422</x:v>
      </x:c>
      <x:c r="H89" t="s">
        <x:v>83</x:v>
      </x:c>
      <x:c r="I89" s="6">
        <x:v>26.4809110677825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23.142</x:v>
      </x:c>
      <x:c r="R89" s="8">
        <x:v>136683.664494925</x:v>
      </x:c>
      <x:c r="S89" s="12">
        <x:v>266162.356365087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117821</x:v>
      </x:c>
      <x:c r="B90" s="1">
        <x:v>43199.6926220255</x:v>
      </x:c>
      <x:c r="C90" s="6">
        <x:v>1.46663286333333</x:v>
      </x:c>
      <x:c r="D90" s="14" t="s">
        <x:v>77</x:v>
      </x:c>
      <x:c r="E90" s="15">
        <x:v>43194.5186144329</x:v>
      </x:c>
      <x:c r="F90" t="s">
        <x:v>82</x:v>
      </x:c>
      <x:c r="G90" s="6">
        <x:v>168.647435088403</x:v>
      </x:c>
      <x:c r="H90" t="s">
        <x:v>83</x:v>
      </x:c>
      <x:c r="I90" s="6">
        <x:v>26.4771233641363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23.145</x:v>
      </x:c>
      <x:c r="R90" s="8">
        <x:v>136685.632542614</x:v>
      </x:c>
      <x:c r="S90" s="12">
        <x:v>266170.276798669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117837</x:v>
      </x:c>
      <x:c r="B91" s="1">
        <x:v>43199.6926332986</x:v>
      </x:c>
      <x:c r="C91" s="6">
        <x:v>1.48286705166667</x:v>
      </x:c>
      <x:c r="D91" s="14" t="s">
        <x:v>77</x:v>
      </x:c>
      <x:c r="E91" s="15">
        <x:v>43194.5186144329</x:v>
      </x:c>
      <x:c r="F91" t="s">
        <x:v>82</x:v>
      </x:c>
      <x:c r="G91" s="6">
        <x:v>168.609059317215</x:v>
      </x:c>
      <x:c r="H91" t="s">
        <x:v>83</x:v>
      </x:c>
      <x:c r="I91" s="6">
        <x:v>26.4848791428517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23.145</x:v>
      </x:c>
      <x:c r="R91" s="8">
        <x:v>136687.653747484</x:v>
      </x:c>
      <x:c r="S91" s="12">
        <x:v>266175.126564119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117842</x:v>
      </x:c>
      <x:c r="B92" s="1">
        <x:v>43199.6926451042</x:v>
      </x:c>
      <x:c r="C92" s="6">
        <x:v>1.49985135333333</x:v>
      </x:c>
      <x:c r="D92" s="14" t="s">
        <x:v>77</x:v>
      </x:c>
      <x:c r="E92" s="15">
        <x:v>43194.5186144329</x:v>
      </x:c>
      <x:c r="F92" t="s">
        <x:v>82</x:v>
      </x:c>
      <x:c r="G92" s="6">
        <x:v>168.735772819553</x:v>
      </x:c>
      <x:c r="H92" t="s">
        <x:v>83</x:v>
      </x:c>
      <x:c r="I92" s="6">
        <x:v>26.4621529582146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23.144</x:v>
      </x:c>
      <x:c r="R92" s="8">
        <x:v>136688.675435844</x:v>
      </x:c>
      <x:c r="S92" s="12">
        <x:v>266164.172203204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117852</x:v>
      </x:c>
      <x:c r="B93" s="1">
        <x:v>43199.6926566782</x:v>
      </x:c>
      <x:c r="C93" s="6">
        <x:v>1.51650232</x:v>
      </x:c>
      <x:c r="D93" s="14" t="s">
        <x:v>77</x:v>
      </x:c>
      <x:c r="E93" s="15">
        <x:v>43194.5186144329</x:v>
      </x:c>
      <x:c r="F93" t="s">
        <x:v>82</x:v>
      </x:c>
      <x:c r="G93" s="6">
        <x:v>168.750987817965</x:v>
      </x:c>
      <x:c r="H93" t="s">
        <x:v>83</x:v>
      </x:c>
      <x:c r="I93" s="6">
        <x:v>26.4562008876596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23.145</x:v>
      </x:c>
      <x:c r="R93" s="8">
        <x:v>136683.396783433</x:v>
      </x:c>
      <x:c r="S93" s="12">
        <x:v>266158.568542522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117866</x:v>
      </x:c>
      <x:c r="B94" s="1">
        <x:v>43199.6926679398</x:v>
      </x:c>
      <x:c r="C94" s="6">
        <x:v>1.53273655333333</x:v>
      </x:c>
      <x:c r="D94" s="14" t="s">
        <x:v>77</x:v>
      </x:c>
      <x:c r="E94" s="15">
        <x:v>43194.5186144329</x:v>
      </x:c>
      <x:c r="F94" t="s">
        <x:v>82</x:v>
      </x:c>
      <x:c r="G94" s="6">
        <x:v>168.695486911942</x:v>
      </x:c>
      <x:c r="H94" t="s">
        <x:v>83</x:v>
      </x:c>
      <x:c r="I94" s="6">
        <x:v>26.4674136354197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23.145</x:v>
      </x:c>
      <x:c r="R94" s="8">
        <x:v>136691.380091033</x:v>
      </x:c>
      <x:c r="S94" s="12">
        <x:v>266156.325296816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117876</x:v>
      </x:c>
      <x:c r="B95" s="1">
        <x:v>43199.6926798611</x:v>
      </x:c>
      <x:c r="C95" s="6">
        <x:v>1.54992083</x:v>
      </x:c>
      <x:c r="D95" s="14" t="s">
        <x:v>77</x:v>
      </x:c>
      <x:c r="E95" s="15">
        <x:v>43194.5186144329</x:v>
      </x:c>
      <x:c r="F95" t="s">
        <x:v>82</x:v>
      </x:c>
      <x:c r="G95" s="6">
        <x:v>168.685034268203</x:v>
      </x:c>
      <x:c r="H95" t="s">
        <x:v>83</x:v>
      </x:c>
      <x:c r="I95" s="6">
        <x:v>26.4724037711289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23.144</x:v>
      </x:c>
      <x:c r="R95" s="8">
        <x:v>136696.75172403</x:v>
      </x:c>
      <x:c r="S95" s="12">
        <x:v>266168.766130141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117884</x:v>
      </x:c>
      <x:c r="B96" s="1">
        <x:v>43199.6926915162</x:v>
      </x:c>
      <x:c r="C96" s="6">
        <x:v>1.56665513666667</x:v>
      </x:c>
      <x:c r="D96" s="14" t="s">
        <x:v>77</x:v>
      </x:c>
      <x:c r="E96" s="15">
        <x:v>43194.5186144329</x:v>
      </x:c>
      <x:c r="F96" t="s">
        <x:v>82</x:v>
      </x:c>
      <x:c r="G96" s="6">
        <x:v>168.614940205285</x:v>
      </x:c>
      <x:c r="H96" t="s">
        <x:v>83</x:v>
      </x:c>
      <x:c r="I96" s="6">
        <x:v>26.4779350145577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23.147</x:v>
      </x:c>
      <x:c r="R96" s="8">
        <x:v>136694.006344376</x:v>
      </x:c>
      <x:c r="S96" s="12">
        <x:v>266165.716269038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117895</x:v>
      </x:c>
      <x:c r="B97" s="1">
        <x:v>43199.6927028935</x:v>
      </x:c>
      <x:c r="C97" s="6">
        <x:v>1.58308940166667</x:v>
      </x:c>
      <x:c r="D97" s="14" t="s">
        <x:v>77</x:v>
      </x:c>
      <x:c r="E97" s="15">
        <x:v>43194.5186144329</x:v>
      </x:c>
      <x:c r="F97" t="s">
        <x:v>82</x:v>
      </x:c>
      <x:c r="G97" s="6">
        <x:v>168.62207918765</x:v>
      </x:c>
      <x:c r="H97" t="s">
        <x:v>83</x:v>
      </x:c>
      <x:c r="I97" s="6">
        <x:v>26.476492080611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23.147</x:v>
      </x:c>
      <x:c r="R97" s="8">
        <x:v>136692.399966262</x:v>
      </x:c>
      <x:c r="S97" s="12">
        <x:v>266162.868617532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117906</x:v>
      </x:c>
      <x:c r="B98" s="1">
        <x:v>43199.6927145833</x:v>
      </x:c>
      <x:c r="C98" s="6">
        <x:v>1.59989036666667</x:v>
      </x:c>
      <x:c r="D98" s="14" t="s">
        <x:v>77</x:v>
      </x:c>
      <x:c r="E98" s="15">
        <x:v>43194.5186144329</x:v>
      </x:c>
      <x:c r="F98" t="s">
        <x:v>82</x:v>
      </x:c>
      <x:c r="G98" s="6">
        <x:v>168.60055443956</x:v>
      </x:c>
      <x:c r="H98" t="s">
        <x:v>83</x:v>
      </x:c>
      <x:c r="I98" s="6">
        <x:v>26.4779650756882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23.148</x:v>
      </x:c>
      <x:c r="R98" s="8">
        <x:v>136699.439317001</x:v>
      </x:c>
      <x:c r="S98" s="12">
        <x:v>266159.572324956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117912</x:v>
      </x:c>
      <x:c r="B99" s="1">
        <x:v>43199.6927258912</x:v>
      </x:c>
      <x:c r="C99" s="6">
        <x:v>1.61619130333333</x:v>
      </x:c>
      <x:c r="D99" s="14" t="s">
        <x:v>77</x:v>
      </x:c>
      <x:c r="E99" s="15">
        <x:v>43194.5186144329</x:v>
      </x:c>
      <x:c r="F99" t="s">
        <x:v>82</x:v>
      </x:c>
      <x:c r="G99" s="6">
        <x:v>168.649447046942</x:v>
      </x:c>
      <x:c r="H99" t="s">
        <x:v>83</x:v>
      </x:c>
      <x:c r="I99" s="6">
        <x:v>26.4709608395588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23.147</x:v>
      </x:c>
      <x:c r="R99" s="8">
        <x:v>136698.383126346</x:v>
      </x:c>
      <x:c r="S99" s="12">
        <x:v>266166.187412967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117922</x:v>
      </x:c>
      <x:c r="B100" s="1">
        <x:v>43199.6927373843</x:v>
      </x:c>
      <x:c r="C100" s="6">
        <x:v>1.63272552166667</x:v>
      </x:c>
      <x:c r="D100" s="14" t="s">
        <x:v>77</x:v>
      </x:c>
      <x:c r="E100" s="15">
        <x:v>43194.5186144329</x:v>
      </x:c>
      <x:c r="F100" t="s">
        <x:v>82</x:v>
      </x:c>
      <x:c r="G100" s="6">
        <x:v>168.749165828446</x:v>
      </x:c>
      <x:c r="H100" t="s">
        <x:v>83</x:v>
      </x:c>
      <x:c r="I100" s="6">
        <x:v>26.4594474702908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23.144</x:v>
      </x:c>
      <x:c r="R100" s="8">
        <x:v>136694.319946326</x:v>
      </x:c>
      <x:c r="S100" s="12">
        <x:v>266144.490739063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117933</x:v>
      </x:c>
      <x:c r="B101" s="1">
        <x:v>43199.6927492708</x:v>
      </x:c>
      <x:c r="C101" s="6">
        <x:v>1.64984314</x:v>
      </x:c>
      <x:c r="D101" s="14" t="s">
        <x:v>77</x:v>
      </x:c>
      <x:c r="E101" s="15">
        <x:v>43194.5186144329</x:v>
      </x:c>
      <x:c r="F101" t="s">
        <x:v>82</x:v>
      </x:c>
      <x:c r="G101" s="6">
        <x:v>168.572976952822</x:v>
      </x:c>
      <x:c r="H101" t="s">
        <x:v>83</x:v>
      </x:c>
      <x:c r="I101" s="6">
        <x:v>26.477784708909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23.15</x:v>
      </x:c>
      <x:c r="R101" s="8">
        <x:v>136715.243585969</x:v>
      </x:c>
      <x:c r="S101" s="12">
        <x:v>266161.808029577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117944</x:v>
      </x:c>
      <x:c r="B102" s="1">
        <x:v>43199.6927606481</x:v>
      </x:c>
      <x:c r="C102" s="6">
        <x:v>1.66622744</x:v>
      </x:c>
      <x:c r="D102" s="14" t="s">
        <x:v>77</x:v>
      </x:c>
      <x:c r="E102" s="15">
        <x:v>43194.5186144329</x:v>
      </x:c>
      <x:c r="F102" t="s">
        <x:v>82</x:v>
      </x:c>
      <x:c r="G102" s="6">
        <x:v>168.606731687598</x:v>
      </x:c>
      <x:c r="H102" t="s">
        <x:v>83</x:v>
      </x:c>
      <x:c r="I102" s="6">
        <x:v>26.4709608395588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23.15</x:v>
      </x:c>
      <x:c r="R102" s="8">
        <x:v>136711.371527641</x:v>
      </x:c>
      <x:c r="S102" s="12">
        <x:v>266160.05538356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117957</x:v>
      </x:c>
      <x:c r="B103" s="1">
        <x:v>43199.6927726042</x:v>
      </x:c>
      <x:c r="C103" s="6">
        <x:v>1.68344506833333</x:v>
      </x:c>
      <x:c r="D103" s="14" t="s">
        <x:v>77</x:v>
      </x:c>
      <x:c r="E103" s="15">
        <x:v>43194.5186144329</x:v>
      </x:c>
      <x:c r="F103" t="s">
        <x:v>82</x:v>
      </x:c>
      <x:c r="G103" s="6">
        <x:v>168.646918377622</x:v>
      </x:c>
      <x:c r="H103" t="s">
        <x:v>83</x:v>
      </x:c>
      <x:c r="I103" s="6">
        <x:v>26.4714718777523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23.147</x:v>
      </x:c>
      <x:c r="R103" s="8">
        <x:v>136715.4741702</x:v>
      </x:c>
      <x:c r="S103" s="12">
        <x:v>266151.262230922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117965</x:v>
      </x:c>
      <x:c r="B104" s="1">
        <x:v>43199.6927841782</x:v>
      </x:c>
      <x:c r="C104" s="6">
        <x:v>1.70012936333333</x:v>
      </x:c>
      <x:c r="D104" s="14" t="s">
        <x:v>77</x:v>
      </x:c>
      <x:c r="E104" s="15">
        <x:v>43194.5186144329</x:v>
      </x:c>
      <x:c r="F104" t="s">
        <x:v>82</x:v>
      </x:c>
      <x:c r="G104" s="6">
        <x:v>168.570936122251</x:v>
      </x:c>
      <x:c r="H104" t="s">
        <x:v>83</x:v>
      </x:c>
      <x:c r="I104" s="6">
        <x:v>26.4753196972356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23.151</x:v>
      </x:c>
      <x:c r="R104" s="8">
        <x:v>136719.808770085</x:v>
      </x:c>
      <x:c r="S104" s="12">
        <x:v>266162.445090721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117975</x:v>
      </x:c>
      <x:c r="B105" s="1">
        <x:v>43199.6927952546</x:v>
      </x:c>
      <x:c r="C105" s="6">
        <x:v>1.71606359166667</x:v>
      </x:c>
      <x:c r="D105" s="14" t="s">
        <x:v>77</x:v>
      </x:c>
      <x:c r="E105" s="15">
        <x:v>43194.5186144329</x:v>
      </x:c>
      <x:c r="F105" t="s">
        <x:v>82</x:v>
      </x:c>
      <x:c r="G105" s="6">
        <x:v>168.534659621649</x:v>
      </x:c>
      <x:c r="H105" t="s">
        <x:v>83</x:v>
      </x:c>
      <x:c r="I105" s="6">
        <x:v>26.4826546153408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23.151</x:v>
      </x:c>
      <x:c r="R105" s="8">
        <x:v>136718.229536181</x:v>
      </x:c>
      <x:c r="S105" s="12">
        <x:v>266151.652162128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117982</x:v>
      </x:c>
      <x:c r="B106" s="1">
        <x:v>43199.6928071412</x:v>
      </x:c>
      <x:c r="C106" s="6">
        <x:v>1.73321455</x:v>
      </x:c>
      <x:c r="D106" s="14" t="s">
        <x:v>77</x:v>
      </x:c>
      <x:c r="E106" s="15">
        <x:v>43194.5186144329</x:v>
      </x:c>
      <x:c r="F106" t="s">
        <x:v>82</x:v>
      </x:c>
      <x:c r="G106" s="6">
        <x:v>168.532494209793</x:v>
      </x:c>
      <x:c r="H106" t="s">
        <x:v>83</x:v>
      </x:c>
      <x:c r="I106" s="6">
        <x:v>26.4888472226107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23.149</x:v>
      </x:c>
      <x:c r="R106" s="8">
        <x:v>136718.621605813</x:v>
      </x:c>
      <x:c r="S106" s="12">
        <x:v>266160.334583118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117993</x:v>
      </x:c>
      <x:c r="B107" s="1">
        <x:v>43199.6928186343</x:v>
      </x:c>
      <x:c r="C107" s="6">
        <x:v>1.749765495</x:v>
      </x:c>
      <x:c r="D107" s="14" t="s">
        <x:v>77</x:v>
      </x:c>
      <x:c r="E107" s="15">
        <x:v>43194.5186144329</x:v>
      </x:c>
      <x:c r="F107" t="s">
        <x:v>82</x:v>
      </x:c>
      <x:c r="G107" s="6">
        <x:v>168.525846388831</x:v>
      </x:c>
      <x:c r="H107" t="s">
        <x:v>83</x:v>
      </x:c>
      <x:c r="I107" s="6">
        <x:v>26.4873141003295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23.15</x:v>
      </x:c>
      <x:c r="R107" s="8">
        <x:v>136727.17487475</x:v>
      </x:c>
      <x:c r="S107" s="12">
        <x:v>266170.550212507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118005</x:v>
      </x:c>
      <x:c r="B108" s="1">
        <x:v>43199.6928298958</x:v>
      </x:c>
      <x:c r="C108" s="6">
        <x:v>1.76598305833333</x:v>
      </x:c>
      <x:c r="D108" s="14" t="s">
        <x:v>77</x:v>
      </x:c>
      <x:c r="E108" s="15">
        <x:v>43194.5186144329</x:v>
      </x:c>
      <x:c r="F108" t="s">
        <x:v>82</x:v>
      </x:c>
      <x:c r="G108" s="6">
        <x:v>168.549460293641</x:v>
      </x:c>
      <x:c r="H108" t="s">
        <x:v>83</x:v>
      </x:c>
      <x:c r="I108" s="6">
        <x:v>26.4739068255062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23.153</x:v>
      </x:c>
      <x:c r="R108" s="8">
        <x:v>136714.119947663</x:v>
      </x:c>
      <x:c r="S108" s="12">
        <x:v>266159.35449327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118010</x:v>
      </x:c>
      <x:c r="B109" s="1">
        <x:v>43199.6928417824</x:v>
      </x:c>
      <x:c r="C109" s="6">
        <x:v>1.78306737166667</x:v>
      </x:c>
      <x:c r="D109" s="14" t="s">
        <x:v>77</x:v>
      </x:c>
      <x:c r="E109" s="15">
        <x:v>43194.5186144329</x:v>
      </x:c>
      <x:c r="F109" t="s">
        <x:v>82</x:v>
      </x:c>
      <x:c r="G109" s="6">
        <x:v>168.607068826657</x:v>
      </x:c>
      <x:c r="H109" t="s">
        <x:v>83</x:v>
      </x:c>
      <x:c r="I109" s="6">
        <x:v>26.4680148561961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23.151</x:v>
      </x:c>
      <x:c r="R109" s="8">
        <x:v>136725.847246939</x:v>
      </x:c>
      <x:c r="S109" s="12">
        <x:v>266152.609660622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118025</x:v>
      </x:c>
      <x:c r="B110" s="1">
        <x:v>43199.6928532755</x:v>
      </x:c>
      <x:c r="C110" s="6">
        <x:v>1.799651645</x:v>
      </x:c>
      <x:c r="D110" s="14" t="s">
        <x:v>77</x:v>
      </x:c>
      <x:c r="E110" s="15">
        <x:v>43194.5186144329</x:v>
      </x:c>
      <x:c r="F110" t="s">
        <x:v>82</x:v>
      </x:c>
      <x:c r="G110" s="6">
        <x:v>168.56152807368</x:v>
      </x:c>
      <x:c r="H110" t="s">
        <x:v>83</x:v>
      </x:c>
      <x:c r="I110" s="6">
        <x:v>26.4800994166408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23.15</x:v>
      </x:c>
      <x:c r="R110" s="8">
        <x:v>136734.089802315</x:v>
      </x:c>
      <x:c r="S110" s="12">
        <x:v>266161.18741967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118038</x:v>
      </x:c>
      <x:c r="B111" s="1">
        <x:v>43199.6928648148</x:v>
      </x:c>
      <x:c r="C111" s="6">
        <x:v>1.816269225</x:v>
      </x:c>
      <x:c r="D111" s="14" t="s">
        <x:v>77</x:v>
      </x:c>
      <x:c r="E111" s="15">
        <x:v>43194.5186144329</x:v>
      </x:c>
      <x:c r="F111" t="s">
        <x:v>82</x:v>
      </x:c>
      <x:c r="G111" s="6">
        <x:v>168.539838694279</x:v>
      </x:c>
      <x:c r="H111" t="s">
        <x:v>83</x:v>
      </x:c>
      <x:c r="I111" s="6">
        <x:v>26.472974931713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23.154</x:v>
      </x:c>
      <x:c r="R111" s="8">
        <x:v>136739.052008094</x:v>
      </x:c>
      <x:c r="S111" s="12">
        <x:v>266154.448394306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118043</x:v>
      </x:c>
      <x:c r="B112" s="1">
        <x:v>43199.6928764699</x:v>
      </x:c>
      <x:c r="C112" s="6">
        <x:v>1.83300352</x:v>
      </x:c>
      <x:c r="D112" s="14" t="s">
        <x:v>77</x:v>
      </x:c>
      <x:c r="E112" s="15">
        <x:v>43194.5186144329</x:v>
      </x:c>
      <x:c r="F112" t="s">
        <x:v>82</x:v>
      </x:c>
      <x:c r="G112" s="6">
        <x:v>168.576043946443</x:v>
      </x:c>
      <x:c r="H112" t="s">
        <x:v>83</x:v>
      </x:c>
      <x:c r="I112" s="6">
        <x:v>26.4598983847932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23.156</x:v>
      </x:c>
      <x:c r="R112" s="8">
        <x:v>136730.829498756</x:v>
      </x:c>
      <x:c r="S112" s="12">
        <x:v>266157.916393227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118052</x:v>
      </x:c>
      <x:c r="B113" s="1">
        <x:v>43199.6928879282</x:v>
      </x:c>
      <x:c r="C113" s="6">
        <x:v>1.84948779666667</x:v>
      </x:c>
      <x:c r="D113" s="14" t="s">
        <x:v>77</x:v>
      </x:c>
      <x:c r="E113" s="15">
        <x:v>43194.5186144329</x:v>
      </x:c>
      <x:c r="F113" t="s">
        <x:v>82</x:v>
      </x:c>
      <x:c r="G113" s="6">
        <x:v>168.597225037898</x:v>
      </x:c>
      <x:c r="H113" t="s">
        <x:v>83</x:v>
      </x:c>
      <x:c r="I113" s="6">
        <x:v>26.4613713725907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23.154</x:v>
      </x:c>
      <x:c r="R113" s="8">
        <x:v>136737.723002942</x:v>
      </x:c>
      <x:c r="S113" s="12">
        <x:v>266141.291263939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118062</x:v>
      </x:c>
      <x:c r="B114" s="1">
        <x:v>43199.6928995023</x:v>
      </x:c>
      <x:c r="C114" s="6">
        <x:v>1.86617205833333</x:v>
      </x:c>
      <x:c r="D114" s="14" t="s">
        <x:v>77</x:v>
      </x:c>
      <x:c r="E114" s="15">
        <x:v>43194.5186144329</x:v>
      </x:c>
      <x:c r="F114" t="s">
        <x:v>82</x:v>
      </x:c>
      <x:c r="G114" s="6">
        <x:v>168.590534286848</x:v>
      </x:c>
      <x:c r="H114" t="s">
        <x:v>83</x:v>
      </x:c>
      <x:c r="I114" s="6">
        <x:v>26.4627241170551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23.154</x:v>
      </x:c>
      <x:c r="R114" s="8">
        <x:v>136726.602239419</x:v>
      </x:c>
      <x:c r="S114" s="12">
        <x:v>266146.921298393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118076</x:v>
      </x:c>
      <x:c r="B115" s="1">
        <x:v>43199.6929109607</x:v>
      </x:c>
      <x:c r="C115" s="6">
        <x:v>1.882706355</x:v>
      </x:c>
      <x:c r="D115" s="14" t="s">
        <x:v>77</x:v>
      </x:c>
      <x:c r="E115" s="15">
        <x:v>43194.5186144329</x:v>
      </x:c>
      <x:c r="F115" t="s">
        <x:v>82</x:v>
      </x:c>
      <x:c r="G115" s="6">
        <x:v>168.424256017424</x:v>
      </x:c>
      <x:c r="H115" t="s">
        <x:v>83</x:v>
      </x:c>
      <x:c r="I115" s="6">
        <x:v>26.4934766549241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23.155</x:v>
      </x:c>
      <x:c r="R115" s="8">
        <x:v>136734.409059715</x:v>
      </x:c>
      <x:c r="S115" s="12">
        <x:v>266145.523378667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118082</x:v>
      </x:c>
      <x:c r="B116" s="1">
        <x:v>43199.6929228819</x:v>
      </x:c>
      <x:c r="C116" s="6">
        <x:v>1.89984059833333</x:v>
      </x:c>
      <x:c r="D116" s="14" t="s">
        <x:v>77</x:v>
      </x:c>
      <x:c r="E116" s="15">
        <x:v>43194.5186144329</x:v>
      </x:c>
      <x:c r="F116" t="s">
        <x:v>82</x:v>
      </x:c>
      <x:c r="G116" s="6">
        <x:v>168.451211884589</x:v>
      </x:c>
      <x:c r="H116" t="s">
        <x:v>83</x:v>
      </x:c>
      <x:c r="I116" s="6">
        <x:v>26.4937772676331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23.153</x:v>
      </x:c>
      <x:c r="R116" s="8">
        <x:v>136731.114978663</x:v>
      </x:c>
      <x:c r="S116" s="12">
        <x:v>266145.098189356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118094</x:v>
      </x:c>
      <x:c r="B117" s="1">
        <x:v>43199.6929342245</x:v>
      </x:c>
      <x:c r="C117" s="6">
        <x:v>1.91617487666667</x:v>
      </x:c>
      <x:c r="D117" s="14" t="s">
        <x:v>77</x:v>
      </x:c>
      <x:c r="E117" s="15">
        <x:v>43194.5186144329</x:v>
      </x:c>
      <x:c r="F117" t="s">
        <x:v>82</x:v>
      </x:c>
      <x:c r="G117" s="6">
        <x:v>168.506351419176</x:v>
      </x:c>
      <x:c r="H117" t="s">
        <x:v>83</x:v>
      </x:c>
      <x:c r="I117" s="6">
        <x:v>26.4826245541685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23.153</x:v>
      </x:c>
      <x:c r="R117" s="8">
        <x:v>136741.080720423</x:v>
      </x:c>
      <x:c r="S117" s="12">
        <x:v>266144.729423658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118105</x:v>
      </x:c>
      <x:c r="B118" s="1">
        <x:v>43199.6929460995</x:v>
      </x:c>
      <x:c r="C118" s="6">
        <x:v>1.9333092</x:v>
      </x:c>
      <x:c r="D118" s="14" t="s">
        <x:v>77</x:v>
      </x:c>
      <x:c r="E118" s="15">
        <x:v>43194.5186144329</x:v>
      </x:c>
      <x:c r="F118" t="s">
        <x:v>82</x:v>
      </x:c>
      <x:c r="G118" s="6">
        <x:v>168.51446214034</x:v>
      </x:c>
      <x:c r="H118" t="s">
        <x:v>83</x:v>
      </x:c>
      <x:c r="I118" s="6">
        <x:v>26.4752295139156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23.155</x:v>
      </x:c>
      <x:c r="R118" s="8">
        <x:v>136740.742440627</x:v>
      </x:c>
      <x:c r="S118" s="12">
        <x:v>266151.315948687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118115</x:v>
      </x:c>
      <x:c r="B119" s="1">
        <x:v>43199.6929573264</x:v>
      </x:c>
      <x:c r="C119" s="6">
        <x:v>1.94946015166667</x:v>
      </x:c>
      <x:c r="D119" s="14" t="s">
        <x:v>77</x:v>
      </x:c>
      <x:c r="E119" s="15">
        <x:v>43194.5186144329</x:v>
      </x:c>
      <x:c r="F119" t="s">
        <x:v>82</x:v>
      </x:c>
      <x:c r="G119" s="6">
        <x:v>168.484906875037</x:v>
      </x:c>
      <x:c r="H119" t="s">
        <x:v>83</x:v>
      </x:c>
      <x:c r="I119" s="6">
        <x:v>26.4696982749442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23.159</x:v>
      </x:c>
      <x:c r="R119" s="8">
        <x:v>136744.78917688</x:v>
      </x:c>
      <x:c r="S119" s="12">
        <x:v>266153.002190794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118124</x:v>
      </x:c>
      <x:c r="B120" s="1">
        <x:v>43199.6929690162</x:v>
      </x:c>
      <x:c r="C120" s="6">
        <x:v>1.96627771666667</x:v>
      </x:c>
      <x:c r="D120" s="14" t="s">
        <x:v>77</x:v>
      </x:c>
      <x:c r="E120" s="15">
        <x:v>43194.5186144329</x:v>
      </x:c>
      <x:c r="F120" t="s">
        <x:v>82</x:v>
      </x:c>
      <x:c r="G120" s="6">
        <x:v>168.449857607171</x:v>
      </x:c>
      <x:c r="H120" t="s">
        <x:v>83</x:v>
      </x:c>
      <x:c r="I120" s="6">
        <x:v>26.4854202443607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23.156</x:v>
      </x:c>
      <x:c r="R120" s="8">
        <x:v>136740.332011721</x:v>
      </x:c>
      <x:c r="S120" s="12">
        <x:v>266149.940777362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118137</x:v>
      </x:c>
      <x:c r="B121" s="1">
        <x:v>43199.6929805208</x:v>
      </x:c>
      <x:c r="C121" s="6">
        <x:v>1.98286195666667</x:v>
      </x:c>
      <x:c r="D121" s="14" t="s">
        <x:v>77</x:v>
      </x:c>
      <x:c r="E121" s="15">
        <x:v>43194.5186144329</x:v>
      </x:c>
      <x:c r="F121" t="s">
        <x:v>82</x:v>
      </x:c>
      <x:c r="G121" s="6">
        <x:v>168.49775146026</x:v>
      </x:c>
      <x:c r="H121" t="s">
        <x:v>83</x:v>
      </x:c>
      <x:c r="I121" s="6">
        <x:v>26.4728546873712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23.157</x:v>
      </x:c>
      <x:c r="R121" s="8">
        <x:v>136744.151638123</x:v>
      </x:c>
      <x:c r="S121" s="12">
        <x:v>266158.675336074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118145</x:v>
      </x:c>
      <x:c r="B122" s="1">
        <x:v>43199.6929920486</x:v>
      </x:c>
      <x:c r="C122" s="6">
        <x:v>1.99947958333333</x:v>
      </x:c>
      <x:c r="D122" s="14" t="s">
        <x:v>77</x:v>
      </x:c>
      <x:c r="E122" s="15">
        <x:v>43194.5186144329</x:v>
      </x:c>
      <x:c r="F122" t="s">
        <x:v>82</x:v>
      </x:c>
      <x:c r="G122" s="6">
        <x:v>168.588343795892</x:v>
      </x:c>
      <x:c r="H122" t="s">
        <x:v>83</x:v>
      </x:c>
      <x:c r="I122" s="6">
        <x:v>26.4602891774111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23.155</x:v>
      </x:c>
      <x:c r="R122" s="8">
        <x:v>136745.717415614</x:v>
      </x:c>
      <x:c r="S122" s="12">
        <x:v>266153.84385221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118156</x:v>
      </x:c>
      <x:c r="B123" s="1">
        <x:v>43199.6930036227</x:v>
      </x:c>
      <x:c r="C123" s="6">
        <x:v>2.01611385666667</x:v>
      </x:c>
      <x:c r="D123" s="14" t="s">
        <x:v>77</x:v>
      </x:c>
      <x:c r="E123" s="15">
        <x:v>43194.5186144329</x:v>
      </x:c>
      <x:c r="F123" t="s">
        <x:v>82</x:v>
      </x:c>
      <x:c r="G123" s="6">
        <x:v>168.524272213189</x:v>
      </x:c>
      <x:c r="H123" t="s">
        <x:v>83</x:v>
      </x:c>
      <x:c r="I123" s="6">
        <x:v>26.4732454814975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23.155</x:v>
      </x:c>
      <x:c r="R123" s="8">
        <x:v>136747.923559769</x:v>
      </x:c>
      <x:c r="S123" s="12">
        <x:v>266152.177772264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118165</x:v>
      </x:c>
      <x:c r="B124" s="1">
        <x:v>43199.6930155903</x:v>
      </x:c>
      <x:c r="C124" s="6">
        <x:v>2.03334816666667</x:v>
      </x:c>
      <x:c r="D124" s="14" t="s">
        <x:v>77</x:v>
      </x:c>
      <x:c r="E124" s="15">
        <x:v>43194.5186144329</x:v>
      </x:c>
      <x:c r="F124" t="s">
        <x:v>82</x:v>
      </x:c>
      <x:c r="G124" s="6">
        <x:v>168.529705891542</x:v>
      </x:c>
      <x:c r="H124" t="s">
        <x:v>83</x:v>
      </x:c>
      <x:c r="I124" s="6">
        <x:v>26.466391560346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23.157</x:v>
      </x:c>
      <x:c r="R124" s="8">
        <x:v>136758.069291623</x:v>
      </x:c>
      <x:c r="S124" s="12">
        <x:v>266149.899713561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118175</x:v>
      </x:c>
      <x:c r="B125" s="1">
        <x:v>43199.6930269676</x:v>
      </x:c>
      <x:c r="C125" s="6">
        <x:v>2.04976575</x:v>
      </x:c>
      <x:c r="D125" s="14" t="s">
        <x:v>77</x:v>
      </x:c>
      <x:c r="E125" s="15">
        <x:v>43194.5186144329</x:v>
      </x:c>
      <x:c r="F125" t="s">
        <x:v>82</x:v>
      </x:c>
      <x:c r="G125" s="6">
        <x:v>168.466141042959</x:v>
      </x:c>
      <x:c r="H125" t="s">
        <x:v>83</x:v>
      </x:c>
      <x:c r="I125" s="6">
        <x:v>26.4763718361432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23.158</x:v>
      </x:c>
      <x:c r="R125" s="8">
        <x:v>136748.553304186</x:v>
      </x:c>
      <x:c r="S125" s="12">
        <x:v>266147.757666022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118183</x:v>
      </x:c>
      <x:c r="B126" s="1">
        <x:v>43199.6930385069</x:v>
      </x:c>
      <x:c r="C126" s="6">
        <x:v>2.0663334</x:v>
      </x:c>
      <x:c r="D126" s="14" t="s">
        <x:v>77</x:v>
      </x:c>
      <x:c r="E126" s="15">
        <x:v>43194.5186144329</x:v>
      </x:c>
      <x:c r="F126" t="s">
        <x:v>82</x:v>
      </x:c>
      <x:c r="G126" s="6">
        <x:v>168.476160105554</x:v>
      </x:c>
      <x:c r="H126" t="s">
        <x:v>83</x:v>
      </x:c>
      <x:c r="I126" s="6">
        <x:v>26.4800994166408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23.156</x:v>
      </x:c>
      <x:c r="R126" s="8">
        <x:v>136757.12224286</x:v>
      </x:c>
      <x:c r="S126" s="12">
        <x:v>266158.172663115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118191</x:v>
      </x:c>
      <x:c r="B127" s="1">
        <x:v>43199.6930503125</x:v>
      </x:c>
      <x:c r="C127" s="6">
        <x:v>2.08333430333333</x:v>
      </x:c>
      <x:c r="D127" s="14" t="s">
        <x:v>77</x:v>
      </x:c>
      <x:c r="E127" s="15">
        <x:v>43194.5186144329</x:v>
      </x:c>
      <x:c r="F127" t="s">
        <x:v>82</x:v>
      </x:c>
      <x:c r="G127" s="6">
        <x:v>168.517327951185</x:v>
      </x:c>
      <x:c r="H127" t="s">
        <x:v>83</x:v>
      </x:c>
      <x:c r="I127" s="6">
        <x:v>26.4717724884904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23.156</x:v>
      </x:c>
      <x:c r="R127" s="8">
        <x:v>136752.195388867</x:v>
      </x:c>
      <x:c r="S127" s="12">
        <x:v>266161.495455068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118207</x:v>
      </x:c>
      <x:c r="B128" s="1">
        <x:v>43199.6930618403</x:v>
      </x:c>
      <x:c r="C128" s="6">
        <x:v>2.09995193</x:v>
      </x:c>
      <x:c r="D128" s="14" t="s">
        <x:v>77</x:v>
      </x:c>
      <x:c r="E128" s="15">
        <x:v>43194.5186144329</x:v>
      </x:c>
      <x:c r="F128" t="s">
        <x:v>82</x:v>
      </x:c>
      <x:c r="G128" s="6">
        <x:v>168.534543942316</x:v>
      </x:c>
      <x:c r="H128" t="s">
        <x:v>83</x:v>
      </x:c>
      <x:c r="I128" s="6">
        <x:v>26.4596578970513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23.159</x:v>
      </x:c>
      <x:c r="R128" s="8">
        <x:v>136760.929889476</x:v>
      </x:c>
      <x:c r="S128" s="12">
        <x:v>266146.964909117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118214</x:v>
      </x:c>
      <x:c r="B129" s="1">
        <x:v>43199.6930732639</x:v>
      </x:c>
      <x:c r="C129" s="6">
        <x:v>2.11640283</x:v>
      </x:c>
      <x:c r="D129" s="14" t="s">
        <x:v>77</x:v>
      </x:c>
      <x:c r="E129" s="15">
        <x:v>43194.5186144329</x:v>
      </x:c>
      <x:c r="F129" t="s">
        <x:v>82</x:v>
      </x:c>
      <x:c r="G129" s="6">
        <x:v>168.415398644975</x:v>
      </x:c>
      <x:c r="H129" t="s">
        <x:v>83</x:v>
      </x:c>
      <x:c r="I129" s="6">
        <x:v>26.472253465728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23.163</x:v>
      </x:c>
      <x:c r="R129" s="8">
        <x:v>136762.388600685</x:v>
      </x:c>
      <x:c r="S129" s="12">
        <x:v>266151.187738196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118226</x:v>
      </x:c>
      <x:c r="B130" s="1">
        <x:v>43199.693084919</x:v>
      </x:c>
      <x:c r="C130" s="6">
        <x:v>2.13320378333333</x:v>
      </x:c>
      <x:c r="D130" s="14" t="s">
        <x:v>77</x:v>
      </x:c>
      <x:c r="E130" s="15">
        <x:v>43194.5186144329</x:v>
      </x:c>
      <x:c r="F130" t="s">
        <x:v>82</x:v>
      </x:c>
      <x:c r="G130" s="6">
        <x:v>168.452216826429</x:v>
      </x:c>
      <x:c r="H130" t="s">
        <x:v>83</x:v>
      </x:c>
      <x:c r="I130" s="6">
        <x:v>26.4763117139114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23.159</x:v>
      </x:c>
      <x:c r="R130" s="8">
        <x:v>136768.626715904</x:v>
      </x:c>
      <x:c r="S130" s="12">
        <x:v>266158.137824694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118238</x:v>
      </x:c>
      <x:c r="B131" s="1">
        <x:v>43199.6930963773</x:v>
      </x:c>
      <x:c r="C131" s="6">
        <x:v>2.14965471833333</x:v>
      </x:c>
      <x:c r="D131" s="14" t="s">
        <x:v>77</x:v>
      </x:c>
      <x:c r="E131" s="15">
        <x:v>43194.5186144329</x:v>
      </x:c>
      <x:c r="F131" t="s">
        <x:v>82</x:v>
      </x:c>
      <x:c r="G131" s="6">
        <x:v>168.472593999466</x:v>
      </x:c>
      <x:c r="H131" t="s">
        <x:v>83</x:v>
      </x:c>
      <x:c r="I131" s="6">
        <x:v>26.4606799700746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23.163</x:v>
      </x:c>
      <x:c r="R131" s="8">
        <x:v>136762.590966519</x:v>
      </x:c>
      <x:c r="S131" s="12">
        <x:v>266140.319007018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118245</x:v>
      </x:c>
      <x:c r="B132" s="1">
        <x:v>43199.6931078704</x:v>
      </x:c>
      <x:c r="C132" s="6">
        <x:v>2.166255675</x:v>
      </x:c>
      <x:c r="D132" s="14" t="s">
        <x:v>77</x:v>
      </x:c>
      <x:c r="E132" s="15">
        <x:v>43194.5186144329</x:v>
      </x:c>
      <x:c r="F132" t="s">
        <x:v>82</x:v>
      </x:c>
      <x:c r="G132" s="6">
        <x:v>168.481531344976</x:v>
      </x:c>
      <x:c r="H132" t="s">
        <x:v>83</x:v>
      </x:c>
      <x:c r="I132" s="6">
        <x:v>26.4675038185296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23.16</x:v>
      </x:c>
      <x:c r="R132" s="8">
        <x:v>136759.105054329</x:v>
      </x:c>
      <x:c r="S132" s="12">
        <x:v>266143.799740435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118253</x:v>
      </x:c>
      <x:c r="B133" s="1">
        <x:v>43199.6931196759</x:v>
      </x:c>
      <x:c r="C133" s="6">
        <x:v>2.18325660166667</x:v>
      </x:c>
      <x:c r="D133" s="14" t="s">
        <x:v>77</x:v>
      </x:c>
      <x:c r="E133" s="15">
        <x:v>43194.5186144329</x:v>
      </x:c>
      <x:c r="F133" t="s">
        <x:v>82</x:v>
      </x:c>
      <x:c r="G133" s="6">
        <x:v>168.437699764103</x:v>
      </x:c>
      <x:c r="H133" t="s">
        <x:v>83</x:v>
      </x:c>
      <x:c r="I133" s="6">
        <x:v>26.4763718361432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23.16</x:v>
      </x:c>
      <x:c r="R133" s="8">
        <x:v>136760.860035516</x:v>
      </x:c>
      <x:c r="S133" s="12">
        <x:v>266148.084087604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118265</x:v>
      </x:c>
      <x:c r="B134" s="1">
        <x:v>43199.6931312847</x:v>
      </x:c>
      <x:c r="C134" s="6">
        <x:v>2.19997424833333</x:v>
      </x:c>
      <x:c r="D134" s="14" t="s">
        <x:v>77</x:v>
      </x:c>
      <x:c r="E134" s="15">
        <x:v>43194.5186144329</x:v>
      </x:c>
      <x:c r="F134" t="s">
        <x:v>82</x:v>
      </x:c>
      <x:c r="G134" s="6">
        <x:v>168.366932536863</x:v>
      </x:c>
      <x:c r="H134" t="s">
        <x:v>83</x:v>
      </x:c>
      <x:c r="I134" s="6">
        <x:v>26.4849392652368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23.162</x:v>
      </x:c>
      <x:c r="R134" s="8">
        <x:v>136763.055946105</x:v>
      </x:c>
      <x:c r="S134" s="12">
        <x:v>266151.380572833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118272</x:v>
      </x:c>
      <x:c r="B135" s="1">
        <x:v>43199.6931426736</x:v>
      </x:c>
      <x:c r="C135" s="6">
        <x:v>2.21637519666667</x:v>
      </x:c>
      <x:c r="D135" s="14" t="s">
        <x:v>77</x:v>
      </x:c>
      <x:c r="E135" s="15">
        <x:v>43194.5186144329</x:v>
      </x:c>
      <x:c r="F135" t="s">
        <x:v>82</x:v>
      </x:c>
      <x:c r="G135" s="6">
        <x:v>168.363025444872</x:v>
      </x:c>
      <x:c r="H135" t="s">
        <x:v>83</x:v>
      </x:c>
      <x:c r="I135" s="6">
        <x:v>26.4886067327948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23.161</x:v>
      </x:c>
      <x:c r="R135" s="8">
        <x:v>136758.791410708</x:v>
      </x:c>
      <x:c r="S135" s="12">
        <x:v>266146.759485178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118287</x:v>
      </x:c>
      <x:c r="B136" s="1">
        <x:v>43199.6931542824</x:v>
      </x:c>
      <x:c r="C136" s="6">
        <x:v>2.23307609333333</x:v>
      </x:c>
      <x:c r="D136" s="14" t="s">
        <x:v>77</x:v>
      </x:c>
      <x:c r="E136" s="15">
        <x:v>43194.5186144329</x:v>
      </x:c>
      <x:c r="F136" t="s">
        <x:v>82</x:v>
      </x:c>
      <x:c r="G136" s="6">
        <x:v>168.324301239245</x:v>
      </x:c>
      <x:c r="H136" t="s">
        <x:v>83</x:v>
      </x:c>
      <x:c r="I136" s="6">
        <x:v>26.4849392652368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23.165</x:v>
      </x:c>
      <x:c r="R136" s="8">
        <x:v>136774.212600864</x:v>
      </x:c>
      <x:c r="S136" s="12">
        <x:v>266137.237340464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118292</x:v>
      </x:c>
      <x:c r="B137" s="1">
        <x:v>43199.6931660532</x:v>
      </x:c>
      <x:c r="C137" s="6">
        <x:v>2.25002709</x:v>
      </x:c>
      <x:c r="D137" s="14" t="s">
        <x:v>77</x:v>
      </x:c>
      <x:c r="E137" s="15">
        <x:v>43194.5186144329</x:v>
      </x:c>
      <x:c r="F137" t="s">
        <x:v>82</x:v>
      </x:c>
      <x:c r="G137" s="6">
        <x:v>168.411492591621</x:v>
      </x:c>
      <x:c r="H137" t="s">
        <x:v>83</x:v>
      </x:c>
      <x:c r="I137" s="6">
        <x:v>26.4759209194281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23.162</x:v>
      </x:c>
      <x:c r="R137" s="8">
        <x:v>136774.904048803</x:v>
      </x:c>
      <x:c r="S137" s="12">
        <x:v>266148.634382735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118301</x:v>
      </x:c>
      <x:c r="B138" s="1">
        <x:v>43199.6931772801</x:v>
      </x:c>
      <x:c r="C138" s="6">
        <x:v>2.26621130166667</x:v>
      </x:c>
      <x:c r="D138" s="14" t="s">
        <x:v>77</x:v>
      </x:c>
      <x:c r="E138" s="15">
        <x:v>43194.5186144329</x:v>
      </x:c>
      <x:c r="F138" t="s">
        <x:v>82</x:v>
      </x:c>
      <x:c r="G138" s="6">
        <x:v>168.456760194133</x:v>
      </x:c>
      <x:c r="H138" t="s">
        <x:v>83</x:v>
      </x:c>
      <x:c r="I138" s="6">
        <x:v>26.4696381528315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23.161</x:v>
      </x:c>
      <x:c r="R138" s="8">
        <x:v>136776.824352512</x:v>
      </x:c>
      <x:c r="S138" s="12">
        <x:v>266147.400567684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118311</x:v>
      </x:c>
      <x:c r="B139" s="1">
        <x:v>43199.6931889699</x:v>
      </x:c>
      <x:c r="C139" s="6">
        <x:v>2.28299564166667</x:v>
      </x:c>
      <x:c r="D139" s="14" t="s">
        <x:v>77</x:v>
      </x:c>
      <x:c r="E139" s="15">
        <x:v>43194.5186144329</x:v>
      </x:c>
      <x:c r="F139" t="s">
        <x:v>82</x:v>
      </x:c>
      <x:c r="G139" s="6">
        <x:v>168.51560256375</x:v>
      </x:c>
      <x:c r="H139" t="s">
        <x:v>83</x:v>
      </x:c>
      <x:c r="I139" s="6">
        <x:v>26.4577339957332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23.161</x:v>
      </x:c>
      <x:c r="R139" s="8">
        <x:v>136778.847993911</x:v>
      </x:c>
      <x:c r="S139" s="12">
        <x:v>266129.561052589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118324</x:v>
      </x:c>
      <x:c r="B140" s="1">
        <x:v>43199.6932008102</x:v>
      </x:c>
      <x:c r="C140" s="6">
        <x:v>2.30007987333333</x:v>
      </x:c>
      <x:c r="D140" s="14" t="s">
        <x:v>77</x:v>
      </x:c>
      <x:c r="E140" s="15">
        <x:v>43194.5186144329</x:v>
      </x:c>
      <x:c r="F140" t="s">
        <x:v>82</x:v>
      </x:c>
      <x:c r="G140" s="6">
        <x:v>168.452367250592</x:v>
      </x:c>
      <x:c r="H140" t="s">
        <x:v>83</x:v>
      </x:c>
      <x:c r="I140" s="6">
        <x:v>26.4561407657889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23.166</x:v>
      </x:c>
      <x:c r="R140" s="8">
        <x:v>136780.975201924</x:v>
      </x:c>
      <x:c r="S140" s="12">
        <x:v>266136.163440644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118338</x:v>
      </x:c>
      <x:c r="B141" s="1">
        <x:v>43199.6932123495</x:v>
      </x:c>
      <x:c r="C141" s="6">
        <x:v>2.316714205</x:v>
      </x:c>
      <x:c r="D141" s="14" t="s">
        <x:v>77</x:v>
      </x:c>
      <x:c r="E141" s="15">
        <x:v>43194.5186144329</x:v>
      </x:c>
      <x:c r="F141" t="s">
        <x:v>82</x:v>
      </x:c>
      <x:c r="G141" s="6">
        <x:v>168.492652409405</x:v>
      </x:c>
      <x:c r="H141" t="s">
        <x:v>83</x:v>
      </x:c>
      <x:c r="I141" s="6">
        <x:v>26.4566217407864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23.163</x:v>
      </x:c>
      <x:c r="R141" s="8">
        <x:v>136782.386537161</x:v>
      </x:c>
      <x:c r="S141" s="12">
        <x:v>266145.961807587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118348</x:v>
      </x:c>
      <x:c r="B142" s="1">
        <x:v>43199.6932235764</x:v>
      </x:c>
      <x:c r="C142" s="6">
        <x:v>2.33283178166667</x:v>
      </x:c>
      <x:c r="D142" s="14" t="s">
        <x:v>77</x:v>
      </x:c>
      <x:c r="E142" s="15">
        <x:v>43194.5186144329</x:v>
      </x:c>
      <x:c r="F142" t="s">
        <x:v>82</x:v>
      </x:c>
      <x:c r="G142" s="6">
        <x:v>168.412899093109</x:v>
      </x:c>
      <x:c r="H142" t="s">
        <x:v>83</x:v>
      </x:c>
      <x:c r="I142" s="6">
        <x:v>26.461251128665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23.167</x:v>
      </x:c>
      <x:c r="R142" s="8">
        <x:v>136781.970170302</x:v>
      </x:c>
      <x:c r="S142" s="12">
        <x:v>266143.5002814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118355</x:v>
      </x:c>
      <x:c r="B143" s="1">
        <x:v>43199.6932355324</x:v>
      </x:c>
      <x:c r="C143" s="6">
        <x:v>2.35006605666667</x:v>
      </x:c>
      <x:c r="D143" s="14" t="s">
        <x:v>77</x:v>
      </x:c>
      <x:c r="E143" s="15">
        <x:v>43194.5186144329</x:v>
      </x:c>
      <x:c r="F143" t="s">
        <x:v>82</x:v>
      </x:c>
      <x:c r="G143" s="6">
        <x:v>168.366860619769</x:v>
      </x:c>
      <x:c r="H143" t="s">
        <x:v>83</x:v>
      </x:c>
      <x:c r="I143" s="6">
        <x:v>26.4705700456989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23.167</x:v>
      </x:c>
      <x:c r="R143" s="8">
        <x:v>136792.415326605</x:v>
      </x:c>
      <x:c r="S143" s="12">
        <x:v>266136.529436043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118366</x:v>
      </x:c>
      <x:c r="B144" s="1">
        <x:v>43199.6932469907</x:v>
      </x:c>
      <x:c r="C144" s="6">
        <x:v>2.36656699166667</x:v>
      </x:c>
      <x:c r="D144" s="14" t="s">
        <x:v>77</x:v>
      </x:c>
      <x:c r="E144" s="15">
        <x:v>43194.5186144329</x:v>
      </x:c>
      <x:c r="F144" t="s">
        <x:v>82</x:v>
      </x:c>
      <x:c r="G144" s="6">
        <x:v>168.31518815312</x:v>
      </x:c>
      <x:c r="H144" t="s">
        <x:v>83</x:v>
      </x:c>
      <x:c r="I144" s="6">
        <x:v>26.4810313124121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23.167</x:v>
      </x:c>
      <x:c r="R144" s="8">
        <x:v>136785.905008253</x:v>
      </x:c>
      <x:c r="S144" s="12">
        <x:v>266131.534600062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118374</x:v>
      </x:c>
      <x:c r="B145" s="1">
        <x:v>43199.6932587616</x:v>
      </x:c>
      <x:c r="C145" s="6">
        <x:v>2.38353461166667</x:v>
      </x:c>
      <x:c r="D145" s="14" t="s">
        <x:v>77</x:v>
      </x:c>
      <x:c r="E145" s="15">
        <x:v>43194.5186144329</x:v>
      </x:c>
      <x:c r="F145" t="s">
        <x:v>82</x:v>
      </x:c>
      <x:c r="G145" s="6">
        <x:v>168.326266651586</x:v>
      </x:c>
      <x:c r="H145" t="s">
        <x:v>83</x:v>
      </x:c>
      <x:c r="I145" s="6">
        <x:v>26.4730350538857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23.169</x:v>
      </x:c>
      <x:c r="R145" s="8">
        <x:v>136803.375637497</x:v>
      </x:c>
      <x:c r="S145" s="12">
        <x:v>266126.236388476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118387</x:v>
      </x:c>
      <x:c r="B146" s="1">
        <x:v>43199.6932702199</x:v>
      </x:c>
      <x:c r="C146" s="6">
        <x:v>2.40005221666667</x:v>
      </x:c>
      <x:c r="D146" s="14" t="s">
        <x:v>77</x:v>
      </x:c>
      <x:c r="E146" s="15">
        <x:v>43194.5186144329</x:v>
      </x:c>
      <x:c r="F146" t="s">
        <x:v>82</x:v>
      </x:c>
      <x:c r="G146" s="6">
        <x:v>168.365568769276</x:v>
      </x:c>
      <x:c r="H146" t="s">
        <x:v>83</x:v>
      </x:c>
      <x:c r="I146" s="6">
        <x:v>26.4679547341134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23.168</x:v>
      </x:c>
      <x:c r="R146" s="8">
        <x:v>136798.403507797</x:v>
      </x:c>
      <x:c r="S146" s="12">
        <x:v>266140.447894098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118396</x:v>
      </x:c>
      <x:c r="B147" s="1">
        <x:v>43199.6932814468</x:v>
      </x:c>
      <x:c r="C147" s="6">
        <x:v>2.41618646333333</x:v>
      </x:c>
      <x:c r="D147" s="14" t="s">
        <x:v>77</x:v>
      </x:c>
      <x:c r="E147" s="15">
        <x:v>43194.5186144329</x:v>
      </x:c>
      <x:c r="F147" t="s">
        <x:v>82</x:v>
      </x:c>
      <x:c r="G147" s="6">
        <x:v>168.309889618262</x:v>
      </x:c>
      <x:c r="H147" t="s">
        <x:v>83</x:v>
      </x:c>
      <x:c r="I147" s="6">
        <x:v>26.4792276434118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23.168</x:v>
      </x:c>
      <x:c r="R147" s="8">
        <x:v>136804.527000039</x:v>
      </x:c>
      <x:c r="S147" s="12">
        <x:v>266128.889897094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118401</x:v>
      </x:c>
      <x:c r="B148" s="1">
        <x:v>43199.693293206</x:v>
      </x:c>
      <x:c r="C148" s="6">
        <x:v>2.433104085</x:v>
      </x:c>
      <x:c r="D148" s="14" t="s">
        <x:v>77</x:v>
      </x:c>
      <x:c r="E148" s="15">
        <x:v>43194.5186144329</x:v>
      </x:c>
      <x:c r="F148" t="s">
        <x:v>82</x:v>
      </x:c>
      <x:c r="G148" s="6">
        <x:v>168.364974797211</x:v>
      </x:c>
      <x:c r="H148" t="s">
        <x:v>83</x:v>
      </x:c>
      <x:c r="I148" s="6">
        <x:v>26.4680749782801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23.168</x:v>
      </x:c>
      <x:c r="R148" s="8">
        <x:v>136801.522229657</x:v>
      </x:c>
      <x:c r="S148" s="12">
        <x:v>266127.346866613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118415</x:v>
      </x:c>
      <x:c r="B149" s="1">
        <x:v>43199.6933045486</x:v>
      </x:c>
      <x:c r="C149" s="6">
        <x:v>2.449455045</x:v>
      </x:c>
      <x:c r="D149" s="14" t="s">
        <x:v>77</x:v>
      </x:c>
      <x:c r="E149" s="15">
        <x:v>43194.5186144329</x:v>
      </x:c>
      <x:c r="F149" t="s">
        <x:v>82</x:v>
      </x:c>
      <x:c r="G149" s="6">
        <x:v>168.37556218389</x:v>
      </x:c>
      <x:c r="H149" t="s">
        <x:v>83</x:v>
      </x:c>
      <x:c r="I149" s="6">
        <x:v>26.463054788007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23.169</x:v>
      </x:c>
      <x:c r="R149" s="8">
        <x:v>136808.171622535</x:v>
      </x:c>
      <x:c r="S149" s="12">
        <x:v>266127.271276074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118427</x:v>
      </x:c>
      <x:c r="B150" s="1">
        <x:v>43199.6933165856</x:v>
      </x:c>
      <x:c r="C150" s="6">
        <x:v>2.46677263666667</x:v>
      </x:c>
      <x:c r="D150" s="14" t="s">
        <x:v>77</x:v>
      </x:c>
      <x:c r="E150" s="15">
        <x:v>43194.5186144329</x:v>
      </x:c>
      <x:c r="F150" t="s">
        <x:v>82</x:v>
      </x:c>
      <x:c r="G150" s="6">
        <x:v>168.371833413863</x:v>
      </x:c>
      <x:c r="H150" t="s">
        <x:v>83</x:v>
      </x:c>
      <x:c r="I150" s="6">
        <x:v>26.4551788159997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23.172</x:v>
      </x:c>
      <x:c r="R150" s="8">
        <x:v>136809.403658704</x:v>
      </x:c>
      <x:c r="S150" s="12">
        <x:v>266127.808130474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118432</x:v>
      </x:c>
      <x:c r="B151" s="1">
        <x:v>43199.693328044</x:v>
      </x:c>
      <x:c r="C151" s="6">
        <x:v>2.483273595</x:v>
      </x:c>
      <x:c r="D151" s="14" t="s">
        <x:v>77</x:v>
      </x:c>
      <x:c r="E151" s="15">
        <x:v>43194.5186144329</x:v>
      </x:c>
      <x:c r="F151" t="s">
        <x:v>82</x:v>
      </x:c>
      <x:c r="G151" s="6">
        <x:v>168.363578831624</x:v>
      </x:c>
      <x:c r="H151" t="s">
        <x:v>83</x:v>
      </x:c>
      <x:c r="I151" s="6">
        <x:v>26.4626038730808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23.17</x:v>
      </x:c>
      <x:c r="R151" s="8">
        <x:v>136801.638504212</x:v>
      </x:c>
      <x:c r="S151" s="12">
        <x:v>266136.511623956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118444</x:v>
      </x:c>
      <x:c r="B152" s="1">
        <x:v>43199.6933393866</x:v>
      </x:c>
      <x:c r="C152" s="6">
        <x:v>2.49964116666667</x:v>
      </x:c>
      <x:c r="D152" s="14" t="s">
        <x:v>77</x:v>
      </x:c>
      <x:c r="E152" s="15">
        <x:v>43194.5186144329</x:v>
      </x:c>
      <x:c r="F152" t="s">
        <x:v>82</x:v>
      </x:c>
      <x:c r="G152" s="6">
        <x:v>168.316011301944</x:v>
      </x:c>
      <x:c r="H152" t="s">
        <x:v>83</x:v>
      </x:c>
      <x:c r="I152" s="6">
        <x:v>26.4664817434282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23.172</x:v>
      </x:c>
      <x:c r="R152" s="8">
        <x:v>136808.062242245</x:v>
      </x:c>
      <x:c r="S152" s="12">
        <x:v>266130.251007889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118452</x:v>
      </x:c>
      <x:c r="B153" s="1">
        <x:v>43199.6933522338</x:v>
      </x:c>
      <x:c r="C153" s="6">
        <x:v>2.51810891333333</x:v>
      </x:c>
      <x:c r="D153" s="14" t="s">
        <x:v>77</x:v>
      </x:c>
      <x:c r="E153" s="15">
        <x:v>43194.5186144329</x:v>
      </x:c>
      <x:c r="F153" t="s">
        <x:v>82</x:v>
      </x:c>
      <x:c r="G153" s="6">
        <x:v>168.290683600516</x:v>
      </x:c>
      <x:c r="H153" t="s">
        <x:v>83</x:v>
      </x:c>
      <x:c r="I153" s="6">
        <x:v>26.4773638531296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23.17</x:v>
      </x:c>
      <x:c r="R153" s="8">
        <x:v>136820.37068866</x:v>
      </x:c>
      <x:c r="S153" s="12">
        <x:v>266129.432311002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118464</x:v>
      </x:c>
      <x:c r="B154" s="1">
        <x:v>43199.693362419</x:v>
      </x:c>
      <x:c r="C154" s="6">
        <x:v>2.53279303333333</x:v>
      </x:c>
      <x:c r="D154" s="14" t="s">
        <x:v>77</x:v>
      </x:c>
      <x:c r="E154" s="15">
        <x:v>43194.5186144329</x:v>
      </x:c>
      <x:c r="F154" t="s">
        <x:v>82</x:v>
      </x:c>
      <x:c r="G154" s="6">
        <x:v>168.309833377665</x:v>
      </x:c>
      <x:c r="H154" t="s">
        <x:v>83</x:v>
      </x:c>
      <x:c r="I154" s="6">
        <x:v>26.4734859702126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23.17</x:v>
      </x:c>
      <x:c r="R154" s="8">
        <x:v>136814.078135814</x:v>
      </x:c>
      <x:c r="S154" s="12">
        <x:v>266119.182506164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118478</x:v>
      </x:c>
      <x:c r="B155" s="1">
        <x:v>43199.6933739583</x:v>
      </x:c>
      <x:c r="C155" s="6">
        <x:v>2.54939397833333</x:v>
      </x:c>
      <x:c r="D155" s="14" t="s">
        <x:v>77</x:v>
      </x:c>
      <x:c r="E155" s="15">
        <x:v>43194.5186144329</x:v>
      </x:c>
      <x:c r="F155" t="s">
        <x:v>82</x:v>
      </x:c>
      <x:c r="G155" s="6">
        <x:v>168.276323424771</x:v>
      </x:c>
      <x:c r="H155" t="s">
        <x:v>83</x:v>
      </x:c>
      <x:c r="I155" s="6">
        <x:v>26.4687663823183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23.174</x:v>
      </x:c>
      <x:c r="R155" s="8">
        <x:v>136831.072034529</x:v>
      </x:c>
      <x:c r="S155" s="12">
        <x:v>266137.825441066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118486</x:v>
      </x:c>
      <x:c r="B156" s="1">
        <x:v>43199.6933856134</x:v>
      </x:c>
      <x:c r="C156" s="6">
        <x:v>2.56617831833333</x:v>
      </x:c>
      <x:c r="D156" s="14" t="s">
        <x:v>77</x:v>
      </x:c>
      <x:c r="E156" s="15">
        <x:v>43194.5186144329</x:v>
      </x:c>
      <x:c r="F156" t="s">
        <x:v>82</x:v>
      </x:c>
      <x:c r="G156" s="6">
        <x:v>168.322509211065</x:v>
      </x:c>
      <x:c r="H156" t="s">
        <x:v>83</x:v>
      </x:c>
      <x:c r="I156" s="6">
        <x:v>26.4766724473202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23.168</x:v>
      </x:c>
      <x:c r="R156" s="8">
        <x:v>136816.878335853</x:v>
      </x:c>
      <x:c r="S156" s="12">
        <x:v>266124.055634793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118497</x:v>
      </x:c>
      <x:c r="B157" s="1">
        <x:v>43199.6933976852</x:v>
      </x:c>
      <x:c r="C157" s="6">
        <x:v>2.58356256833333</x:v>
      </x:c>
      <x:c r="D157" s="14" t="s">
        <x:v>77</x:v>
      </x:c>
      <x:c r="E157" s="15">
        <x:v>43194.5186144329</x:v>
      </x:c>
      <x:c r="F157" t="s">
        <x:v>82</x:v>
      </x:c>
      <x:c r="G157" s="6">
        <x:v>168.220721061133</x:v>
      </x:c>
      <x:c r="H157" t="s">
        <x:v>83</x:v>
      </x:c>
      <x:c r="I157" s="6">
        <x:v>26.4771534252591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23.175</x:v>
      </x:c>
      <x:c r="R157" s="8">
        <x:v>136820.364858295</x:v>
      </x:c>
      <x:c r="S157" s="12">
        <x:v>266119.537735802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118501</x:v>
      </x:c>
      <x:c r="B158" s="1">
        <x:v>43199.6934088773</x:v>
      </x:c>
      <x:c r="C158" s="6">
        <x:v>2.59971348666667</x:v>
      </x:c>
      <x:c r="D158" s="14" t="s">
        <x:v>77</x:v>
      </x:c>
      <x:c r="E158" s="15">
        <x:v>43194.5186144329</x:v>
      </x:c>
      <x:c r="F158" t="s">
        <x:v>82</x:v>
      </x:c>
      <x:c r="G158" s="6">
        <x:v>168.264356537481</x:v>
      </x:c>
      <x:c r="H158" t="s">
        <x:v>83</x:v>
      </x:c>
      <x:c r="I158" s="6">
        <x:v>26.4769429974021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23.172</x:v>
      </x:c>
      <x:c r="R158" s="8">
        <x:v>136823.815092917</x:v>
      </x:c>
      <x:c r="S158" s="12">
        <x:v>266118.642184134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118514</x:v>
      </x:c>
      <x:c r="B159" s="1">
        <x:v>43199.6934206366</x:v>
      </x:c>
      <x:c r="C159" s="6">
        <x:v>2.61661444833333</x:v>
      </x:c>
      <x:c r="D159" s="14" t="s">
        <x:v>77</x:v>
      </x:c>
      <x:c r="E159" s="15">
        <x:v>43194.5186144329</x:v>
      </x:c>
      <x:c r="F159" t="s">
        <x:v>82</x:v>
      </x:c>
      <x:c r="G159" s="6">
        <x:v>168.186693277259</x:v>
      </x:c>
      <x:c r="H159" t="s">
        <x:v>83</x:v>
      </x:c>
      <x:c r="I159" s="6">
        <x:v>26.4782957481411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23.177</x:v>
      </x:c>
      <x:c r="R159" s="8">
        <x:v>136825.88701766</x:v>
      </x:c>
      <x:c r="S159" s="12">
        <x:v>266131.747702983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118529</x:v>
      </x:c>
      <x:c r="B160" s="1">
        <x:v>43199.6934322106</x:v>
      </x:c>
      <x:c r="C160" s="6">
        <x:v>2.63328205166667</x:v>
      </x:c>
      <x:c r="D160" s="14" t="s">
        <x:v>77</x:v>
      </x:c>
      <x:c r="E160" s="15">
        <x:v>43194.5186144329</x:v>
      </x:c>
      <x:c r="F160" t="s">
        <x:v>82</x:v>
      </x:c>
      <x:c r="G160" s="6">
        <x:v>168.251586111865</x:v>
      </x:c>
      <x:c r="H160" t="s">
        <x:v>83</x:v>
      </x:c>
      <x:c r="I160" s="6">
        <x:v>26.4709007174233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23.175</x:v>
      </x:c>
      <x:c r="R160" s="8">
        <x:v>136832.541993282</x:v>
      </x:c>
      <x:c r="S160" s="12">
        <x:v>266124.959722782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118535</x:v>
      </x:c>
      <x:c r="B161" s="1">
        <x:v>43199.6934434375</x:v>
      </x:c>
      <x:c r="C161" s="6">
        <x:v>2.64946627333333</x:v>
      </x:c>
      <x:c r="D161" s="14" t="s">
        <x:v>77</x:v>
      </x:c>
      <x:c r="E161" s="15">
        <x:v>43194.5186144329</x:v>
      </x:c>
      <x:c r="F161" t="s">
        <x:v>82</x:v>
      </x:c>
      <x:c r="G161" s="6">
        <x:v>168.295823195386</x:v>
      </x:c>
      <x:c r="H161" t="s">
        <x:v>83</x:v>
      </x:c>
      <x:c r="I161" s="6">
        <x:v>26.4705700456989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23.172</x:v>
      </x:c>
      <x:c r="R161" s="8">
        <x:v>136827.717166548</x:v>
      </x:c>
      <x:c r="S161" s="12">
        <x:v>266122.360911317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118544</x:v>
      </x:c>
      <x:c r="B162" s="1">
        <x:v>43199.6934550579</x:v>
      </x:c>
      <x:c r="C162" s="6">
        <x:v>2.66621725166667</x:v>
      </x:c>
      <x:c r="D162" s="14" t="s">
        <x:v>77</x:v>
      </x:c>
      <x:c r="E162" s="15">
        <x:v>43194.5186144329</x:v>
      </x:c>
      <x:c r="F162" t="s">
        <x:v>82</x:v>
      </x:c>
      <x:c r="G162" s="6">
        <x:v>168.288893022438</x:v>
      </x:c>
      <x:c r="H162" t="s">
        <x:v>83</x:v>
      </x:c>
      <x:c r="I162" s="6">
        <x:v>26.4690970538659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23.173</x:v>
      </x:c>
      <x:c r="R162" s="8">
        <x:v>136842.652360072</x:v>
      </x:c>
      <x:c r="S162" s="12">
        <x:v>266129.454829305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118554</x:v>
      </x:c>
      <x:c r="B163" s="1">
        <x:v>43199.6934677894</x:v>
      </x:c>
      <x:c r="C163" s="6">
        <x:v>2.68455161166667</x:v>
      </x:c>
      <x:c r="D163" s="14" t="s">
        <x:v>77</x:v>
      </x:c>
      <x:c r="E163" s="15">
        <x:v>43194.5186144329</x:v>
      </x:c>
      <x:c r="F163" t="s">
        <x:v>82</x:v>
      </x:c>
      <x:c r="G163" s="6">
        <x:v>168.227641887252</x:v>
      </x:c>
      <x:c r="H163" t="s">
        <x:v>83</x:v>
      </x:c>
      <x:c r="I163" s="6">
        <x:v>26.4699988855232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23.177</x:v>
      </x:c>
      <x:c r="R163" s="8">
        <x:v>136846.229617053</x:v>
      </x:c>
      <x:c r="S163" s="12">
        <x:v>266122.301081922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118568</x:v>
      </x:c>
      <x:c r="B164" s="1">
        <x:v>43199.6934801273</x:v>
      </x:c>
      <x:c r="C164" s="6">
        <x:v>2.70228597166667</x:v>
      </x:c>
      <x:c r="D164" s="14" t="s">
        <x:v>77</x:v>
      </x:c>
      <x:c r="E164" s="15">
        <x:v>43194.5186144329</x:v>
      </x:c>
      <x:c r="F164" t="s">
        <x:v>82</x:v>
      </x:c>
      <x:c r="G164" s="6">
        <x:v>168.193517610396</x:v>
      </x:c>
      <x:c r="H164" t="s">
        <x:v>83</x:v>
      </x:c>
      <x:c r="I164" s="6">
        <x:v>26.4769129362812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23.177</x:v>
      </x:c>
      <x:c r="R164" s="8">
        <x:v>136847.236038117</x:v>
      </x:c>
      <x:c r="S164" s="12">
        <x:v>266124.671748019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118574</x:v>
      </x:c>
      <x:c r="B165" s="1">
        <x:v>43199.6934899306</x:v>
      </x:c>
      <x:c r="C165" s="6">
        <x:v>2.71640342</x:v>
      </x:c>
      <x:c r="D165" s="14" t="s">
        <x:v>77</x:v>
      </x:c>
      <x:c r="E165" s="15">
        <x:v>43194.5186144329</x:v>
      </x:c>
      <x:c r="F165" t="s">
        <x:v>82</x:v>
      </x:c>
      <x:c r="G165" s="6">
        <x:v>168.272964972511</x:v>
      </x:c>
      <x:c r="H165" t="s">
        <x:v>83</x:v>
      </x:c>
      <x:c r="I165" s="6">
        <x:v>26.4751994528101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23.172</x:v>
      </x:c>
      <x:c r="R165" s="8">
        <x:v>136851.933829704</x:v>
      </x:c>
      <x:c r="S165" s="12">
        <x:v>266115.228980642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118583</x:v>
      </x:c>
      <x:c r="B166" s="1">
        <x:v>43199.6935015856</x:v>
      </x:c>
      <x:c r="C166" s="6">
        <x:v>2.73318767833333</x:v>
      </x:c>
      <x:c r="D166" s="14" t="s">
        <x:v>77</x:v>
      </x:c>
      <x:c r="E166" s="15">
        <x:v>43194.5186144329</x:v>
      </x:c>
      <x:c r="F166" t="s">
        <x:v>82</x:v>
      </x:c>
      <x:c r="G166" s="6">
        <x:v>168.272065851292</x:v>
      </x:c>
      <x:c r="H166" t="s">
        <x:v>83</x:v>
      </x:c>
      <x:c r="I166" s="6">
        <x:v>26.4667522926893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23.175</x:v>
      </x:c>
      <x:c r="R166" s="8">
        <x:v>136851.560617809</x:v>
      </x:c>
      <x:c r="S166" s="12">
        <x:v>266110.109514148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118599</x:v>
      </x:c>
      <x:c r="B167" s="1">
        <x:v>43199.6935131134</x:v>
      </x:c>
      <x:c r="C167" s="6">
        <x:v>2.74978867</x:v>
      </x:c>
      <x:c r="D167" s="14" t="s">
        <x:v>77</x:v>
      </x:c>
      <x:c r="E167" s="15">
        <x:v>43194.5186144329</x:v>
      </x:c>
      <x:c r="F167" t="s">
        <x:v>82</x:v>
      </x:c>
      <x:c r="G167" s="6">
        <x:v>168.250836213271</x:v>
      </x:c>
      <x:c r="H167" t="s">
        <x:v>83</x:v>
      </x:c>
      <x:c r="I167" s="6">
        <x:v>26.4624235071274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23.178</x:v>
      </x:c>
      <x:c r="R167" s="8">
        <x:v>136852.639799658</x:v>
      </x:c>
      <x:c r="S167" s="12">
        <x:v>266123.656888714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118600</x:v>
      </x:c>
      <x:c r="B168" s="1">
        <x:v>43199.6935243866</x:v>
      </x:c>
      <x:c r="C168" s="6">
        <x:v>2.76603957333333</x:v>
      </x:c>
      <x:c r="D168" s="14" t="s">
        <x:v>77</x:v>
      </x:c>
      <x:c r="E168" s="15">
        <x:v>43194.5186144329</x:v>
      </x:c>
      <x:c r="F168" t="s">
        <x:v>82</x:v>
      </x:c>
      <x:c r="G168" s="6">
        <x:v>168.278984874344</x:v>
      </x:c>
      <x:c r="H168" t="s">
        <x:v>83</x:v>
      </x:c>
      <x:c r="I168" s="6">
        <x:v>26.4595977751183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23.177</x:v>
      </x:c>
      <x:c r="R168" s="8">
        <x:v>136847.277415209</x:v>
      </x:c>
      <x:c r="S168" s="12">
        <x:v>266114.043126131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118614</x:v>
      </x:c>
      <x:c r="B169" s="1">
        <x:v>43199.6935359954</x:v>
      </x:c>
      <x:c r="C169" s="6">
        <x:v>2.78274054</x:v>
      </x:c>
      <x:c r="D169" s="14" t="s">
        <x:v>77</x:v>
      </x:c>
      <x:c r="E169" s="15">
        <x:v>43194.5186144329</x:v>
      </x:c>
      <x:c r="F169" t="s">
        <x:v>82</x:v>
      </x:c>
      <x:c r="G169" s="6">
        <x:v>168.17200517781</x:v>
      </x:c>
      <x:c r="H169" t="s">
        <x:v>83</x:v>
      </x:c>
      <x:c r="I169" s="6">
        <x:v>26.4726442597844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23.18</x:v>
      </x:c>
      <x:c r="R169" s="8">
        <x:v>136849.529620704</x:v>
      </x:c>
      <x:c r="S169" s="12">
        <x:v>266123.566853828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118624</x:v>
      </x:c>
      <x:c r="B170" s="1">
        <x:v>43199.6935476852</x:v>
      </x:c>
      <x:c r="C170" s="6">
        <x:v>2.79957475166667</x:v>
      </x:c>
      <x:c r="D170" s="14" t="s">
        <x:v>77</x:v>
      </x:c>
      <x:c r="E170" s="15">
        <x:v>43194.5186144329</x:v>
      </x:c>
      <x:c r="F170" t="s">
        <x:v>82</x:v>
      </x:c>
      <x:c r="G170" s="6">
        <x:v>168.208645553439</x:v>
      </x:c>
      <x:c r="H170" t="s">
        <x:v>83</x:v>
      </x:c>
      <x:c r="I170" s="6">
        <x:v>26.4652191804976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23.18</x:v>
      </x:c>
      <x:c r="R170" s="8">
        <x:v>136870.754689768</x:v>
      </x:c>
      <x:c r="S170" s="12">
        <x:v>266118.700682832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118639</x:v>
      </x:c>
      <x:c r="B171" s="1">
        <x:v>43199.693559456</x:v>
      </x:c>
      <x:c r="C171" s="6">
        <x:v>2.81654241833333</x:v>
      </x:c>
      <x:c r="D171" s="14" t="s">
        <x:v>77</x:v>
      </x:c>
      <x:c r="E171" s="15">
        <x:v>43194.5186144329</x:v>
      </x:c>
      <x:c r="F171" t="s">
        <x:v>82</x:v>
      </x:c>
      <x:c r="G171" s="6">
        <x:v>168.204539397245</x:v>
      </x:c>
      <x:c r="H171" t="s">
        <x:v>83</x:v>
      </x:c>
      <x:c r="I171" s="6">
        <x:v>26.4631750319977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23.181</x:v>
      </x:c>
      <x:c r="R171" s="8">
        <x:v>136858.439444033</x:v>
      </x:c>
      <x:c r="S171" s="12">
        <x:v>266113.599472539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118646</x:v>
      </x:c>
      <x:c r="B172" s="1">
        <x:v>43199.6935707176</x:v>
      </x:c>
      <x:c r="C172" s="6">
        <x:v>2.83274332333333</x:v>
      </x:c>
      <x:c r="D172" s="14" t="s">
        <x:v>77</x:v>
      </x:c>
      <x:c r="E172" s="15">
        <x:v>43194.5186144329</x:v>
      </x:c>
      <x:c r="F172" t="s">
        <x:v>82</x:v>
      </x:c>
      <x:c r="G172" s="6">
        <x:v>168.178434510843</x:v>
      </x:c>
      <x:c r="H172" t="s">
        <x:v>83</x:v>
      </x:c>
      <x:c r="I172" s="6">
        <x:v>26.4770933030136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23.178</x:v>
      </x:c>
      <x:c r="R172" s="8">
        <x:v>136866.480373596</x:v>
      </x:c>
      <x:c r="S172" s="12">
        <x:v>266118.521076005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118651</x:v>
      </x:c>
      <x:c r="B173" s="1">
        <x:v>43199.6935822917</x:v>
      </x:c>
      <x:c r="C173" s="6">
        <x:v>2.84941096</x:v>
      </x:c>
      <x:c r="D173" s="14" t="s">
        <x:v>77</x:v>
      </x:c>
      <x:c r="E173" s="15">
        <x:v>43194.5186144329</x:v>
      </x:c>
      <x:c r="F173" t="s">
        <x:v>82</x:v>
      </x:c>
      <x:c r="G173" s="6">
        <x:v>168.143329082248</x:v>
      </x:c>
      <x:c r="H173" t="s">
        <x:v>83</x:v>
      </x:c>
      <x:c r="I173" s="6">
        <x:v>26.481331924007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23.179</x:v>
      </x:c>
      <x:c r="R173" s="8">
        <x:v>136871.261129435</x:v>
      </x:c>
      <x:c r="S173" s="12">
        <x:v>266113.040863817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118665</x:v>
      </x:c>
      <x:c r="B174" s="1">
        <x:v>43199.6935943287</x:v>
      </x:c>
      <x:c r="C174" s="6">
        <x:v>2.86672859833333</x:v>
      </x:c>
      <x:c r="D174" s="14" t="s">
        <x:v>77</x:v>
      </x:c>
      <x:c r="E174" s="15">
        <x:v>43194.5186144329</x:v>
      </x:c>
      <x:c r="F174" t="s">
        <x:v>82</x:v>
      </x:c>
      <x:c r="G174" s="6">
        <x:v>168.007431189882</x:v>
      </x:c>
      <x:c r="H174" t="s">
        <x:v>83</x:v>
      </x:c>
      <x:c r="I174" s="6">
        <x:v>26.4887570389278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23.186</x:v>
      </x:c>
      <x:c r="R174" s="8">
        <x:v>136877.460281401</x:v>
      </x:c>
      <x:c r="S174" s="12">
        <x:v>266117.921734508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118671</x:v>
      </x:c>
      <x:c r="B175" s="1">
        <x:v>43199.6936056713</x:v>
      </x:c>
      <x:c r="C175" s="6">
        <x:v>2.88307947833333</x:v>
      </x:c>
      <x:c r="D175" s="14" t="s">
        <x:v>77</x:v>
      </x:c>
      <x:c r="E175" s="15">
        <x:v>43194.5186144329</x:v>
      </x:c>
      <x:c r="F175" t="s">
        <x:v>82</x:v>
      </x:c>
      <x:c r="G175" s="6">
        <x:v>168.188618814859</x:v>
      </x:c>
      <x:c r="H175" t="s">
        <x:v>83</x:v>
      </x:c>
      <x:c r="I175" s="6">
        <x:v>26.4692774201781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23.18</x:v>
      </x:c>
      <x:c r="R175" s="8">
        <x:v>136860.729428934</x:v>
      </x:c>
      <x:c r="S175" s="12">
        <x:v>266117.145063264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118686</x:v>
      </x:c>
      <x:c r="B176" s="1">
        <x:v>43199.6936173958</x:v>
      </x:c>
      <x:c r="C176" s="6">
        <x:v>2.89994714666667</x:v>
      </x:c>
      <x:c r="D176" s="14" t="s">
        <x:v>77</x:v>
      </x:c>
      <x:c r="E176" s="15">
        <x:v>43194.5186144329</x:v>
      </x:c>
      <x:c r="F176" t="s">
        <x:v>82</x:v>
      </x:c>
      <x:c r="G176" s="6">
        <x:v>168.090537425231</x:v>
      </x:c>
      <x:c r="H176" t="s">
        <x:v>83</x:v>
      </x:c>
      <x:c r="I176" s="6">
        <x:v>26.4834061447405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23.182</x:v>
      </x:c>
      <x:c r="R176" s="8">
        <x:v>136856.340448507</x:v>
      </x:c>
      <x:c r="S176" s="12">
        <x:v>266117.961483047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118698</x:v>
      </x:c>
      <x:c r="B177" s="1">
        <x:v>43199.6936296296</x:v>
      </x:c>
      <x:c r="C177" s="6">
        <x:v>2.917564745</x:v>
      </x:c>
      <x:c r="D177" s="14" t="s">
        <x:v>77</x:v>
      </x:c>
      <x:c r="E177" s="15">
        <x:v>43194.5186144329</x:v>
      </x:c>
      <x:c r="F177" t="s">
        <x:v>82</x:v>
      </x:c>
      <x:c r="G177" s="6">
        <x:v>168.118218251782</x:v>
      </x:c>
      <x:c r="H177" t="s">
        <x:v>83</x:v>
      </x:c>
      <x:c r="I177" s="6">
        <x:v>26.4720430381781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23.184</x:v>
      </x:c>
      <x:c r="R177" s="8">
        <x:v>136861.043930538</x:v>
      </x:c>
      <x:c r="S177" s="12">
        <x:v>266118.713605763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118700</x:v>
      </x:c>
      <x:c r="B178" s="1">
        <x:v>43199.693640162</x:v>
      </x:c>
      <x:c r="C178" s="6">
        <x:v>2.93276560833333</x:v>
      </x:c>
      <x:c r="D178" s="14" t="s">
        <x:v>77</x:v>
      </x:c>
      <x:c r="E178" s="15">
        <x:v>43194.5186144329</x:v>
      </x:c>
      <x:c r="F178" t="s">
        <x:v>82</x:v>
      </x:c>
      <x:c r="G178" s="6">
        <x:v>168.121479120882</x:v>
      </x:c>
      <x:c r="H178" t="s">
        <x:v>83</x:v>
      </x:c>
      <x:c r="I178" s="6">
        <x:v>26.480009233193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23.181</x:v>
      </x:c>
      <x:c r="R178" s="8">
        <x:v>136864.547247876</x:v>
      </x:c>
      <x:c r="S178" s="12">
        <x:v>266117.384387824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118711</x:v>
      </x:c>
      <x:c r="B179" s="1">
        <x:v>43199.6936516551</x:v>
      </x:c>
      <x:c r="C179" s="6">
        <x:v>2.94931654166667</x:v>
      </x:c>
      <x:c r="D179" s="14" t="s">
        <x:v>77</x:v>
      </x:c>
      <x:c r="E179" s="15">
        <x:v>43194.5186144329</x:v>
      </x:c>
      <x:c r="F179" t="s">
        <x:v>82</x:v>
      </x:c>
      <x:c r="G179" s="6">
        <x:v>168.117276475989</x:v>
      </x:c>
      <x:c r="H179" t="s">
        <x:v>83</x:v>
      </x:c>
      <x:c r="I179" s="6">
        <x:v>26.4837368177291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23.18</x:v>
      </x:c>
      <x:c r="R179" s="8">
        <x:v>136870.617476452</x:v>
      </x:c>
      <x:c r="S179" s="12">
        <x:v>266117.289807217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118720</x:v>
      </x:c>
      <x:c r="B180" s="1">
        <x:v>43199.6936636227</x:v>
      </x:c>
      <x:c r="C180" s="6">
        <x:v>2.96655085166667</x:v>
      </x:c>
      <x:c r="D180" s="14" t="s">
        <x:v>77</x:v>
      </x:c>
      <x:c r="E180" s="15">
        <x:v>43194.5186144329</x:v>
      </x:c>
      <x:c r="F180" t="s">
        <x:v>82</x:v>
      </x:c>
      <x:c r="G180" s="6">
        <x:v>168.194885229802</x:v>
      </x:c>
      <x:c r="H180" t="s">
        <x:v>83</x:v>
      </x:c>
      <x:c r="I180" s="6">
        <x:v>26.4478740187824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23.187</x:v>
      </x:c>
      <x:c r="R180" s="8">
        <x:v>136878.222187199</x:v>
      </x:c>
      <x:c r="S180" s="12">
        <x:v>266120.36153927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118734</x:v>
      </x:c>
      <x:c r="B181" s="1">
        <x:v>43199.6936748032</x:v>
      </x:c>
      <x:c r="C181" s="6">
        <x:v>2.98265179333333</x:v>
      </x:c>
      <x:c r="D181" s="14" t="s">
        <x:v>77</x:v>
      </x:c>
      <x:c r="E181" s="15">
        <x:v>43194.5186144329</x:v>
      </x:c>
      <x:c r="F181" t="s">
        <x:v>82</x:v>
      </x:c>
      <x:c r="G181" s="6">
        <x:v>168.193307670483</x:v>
      </x:c>
      <x:c r="H181" t="s">
        <x:v>83</x:v>
      </x:c>
      <x:c r="I181" s="6">
        <x:v>26.4539463182355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23.185</x:v>
      </x:c>
      <x:c r="R181" s="8">
        <x:v>136881.339601792</x:v>
      </x:c>
      <x:c r="S181" s="12">
        <x:v>266115.697265106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118749</x:v>
      </x:c>
      <x:c r="B182" s="1">
        <x:v>43199.6936866088</x:v>
      </x:c>
      <x:c r="C182" s="6">
        <x:v>2.99961941333333</x:v>
      </x:c>
      <x:c r="D182" s="14" t="s">
        <x:v>77</x:v>
      </x:c>
      <x:c r="E182" s="15">
        <x:v>43194.5186144329</x:v>
      </x:c>
      <x:c r="F182" t="s">
        <x:v>82</x:v>
      </x:c>
      <x:c r="G182" s="6">
        <x:v>168.179514203831</x:v>
      </x:c>
      <x:c r="H182" t="s">
        <x:v>83</x:v>
      </x:c>
      <x:c r="I182" s="6">
        <x:v>26.4567419845466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23.185</x:v>
      </x:c>
      <x:c r="R182" s="8">
        <x:v>136879.197014107</x:v>
      </x:c>
      <x:c r="S182" s="12">
        <x:v>266111.996241768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118756</x:v>
      </x:c>
      <x:c r="B183" s="1">
        <x:v>43199.6936980671</x:v>
      </x:c>
      <x:c r="C183" s="6">
        <x:v>3.016120395</x:v>
      </x:c>
      <x:c r="D183" s="14" t="s">
        <x:v>77</x:v>
      </x:c>
      <x:c r="E183" s="15">
        <x:v>43194.5186144329</x:v>
      </x:c>
      <x:c r="F183" t="s">
        <x:v>82</x:v>
      </x:c>
      <x:c r="G183" s="6">
        <x:v>168.170467263473</x:v>
      </x:c>
      <x:c r="H183" t="s">
        <x:v>83</x:v>
      </x:c>
      <x:c r="I183" s="6">
        <x:v>26.4585757024238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23.185</x:v>
      </x:c>
      <x:c r="R183" s="8">
        <x:v>136889.191943319</x:v>
      </x:c>
      <x:c r="S183" s="12">
        <x:v>266122.238386758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118762</x:v>
      </x:c>
      <x:c r="B184" s="1">
        <x:v>43199.6937096412</x:v>
      </x:c>
      <x:c r="C184" s="6">
        <x:v>3.03277128</x:v>
      </x:c>
      <x:c r="D184" s="14" t="s">
        <x:v>77</x:v>
      </x:c>
      <x:c r="E184" s="15">
        <x:v>43194.5186144329</x:v>
      </x:c>
      <x:c r="F184" t="s">
        <x:v>82</x:v>
      </x:c>
      <x:c r="G184" s="6">
        <x:v>168.103145291616</x:v>
      </x:c>
      <x:c r="H184" t="s">
        <x:v>83</x:v>
      </x:c>
      <x:c r="I184" s="6">
        <x:v>26.4635958859985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23.188</x:v>
      </x:c>
      <x:c r="R184" s="8">
        <x:v>136882.442547531</x:v>
      </x:c>
      <x:c r="S184" s="12">
        <x:v>266108.557080649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118771</x:v>
      </x:c>
      <x:c r="B185" s="1">
        <x:v>43199.6937213773</x:v>
      </x:c>
      <x:c r="C185" s="6">
        <x:v>3.04970557166667</x:v>
      </x:c>
      <x:c r="D185" s="14" t="s">
        <x:v>77</x:v>
      </x:c>
      <x:c r="E185" s="15">
        <x:v>43194.5186144329</x:v>
      </x:c>
      <x:c r="F185" t="s">
        <x:v>82</x:v>
      </x:c>
      <x:c r="G185" s="6">
        <x:v>168.078387512932</x:v>
      </x:c>
      <x:c r="H185" t="s">
        <x:v>83</x:v>
      </x:c>
      <x:c r="I185" s="6">
        <x:v>26.4686160770807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23.188</x:v>
      </x:c>
      <x:c r="R185" s="8">
        <x:v>136892.046826915</x:v>
      </x:c>
      <x:c r="S185" s="12">
        <x:v>266110.343739321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118786</x:v>
      </x:c>
      <x:c r="B186" s="1">
        <x:v>43199.6937331829</x:v>
      </x:c>
      <x:c r="C186" s="6">
        <x:v>3.06668991</x:v>
      </x:c>
      <x:c r="D186" s="14" t="s">
        <x:v>77</x:v>
      </x:c>
      <x:c r="E186" s="15">
        <x:v>43194.5186144329</x:v>
      </x:c>
      <x:c r="F186" t="s">
        <x:v>82</x:v>
      </x:c>
      <x:c r="G186" s="6">
        <x:v>168.147380900547</x:v>
      </x:c>
      <x:c r="H186" t="s">
        <x:v>83</x:v>
      </x:c>
      <x:c r="I186" s="6">
        <x:v>26.4603793603296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23.186</x:v>
      </x:c>
      <x:c r="R186" s="8">
        <x:v>136894.186205209</x:v>
      </x:c>
      <x:c r="S186" s="12">
        <x:v>266126.878549781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118797</x:v>
      </x:c>
      <x:c r="B187" s="1">
        <x:v>43199.6937445949</x:v>
      </x:c>
      <x:c r="C187" s="6">
        <x:v>3.08312412833333</x:v>
      </x:c>
      <x:c r="D187" s="14" t="s">
        <x:v>77</x:v>
      </x:c>
      <x:c r="E187" s="15">
        <x:v>43194.5186144329</x:v>
      </x:c>
      <x:c r="F187" t="s">
        <x:v>82</x:v>
      </x:c>
      <x:c r="G187" s="6">
        <x:v>168.152967495065</x:v>
      </x:c>
      <x:c r="H187" t="s">
        <x:v>83</x:v>
      </x:c>
      <x:c r="I187" s="6">
        <x:v>26.462122897226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23.185</x:v>
      </x:c>
      <x:c r="R187" s="8">
        <x:v>136897.773339174</x:v>
      </x:c>
      <x:c r="S187" s="12">
        <x:v>266107.263282907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118807</x:v>
      </x:c>
      <x:c r="B188" s="1">
        <x:v>43199.6937560532</x:v>
      </x:c>
      <x:c r="C188" s="6">
        <x:v>3.099608405</x:v>
      </x:c>
      <x:c r="D188" s="14" t="s">
        <x:v>77</x:v>
      </x:c>
      <x:c r="E188" s="15">
        <x:v>43194.5186144329</x:v>
      </x:c>
      <x:c r="F188" t="s">
        <x:v>82</x:v>
      </x:c>
      <x:c r="G188" s="6">
        <x:v>168.126966731466</x:v>
      </x:c>
      <x:c r="H188" t="s">
        <x:v>83</x:v>
      </x:c>
      <x:c r="I188" s="6">
        <x:v>26.4616419214394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23.187</x:v>
      </x:c>
      <x:c r="R188" s="8">
        <x:v>136893.412400575</x:v>
      </x:c>
      <x:c r="S188" s="12">
        <x:v>266112.229011438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118812</x:v>
      </x:c>
      <x:c r="B189" s="1">
        <x:v>43199.6937679745</x:v>
      </x:c>
      <x:c r="C189" s="6">
        <x:v>3.116776045</x:v>
      </x:c>
      <x:c r="D189" s="14" t="s">
        <x:v>77</x:v>
      </x:c>
      <x:c r="E189" s="15">
        <x:v>43194.5186144329</x:v>
      </x:c>
      <x:c r="F189" t="s">
        <x:v>82</x:v>
      </x:c>
      <x:c r="G189" s="6">
        <x:v>168.161564961668</x:v>
      </x:c>
      <x:c r="H189" t="s">
        <x:v>83</x:v>
      </x:c>
      <x:c r="I189" s="6">
        <x:v>26.4517518721163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23.188</x:v>
      </x:c>
      <x:c r="R189" s="8">
        <x:v>136893.840129265</x:v>
      </x:c>
      <x:c r="S189" s="12">
        <x:v>266102.583052259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118824</x:v>
      </x:c>
      <x:c r="B190" s="1">
        <x:v>43199.6937792477</x:v>
      </x:c>
      <x:c r="C190" s="6">
        <x:v>3.13302696</x:v>
      </x:c>
      <x:c r="D190" s="14" t="s">
        <x:v>77</x:v>
      </x:c>
      <x:c r="E190" s="15">
        <x:v>43194.5186144329</x:v>
      </x:c>
      <x:c r="F190" t="s">
        <x:v>82</x:v>
      </x:c>
      <x:c r="G190" s="6">
        <x:v>168.183762020514</x:v>
      </x:c>
      <x:c r="H190" t="s">
        <x:v>83</x:v>
      </x:c>
      <x:c r="I190" s="6">
        <x:v>26.4501285841293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23.187</x:v>
      </x:c>
      <x:c r="R190" s="8">
        <x:v>136904.165137568</x:v>
      </x:c>
      <x:c r="S190" s="12">
        <x:v>266110.047855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118835</x:v>
      </x:c>
      <x:c r="B191" s="1">
        <x:v>43199.6937908218</x:v>
      </x:c>
      <x:c r="C191" s="6">
        <x:v>3.14967792666667</x:v>
      </x:c>
      <x:c r="D191" s="14" t="s">
        <x:v>77</x:v>
      </x:c>
      <x:c r="E191" s="15">
        <x:v>43194.5186144329</x:v>
      </x:c>
      <x:c r="F191" t="s">
        <x:v>82</x:v>
      </x:c>
      <x:c r="G191" s="6">
        <x:v>168.093209980747</x:v>
      </x:c>
      <x:c r="H191" t="s">
        <x:v>83</x:v>
      </x:c>
      <x:c r="I191" s="6">
        <x:v>26.4742374975599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23.185</x:v>
      </x:c>
      <x:c r="R191" s="8">
        <x:v>136901.154572832</x:v>
      </x:c>
      <x:c r="S191" s="12">
        <x:v>266105.817242399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118841</x:v>
      </x:c>
      <x:c r="B192" s="1">
        <x:v>43199.6938025463</x:v>
      </x:c>
      <x:c r="C192" s="6">
        <x:v>3.16656217333333</x:v>
      </x:c>
      <x:c r="D192" s="14" t="s">
        <x:v>77</x:v>
      </x:c>
      <x:c r="E192" s="15">
        <x:v>43194.5186144329</x:v>
      </x:c>
      <x:c r="F192" t="s">
        <x:v>82</x:v>
      </x:c>
      <x:c r="G192" s="6">
        <x:v>168.044002781896</x:v>
      </x:c>
      <x:c r="H192" t="s">
        <x:v>83</x:v>
      </x:c>
      <x:c r="I192" s="6">
        <x:v>26.4669627199073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23.191</x:v>
      </x:c>
      <x:c r="R192" s="8">
        <x:v>136909.47745208</x:v>
      </x:c>
      <x:c r="S192" s="12">
        <x:v>266111.764295939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118855</x:v>
      </x:c>
      <x:c r="B193" s="1">
        <x:v>43199.6938142361</x:v>
      </x:c>
      <x:c r="C193" s="6">
        <x:v>3.18341311333333</x:v>
      </x:c>
      <x:c r="D193" s="14" t="s">
        <x:v>77</x:v>
      </x:c>
      <x:c r="E193" s="15">
        <x:v>43194.5186144329</x:v>
      </x:c>
      <x:c r="F193" t="s">
        <x:v>82</x:v>
      </x:c>
      <x:c r="G193" s="6">
        <x:v>168.017622587583</x:v>
      </x:c>
      <x:c r="H193" t="s">
        <x:v>83</x:v>
      </x:c>
      <x:c r="I193" s="6">
        <x:v>26.4723135878876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23.191</x:v>
      </x:c>
      <x:c r="R193" s="8">
        <x:v>136917.21863631</x:v>
      </x:c>
      <x:c r="S193" s="12">
        <x:v>266111.101939354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118868</x:v>
      </x:c>
      <x:c r="B194" s="1">
        <x:v>43199.6938258102</x:v>
      </x:c>
      <x:c r="C194" s="6">
        <x:v>3.20006408166667</x:v>
      </x:c>
      <x:c r="D194" s="14" t="s">
        <x:v>77</x:v>
      </x:c>
      <x:c r="E194" s="15">
        <x:v>43194.5186144329</x:v>
      </x:c>
      <x:c r="F194" t="s">
        <x:v>82</x:v>
      </x:c>
      <x:c r="G194" s="6">
        <x:v>168.062034545342</x:v>
      </x:c>
      <x:c r="H194" t="s">
        <x:v>83</x:v>
      </x:c>
      <x:c r="I194" s="6">
        <x:v>26.4661811331639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23.19</x:v>
      </x:c>
      <x:c r="R194" s="8">
        <x:v>136907.172158425</x:v>
      </x:c>
      <x:c r="S194" s="12">
        <x:v>266098.123632847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118871</x:v>
      </x:c>
      <x:c r="B195" s="1">
        <x:v>43199.6938371875</x:v>
      </x:c>
      <x:c r="C195" s="6">
        <x:v>3.216481665</x:v>
      </x:c>
      <x:c r="D195" s="14" t="s">
        <x:v>77</x:v>
      </x:c>
      <x:c r="E195" s="15">
        <x:v>43194.5186144329</x:v>
      </x:c>
      <x:c r="F195" t="s">
        <x:v>82</x:v>
      </x:c>
      <x:c r="G195" s="6">
        <x:v>168.04207605028</x:v>
      </x:c>
      <x:c r="H195" t="s">
        <x:v>83</x:v>
      </x:c>
      <x:c r="I195" s="6">
        <x:v>26.4673535133475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23.191</x:v>
      </x:c>
      <x:c r="R195" s="8">
        <x:v>136921.534238158</x:v>
      </x:c>
      <x:c r="S195" s="12">
        <x:v>266106.640097666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118885</x:v>
      </x:c>
      <x:c r="B196" s="1">
        <x:v>43199.6938485764</x:v>
      </x:c>
      <x:c r="C196" s="6">
        <x:v>3.23286590666667</x:v>
      </x:c>
      <x:c r="D196" s="14" t="s">
        <x:v>77</x:v>
      </x:c>
      <x:c r="E196" s="15">
        <x:v>43194.5186144329</x:v>
      </x:c>
      <x:c r="F196" t="s">
        <x:v>82</x:v>
      </x:c>
      <x:c r="G196" s="6">
        <x:v>167.960585069934</x:v>
      </x:c>
      <x:c r="H196" t="s">
        <x:v>83</x:v>
      </x:c>
      <x:c r="I196" s="6">
        <x:v>26.4752595750224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23.194</x:v>
      </x:c>
      <x:c r="R196" s="8">
        <x:v>136917.885226996</x:v>
      </x:c>
      <x:c r="S196" s="12">
        <x:v>266112.609561707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118896</x:v>
      </x:c>
      <x:c r="B197" s="1">
        <x:v>43199.6938602662</x:v>
      </x:c>
      <x:c r="C197" s="6">
        <x:v>3.249716905</x:v>
      </x:c>
      <x:c r="D197" s="14" t="s">
        <x:v>77</x:v>
      </x:c>
      <x:c r="E197" s="15">
        <x:v>43194.5186144329</x:v>
      </x:c>
      <x:c r="F197" t="s">
        <x:v>82</x:v>
      </x:c>
      <x:c r="G197" s="6">
        <x:v>167.991158007247</x:v>
      </x:c>
      <x:c r="H197" t="s">
        <x:v>83</x:v>
      </x:c>
      <x:c r="I197" s="6">
        <x:v>26.4661811331639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23.195</x:v>
      </x:c>
      <x:c r="R197" s="8">
        <x:v>136920.114110305</x:v>
      </x:c>
      <x:c r="S197" s="12">
        <x:v>266111.430187396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118907</x:v>
      </x:c>
      <x:c r="B198" s="1">
        <x:v>43199.693871875</x:v>
      </x:c>
      <x:c r="C198" s="6">
        <x:v>3.26640113166667</x:v>
      </x:c>
      <x:c r="D198" s="14" t="s">
        <x:v>77</x:v>
      </x:c>
      <x:c r="E198" s="15">
        <x:v>43194.5186144329</x:v>
      </x:c>
      <x:c r="F198" t="s">
        <x:v>82</x:v>
      </x:c>
      <x:c r="G198" s="6">
        <x:v>168.016495127631</x:v>
      </x:c>
      <x:c r="H198" t="s">
        <x:v>83</x:v>
      </x:c>
      <x:c r="I198" s="6">
        <x:v>26.4610407018045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23.195</x:v>
      </x:c>
      <x:c r="R198" s="8">
        <x:v>136920.870625669</x:v>
      </x:c>
      <x:c r="S198" s="12">
        <x:v>266110.699494288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118911</x:v>
      </x:c>
      <x:c r="B199" s="1">
        <x:v>43199.6938831829</x:v>
      </x:c>
      <x:c r="C199" s="6">
        <x:v>3.28266875166667</x:v>
      </x:c>
      <x:c r="D199" s="14" t="s">
        <x:v>77</x:v>
      </x:c>
      <x:c r="E199" s="15">
        <x:v>43194.5186144329</x:v>
      </x:c>
      <x:c r="F199" t="s">
        <x:v>82</x:v>
      </x:c>
      <x:c r="G199" s="6">
        <x:v>168.101316531394</x:v>
      </x:c>
      <x:c r="H199" t="s">
        <x:v>83</x:v>
      </x:c>
      <x:c r="I199" s="6">
        <x:v>26.4495874883078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23.193</x:v>
      </x:c>
      <x:c r="R199" s="8">
        <x:v>136922.226061251</x:v>
      </x:c>
      <x:c r="S199" s="12">
        <x:v>266113.108769514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118922</x:v>
      </x:c>
      <x:c r="B200" s="1">
        <x:v>43199.6938949884</x:v>
      </x:c>
      <x:c r="C200" s="6">
        <x:v>3.29970303166667</x:v>
      </x:c>
      <x:c r="D200" s="14" t="s">
        <x:v>77</x:v>
      </x:c>
      <x:c r="E200" s="15">
        <x:v>43194.5186144329</x:v>
      </x:c>
      <x:c r="F200" t="s">
        <x:v>82</x:v>
      </x:c>
      <x:c r="G200" s="6">
        <x:v>168.075327069351</x:v>
      </x:c>
      <x:c r="H200" t="s">
        <x:v>83</x:v>
      </x:c>
      <x:c r="I200" s="6">
        <x:v>26.4577339957332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23.192</x:v>
      </x:c>
      <x:c r="R200" s="8">
        <x:v>136934.869473126</x:v>
      </x:c>
      <x:c r="S200" s="12">
        <x:v>266109.747591017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118935</x:v>
      </x:c>
      <x:c r="B201" s="1">
        <x:v>43199.6939067477</x:v>
      </x:c>
      <x:c r="C201" s="6">
        <x:v>3.31660399333333</x:v>
      </x:c>
      <x:c r="D201" s="14" t="s">
        <x:v>77</x:v>
      </x:c>
      <x:c r="E201" s="15">
        <x:v>43194.5186144329</x:v>
      </x:c>
      <x:c r="F201" t="s">
        <x:v>82</x:v>
      </x:c>
      <x:c r="G201" s="6">
        <x:v>167.996343771734</x:v>
      </x:c>
      <x:c r="H201" t="s">
        <x:v>83</x:v>
      </x:c>
      <x:c r="I201" s="6">
        <x:v>26.4651289974495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23.195</x:v>
      </x:c>
      <x:c r="R201" s="8">
        <x:v>136932.153397771</x:v>
      </x:c>
      <x:c r="S201" s="12">
        <x:v>266094.352310365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118942</x:v>
      </x:c>
      <x:c r="B202" s="1">
        <x:v>43199.6939184838</x:v>
      </x:c>
      <x:c r="C202" s="6">
        <x:v>3.33352165</x:v>
      </x:c>
      <x:c r="D202" s="14" t="s">
        <x:v>77</x:v>
      </x:c>
      <x:c r="E202" s="15">
        <x:v>43194.5186144329</x:v>
      </x:c>
      <x:c r="F202" t="s">
        <x:v>82</x:v>
      </x:c>
      <x:c r="G202" s="6">
        <x:v>168.051908777135</x:v>
      </x:c>
      <x:c r="H202" t="s">
        <x:v>83</x:v>
      </x:c>
      <x:c r="I202" s="6">
        <x:v>26.4624836291109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23.192</x:v>
      </x:c>
      <x:c r="R202" s="8">
        <x:v>136940.372403749</x:v>
      </x:c>
      <x:c r="S202" s="12">
        <x:v>266103.083407176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118951</x:v>
      </x:c>
      <x:c r="B203" s="1">
        <x:v>43199.6939299421</x:v>
      </x:c>
      <x:c r="C203" s="6">
        <x:v>3.34998923166667</x:v>
      </x:c>
      <x:c r="D203" s="14" t="s">
        <x:v>77</x:v>
      </x:c>
      <x:c r="E203" s="15">
        <x:v>43194.5186144329</x:v>
      </x:c>
      <x:c r="F203" t="s">
        <x:v>82</x:v>
      </x:c>
      <x:c r="G203" s="6">
        <x:v>168.046576822467</x:v>
      </x:c>
      <x:c r="H203" t="s">
        <x:v>83</x:v>
      </x:c>
      <x:c r="I203" s="6">
        <x:v>26.4549383285957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23.195</x:v>
      </x:c>
      <x:c r="R203" s="8">
        <x:v>136929.043651376</x:v>
      </x:c>
      <x:c r="S203" s="12">
        <x:v>266091.481916975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118964</x:v>
      </x:c>
      <x:c r="B204" s="1">
        <x:v>43199.6939421296</x:v>
      </x:c>
      <x:c r="C204" s="6">
        <x:v>3.36759018333333</x:v>
      </x:c>
      <x:c r="D204" s="14" t="s">
        <x:v>77</x:v>
      </x:c>
      <x:c r="E204" s="15">
        <x:v>43194.5186144329</x:v>
      </x:c>
      <x:c r="F204" t="s">
        <x:v>82</x:v>
      </x:c>
      <x:c r="G204" s="6">
        <x:v>167.985379702661</x:v>
      </x:c>
      <x:c r="H204" t="s">
        <x:v>83</x:v>
      </x:c>
      <x:c r="I204" s="6">
        <x:v>26.4673535133475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23.195</x:v>
      </x:c>
      <x:c r="R204" s="8">
        <x:v>136943.010058758</x:v>
      </x:c>
      <x:c r="S204" s="12">
        <x:v>266105.98578477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118971</x:v>
      </x:c>
      <x:c r="B205" s="1">
        <x:v>43199.6939527431</x:v>
      </x:c>
      <x:c r="C205" s="6">
        <x:v>3.38282438666667</x:v>
      </x:c>
      <x:c r="D205" s="14" t="s">
        <x:v>77</x:v>
      </x:c>
      <x:c r="E205" s="15">
        <x:v>43194.5186144329</x:v>
      </x:c>
      <x:c r="F205" t="s">
        <x:v>82</x:v>
      </x:c>
      <x:c r="G205" s="6">
        <x:v>167.978328595947</x:v>
      </x:c>
      <x:c r="H205" t="s">
        <x:v>83</x:v>
      </x:c>
      <x:c r="I205" s="6">
        <x:v>26.4572830815214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23.199</x:v>
      </x:c>
      <x:c r="R205" s="8">
        <x:v>136937.353076444</x:v>
      </x:c>
      <x:c r="S205" s="12">
        <x:v>266103.055259497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118986</x:v>
      </x:c>
      <x:c r="B206" s="1">
        <x:v>43199.6939642361</x:v>
      </x:c>
      <x:c r="C206" s="6">
        <x:v>3.39939203833333</x:v>
      </x:c>
      <x:c r="D206" s="14" t="s">
        <x:v>77</x:v>
      </x:c>
      <x:c r="E206" s="15">
        <x:v>43194.5186144329</x:v>
      </x:c>
      <x:c r="F206" t="s">
        <x:v>82</x:v>
      </x:c>
      <x:c r="G206" s="6">
        <x:v>168.020199586633</x:v>
      </x:c>
      <x:c r="H206" t="s">
        <x:v>83</x:v>
      </x:c>
      <x:c r="I206" s="6">
        <x:v>26.4602891774111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23.195</x:v>
      </x:c>
      <x:c r="R206" s="8">
        <x:v>136953.852623578</x:v>
      </x:c>
      <x:c r="S206" s="12">
        <x:v>266110.07159944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118990</x:v>
      </x:c>
      <x:c r="B207" s="1">
        <x:v>43199.6939762731</x:v>
      </x:c>
      <x:c r="C207" s="6">
        <x:v>3.416759675</x:v>
      </x:c>
      <x:c r="D207" s="14" t="s">
        <x:v>77</x:v>
      </x:c>
      <x:c r="E207" s="15">
        <x:v>43194.5186144329</x:v>
      </x:c>
      <x:c r="F207" t="s">
        <x:v>82</x:v>
      </x:c>
      <x:c r="G207" s="6">
        <x:v>167.951273320871</x:v>
      </x:c>
      <x:c r="H207" t="s">
        <x:v>83</x:v>
      </x:c>
      <x:c r="I207" s="6">
        <x:v>26.4598983847932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</x:v>
      </x:c>
      <x:c r="R207" s="8">
        <x:v>136955.131018662</x:v>
      </x:c>
      <x:c r="S207" s="12">
        <x:v>266100.002448011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119001</x:v>
      </x:c>
      <x:c r="B208" s="1">
        <x:v>43199.6939876968</x:v>
      </x:c>
      <x:c r="C208" s="6">
        <x:v>3.433193905</x:v>
      </x:c>
      <x:c r="D208" s="14" t="s">
        <x:v>77</x:v>
      </x:c>
      <x:c r="E208" s="15">
        <x:v>43194.5186144329</x:v>
      </x:c>
      <x:c r="F208" t="s">
        <x:v>82</x:v>
      </x:c>
      <x:c r="G208" s="6">
        <x:v>168.069548109103</x:v>
      </x:c>
      <x:c r="H208" t="s">
        <x:v>83</x:v>
      </x:c>
      <x:c r="I208" s="6">
        <x:v>26.4416514262812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23.198</x:v>
      </x:c>
      <x:c r="R208" s="8">
        <x:v>136944.321672123</x:v>
      </x:c>
      <x:c r="S208" s="12">
        <x:v>266095.889390477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119011</x:v>
      </x:c>
      <x:c r="B209" s="1">
        <x:v>43199.6939992245</x:v>
      </x:c>
      <x:c r="C209" s="6">
        <x:v>3.44979482666667</x:v>
      </x:c>
      <x:c r="D209" s="14" t="s">
        <x:v>77</x:v>
      </x:c>
      <x:c r="E209" s="15">
        <x:v>43194.5186144329</x:v>
      </x:c>
      <x:c r="F209" t="s">
        <x:v>82</x:v>
      </x:c>
      <x:c r="G209" s="6">
        <x:v>167.923736092056</x:v>
      </x:c>
      <x:c r="H209" t="s">
        <x:v>83</x:v>
      </x:c>
      <x:c r="I209" s="6">
        <x:v>26.4568622283114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23.203</x:v>
      </x:c>
      <x:c r="R209" s="8">
        <x:v>136959.435743667</x:v>
      </x:c>
      <x:c r="S209" s="12">
        <x:v>266098.292908616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119025</x:v>
      </x:c>
      <x:c r="B210" s="1">
        <x:v>43199.6940105324</x:v>
      </x:c>
      <x:c r="C210" s="6">
        <x:v>3.46609573</x:v>
      </x:c>
      <x:c r="D210" s="14" t="s">
        <x:v>77</x:v>
      </x:c>
      <x:c r="E210" s="15">
        <x:v>43194.5186144329</x:v>
      </x:c>
      <x:c r="F210" t="s">
        <x:v>82</x:v>
      </x:c>
      <x:c r="G210" s="6">
        <x:v>167.866096453857</x:v>
      </x:c>
      <x:c r="H210" t="s">
        <x:v>83</x:v>
      </x:c>
      <x:c r="I210" s="6">
        <x:v>26.4628143000386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23.205</x:v>
      </x:c>
      <x:c r="R210" s="8">
        <x:v>136953.140608373</x:v>
      </x:c>
      <x:c r="S210" s="12">
        <x:v>266091.867123023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119036</x:v>
      </x:c>
      <x:c r="B211" s="1">
        <x:v>43199.6940223032</x:v>
      </x:c>
      <x:c r="C211" s="6">
        <x:v>3.483030045</x:v>
      </x:c>
      <x:c r="D211" s="14" t="s">
        <x:v>77</x:v>
      </x:c>
      <x:c r="E211" s="15">
        <x:v>43194.5186144329</x:v>
      </x:c>
      <x:c r="F211" t="s">
        <x:v>82</x:v>
      </x:c>
      <x:c r="G211" s="6">
        <x:v>167.916117852391</x:v>
      </x:c>
      <x:c r="H211" t="s">
        <x:v>83</x:v>
      </x:c>
      <x:c r="I211" s="6">
        <x:v>26.4699087023469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23.199</x:v>
      </x:c>
      <x:c r="R211" s="8">
        <x:v>136961.552366311</x:v>
      </x:c>
      <x:c r="S211" s="12">
        <x:v>266100.693163668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119047</x:v>
      </x:c>
      <x:c r="B212" s="1">
        <x:v>43199.6940337153</x:v>
      </x:c>
      <x:c r="C212" s="6">
        <x:v>3.49946433333333</x:v>
      </x:c>
      <x:c r="D212" s="14" t="s">
        <x:v>77</x:v>
      </x:c>
      <x:c r="E212" s="15">
        <x:v>43194.5186144329</x:v>
      </x:c>
      <x:c r="F212" t="s">
        <x:v>82</x:v>
      </x:c>
      <x:c r="G212" s="6">
        <x:v>167.908470492831</x:v>
      </x:c>
      <x:c r="H212" t="s">
        <x:v>83</x:v>
      </x:c>
      <x:c r="I212" s="6">
        <x:v>26.4685860160339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</x:v>
      </x:c>
      <x:c r="R212" s="8">
        <x:v>136966.871485578</x:v>
      </x:c>
      <x:c r="S212" s="12">
        <x:v>266103.578409819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119053</x:v>
      </x:c>
      <x:c r="B213" s="1">
        <x:v>43199.6940456366</x:v>
      </x:c>
      <x:c r="C213" s="6">
        <x:v>3.516615315</x:v>
      </x:c>
      <x:c r="D213" s="14" t="s">
        <x:v>77</x:v>
      </x:c>
      <x:c r="E213" s="15">
        <x:v>43194.5186144329</x:v>
      </x:c>
      <x:c r="F213" t="s">
        <x:v>82</x:v>
      </x:c>
      <x:c r="G213" s="6">
        <x:v>167.963018404211</x:v>
      </x:c>
      <x:c r="H213" t="s">
        <x:v>83</x:v>
      </x:c>
      <x:c r="I213" s="6">
        <x:v>26.463265214994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23.198</x:v>
      </x:c>
      <x:c r="R213" s="8">
        <x:v>136975.532694407</x:v>
      </x:c>
      <x:c r="S213" s="12">
        <x:v>266104.874668969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119062</x:v>
      </x:c>
      <x:c r="B214" s="1">
        <x:v>43199.6940570255</x:v>
      </x:c>
      <x:c r="C214" s="6">
        <x:v>3.53304951166667</x:v>
      </x:c>
      <x:c r="D214" s="14" t="s">
        <x:v>77</x:v>
      </x:c>
      <x:c r="E214" s="15">
        <x:v>43194.5186144329</x:v>
      </x:c>
      <x:c r="F214" t="s">
        <x:v>82</x:v>
      </x:c>
      <x:c r="G214" s="6">
        <x:v>167.900029223336</x:v>
      </x:c>
      <x:c r="H214" t="s">
        <x:v>83</x:v>
      </x:c>
      <x:c r="I214" s="6">
        <x:v>26.4702994961299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</x:v>
      </x:c>
      <x:c r="R214" s="8">
        <x:v>136984.486138769</x:v>
      </x:c>
      <x:c r="S214" s="12">
        <x:v>266100.868410735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119076</x:v>
      </x:c>
      <x:c r="B215" s="1">
        <x:v>43199.6940689005</x:v>
      </x:c>
      <x:c r="C215" s="6">
        <x:v>3.550150505</x:v>
      </x:c>
      <x:c r="D215" s="14" t="s">
        <x:v>77</x:v>
      </x:c>
      <x:c r="E215" s="15">
        <x:v>43194.5186144329</x:v>
      </x:c>
      <x:c r="F215" t="s">
        <x:v>82</x:v>
      </x:c>
      <x:c r="G215" s="6">
        <x:v>167.853939812431</x:v>
      </x:c>
      <x:c r="H215" t="s">
        <x:v>83</x:v>
      </x:c>
      <x:c r="I215" s="6">
        <x:v>26.4739068255062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23.202</x:v>
      </x:c>
      <x:c r="R215" s="8">
        <x:v>136980.835074879</x:v>
      </x:c>
      <x:c r="S215" s="12">
        <x:v>266101.291158602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119083</x:v>
      </x:c>
      <x:c r="B216" s="1">
        <x:v>43199.6940799768</x:v>
      </x:c>
      <x:c r="C216" s="6">
        <x:v>3.56610143666667</x:v>
      </x:c>
      <x:c r="D216" s="14" t="s">
        <x:v>77</x:v>
      </x:c>
      <x:c r="E216" s="15">
        <x:v>43194.5186144329</x:v>
      </x:c>
      <x:c r="F216" t="s">
        <x:v>82</x:v>
      </x:c>
      <x:c r="G216" s="6">
        <x:v>167.820501349172</x:v>
      </x:c>
      <x:c r="H216" t="s">
        <x:v>83</x:v>
      </x:c>
      <x:c r="I216" s="6">
        <x:v>26.4720730992558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23.205</x:v>
      </x:c>
      <x:c r="R216" s="8">
        <x:v>136973.221567608</x:v>
      </x:c>
      <x:c r="S216" s="12">
        <x:v>266088.619237113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119094</x:v>
      </x:c>
      <x:c r="B217" s="1">
        <x:v>43199.6940917824</x:v>
      </x:c>
      <x:c r="C217" s="6">
        <x:v>3.58310235166667</x:v>
      </x:c>
      <x:c r="D217" s="14" t="s">
        <x:v>77</x:v>
      </x:c>
      <x:c r="E217" s="15">
        <x:v>43194.5186144329</x:v>
      </x:c>
      <x:c r="F217" t="s">
        <x:v>82</x:v>
      </x:c>
      <x:c r="G217" s="6">
        <x:v>167.93913787079</x:v>
      </x:c>
      <x:c r="H217" t="s">
        <x:v>83</x:v>
      </x:c>
      <x:c r="I217" s="6">
        <x:v>26.4537358918328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23.203</x:v>
      </x:c>
      <x:c r="R217" s="8">
        <x:v>136992.329555109</x:v>
      </x:c>
      <x:c r="S217" s="12">
        <x:v>266109.404339292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119102</x:v>
      </x:c>
      <x:c r="B218" s="1">
        <x:v>43199.6941032407</x:v>
      </x:c>
      <x:c r="C218" s="6">
        <x:v>3.59956998</x:v>
      </x:c>
      <x:c r="D218" s="14" t="s">
        <x:v>77</x:v>
      </x:c>
      <x:c r="E218" s="15">
        <x:v>43194.5186144329</x:v>
      </x:c>
      <x:c r="F218" t="s">
        <x:v>82</x:v>
      </x:c>
      <x:c r="G218" s="6">
        <x:v>167.967662866289</x:v>
      </x:c>
      <x:c r="H218" t="s">
        <x:v>83</x:v>
      </x:c>
      <x:c r="I218" s="6">
        <x:v>26.4594474702908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23.199</x:v>
      </x:c>
      <x:c r="R218" s="8">
        <x:v>136990.224244199</x:v>
      </x:c>
      <x:c r="S218" s="12">
        <x:v>266104.183169769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119112</x:v>
      </x:c>
      <x:c r="B219" s="1">
        <x:v>43199.6941146991</x:v>
      </x:c>
      <x:c r="C219" s="6">
        <x:v>3.61608759666667</x:v>
      </x:c>
      <x:c r="D219" s="14" t="s">
        <x:v>77</x:v>
      </x:c>
      <x:c r="E219" s="15">
        <x:v>43194.5186144329</x:v>
      </x:c>
      <x:c r="F219" t="s">
        <x:v>82</x:v>
      </x:c>
      <x:c r="G219" s="6">
        <x:v>167.878532835771</x:v>
      </x:c>
      <x:c r="H219" t="s">
        <x:v>83</x:v>
      </x:c>
      <x:c r="I219" s="6">
        <x:v>26.4602891774111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23.205</x:v>
      </x:c>
      <x:c r="R219" s="8">
        <x:v>136988.083214843</x:v>
      </x:c>
      <x:c r="S219" s="12">
        <x:v>266093.512780421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119120</x:v>
      </x:c>
      <x:c r="B220" s="1">
        <x:v>43199.6941261921</x:v>
      </x:c>
      <x:c r="C220" s="6">
        <x:v>3.632605145</x:v>
      </x:c>
      <x:c r="D220" s="14" t="s">
        <x:v>77</x:v>
      </x:c>
      <x:c r="E220" s="15">
        <x:v>43194.5186144329</x:v>
      </x:c>
      <x:c r="F220" t="s">
        <x:v>82</x:v>
      </x:c>
      <x:c r="G220" s="6">
        <x:v>167.854120412666</x:v>
      </x:c>
      <x:c r="H220" t="s">
        <x:v>83</x:v>
      </x:c>
      <x:c r="I220" s="6">
        <x:v>26.4566217407864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23.208</x:v>
      </x:c>
      <x:c r="R220" s="8">
        <x:v>136984.16043776</x:v>
      </x:c>
      <x:c r="S220" s="12">
        <x:v>266095.138660997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119134</x:v>
      </x:c>
      <x:c r="B221" s="1">
        <x:v>43199.6941378125</x:v>
      </x:c>
      <x:c r="C221" s="6">
        <x:v>3.64932280333333</x:v>
      </x:c>
      <x:c r="D221" s="14" t="s">
        <x:v>77</x:v>
      </x:c>
      <x:c r="E221" s="15">
        <x:v>43194.5186144329</x:v>
      </x:c>
      <x:c r="F221" t="s">
        <x:v>82</x:v>
      </x:c>
      <x:c r="G221" s="6">
        <x:v>167.888411873099</x:v>
      </x:c>
      <x:c r="H221" t="s">
        <x:v>83</x:v>
      </x:c>
      <x:c r="I221" s="6">
        <x:v>26.452533455501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23.207</x:v>
      </x:c>
      <x:c r="R221" s="8">
        <x:v>136982.631387021</x:v>
      </x:c>
      <x:c r="S221" s="12">
        <x:v>266092.990553294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119144</x:v>
      </x:c>
      <x:c r="B222" s="1">
        <x:v>43199.6941497685</x:v>
      </x:c>
      <x:c r="C222" s="6">
        <x:v>3.66655709</x:v>
      </x:c>
      <x:c r="D222" s="14" t="s">
        <x:v>77</x:v>
      </x:c>
      <x:c r="E222" s="15">
        <x:v>43194.5186144329</x:v>
      </x:c>
      <x:c r="F222" t="s">
        <x:v>82</x:v>
      </x:c>
      <x:c r="G222" s="6">
        <x:v>167.909679352444</x:v>
      </x:c>
      <x:c r="H222" t="s">
        <x:v>83</x:v>
      </x:c>
      <x:c r="I222" s="6">
        <x:v>26.4510905324705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23.206</x:v>
      </x:c>
      <x:c r="R222" s="8">
        <x:v>136994.983813427</x:v>
      </x:c>
      <x:c r="S222" s="12">
        <x:v>266100.168260395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119158</x:v>
      </x:c>
      <x:c r="B223" s="1">
        <x:v>43199.6941610764</x:v>
      </x:c>
      <x:c r="C223" s="6">
        <x:v>3.68285801666667</x:v>
      </x:c>
      <x:c r="D223" s="14" t="s">
        <x:v>77</x:v>
      </x:c>
      <x:c r="E223" s="15">
        <x:v>43194.5186144329</x:v>
      </x:c>
      <x:c r="F223" t="s">
        <x:v>82</x:v>
      </x:c>
      <x:c r="G223" s="6">
        <x:v>167.857579259278</x:v>
      </x:c>
      <x:c r="H223" t="s">
        <x:v>83</x:v>
      </x:c>
      <x:c r="I223" s="6">
        <x:v>26.4530444908896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23.209</x:v>
      </x:c>
      <x:c r="R223" s="8">
        <x:v>136992.153877651</x:v>
      </x:c>
      <x:c r="S223" s="12">
        <x:v>266101.344658949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119160</x:v>
      </x:c>
      <x:c r="B224" s="1">
        <x:v>43199.6941726505</x:v>
      </x:c>
      <x:c r="C224" s="6">
        <x:v>3.69952559666667</x:v>
      </x:c>
      <x:c r="D224" s="14" t="s">
        <x:v>77</x:v>
      </x:c>
      <x:c r="E224" s="15">
        <x:v>43194.5186144329</x:v>
      </x:c>
      <x:c r="F224" t="s">
        <x:v>82</x:v>
      </x:c>
      <x:c r="G224" s="6">
        <x:v>167.937169314996</x:v>
      </x:c>
      <x:c r="H224" t="s">
        <x:v>83</x:v>
      </x:c>
      <x:c r="I224" s="6">
        <x:v>26.4483850534616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23.205</x:v>
      </x:c>
      <x:c r="R224" s="8">
        <x:v>136981.283511618</x:v>
      </x:c>
      <x:c r="S224" s="12">
        <x:v>266098.332331447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119175</x:v>
      </x:c>
      <x:c r="B225" s="1">
        <x:v>43199.6941845718</x:v>
      </x:c>
      <x:c r="C225" s="6">
        <x:v>3.71670991833333</x:v>
      </x:c>
      <x:c r="D225" s="14" t="s">
        <x:v>77</x:v>
      </x:c>
      <x:c r="E225" s="15">
        <x:v>43194.5186144329</x:v>
      </x:c>
      <x:c r="F225" t="s">
        <x:v>82</x:v>
      </x:c>
      <x:c r="G225" s="6">
        <x:v>167.855842400117</x:v>
      </x:c>
      <x:c r="H225" t="s">
        <x:v>83</x:v>
      </x:c>
      <x:c r="I225" s="6">
        <x:v>26.4591468606559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23.207</x:v>
      </x:c>
      <x:c r="R225" s="8">
        <x:v>137004.635940198</x:v>
      </x:c>
      <x:c r="S225" s="12">
        <x:v>266091.896913945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119182</x:v>
      </x:c>
      <x:c r="B226" s="1">
        <x:v>43199.6941960648</x:v>
      </x:c>
      <x:c r="C226" s="6">
        <x:v>3.73326088666667</x:v>
      </x:c>
      <x:c r="D226" s="14" t="s">
        <x:v>77</x:v>
      </x:c>
      <x:c r="E226" s="15">
        <x:v>43194.5186144329</x:v>
      </x:c>
      <x:c r="F226" t="s">
        <x:v>82</x:v>
      </x:c>
      <x:c r="G226" s="6">
        <x:v>167.892261255885</x:v>
      </x:c>
      <x:c r="H226" t="s">
        <x:v>83</x:v>
      </x:c>
      <x:c r="I226" s="6">
        <x:v>26.4517518721163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23.207</x:v>
      </x:c>
      <x:c r="R226" s="8">
        <x:v>137000.586833211</x:v>
      </x:c>
      <x:c r="S226" s="12">
        <x:v>266093.941250134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119190</x:v>
      </x:c>
      <x:c r="B227" s="1">
        <x:v>43199.6942077199</x:v>
      </x:c>
      <x:c r="C227" s="6">
        <x:v>3.75004512333333</x:v>
      </x:c>
      <x:c r="D227" s="14" t="s">
        <x:v>77</x:v>
      </x:c>
      <x:c r="E227" s="15">
        <x:v>43194.5186144329</x:v>
      </x:c>
      <x:c r="F227" t="s">
        <x:v>82</x:v>
      </x:c>
      <x:c r="G227" s="6">
        <x:v>167.892219592577</x:v>
      </x:c>
      <x:c r="H227" t="s">
        <x:v>83</x:v>
      </x:c>
      <x:c r="I227" s="6">
        <x:v>26.4460102459057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23.209</x:v>
      </x:c>
      <x:c r="R227" s="8">
        <x:v>136998.530120787</x:v>
      </x:c>
      <x:c r="S227" s="12">
        <x:v>266092.322607963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119207</x:v>
      </x:c>
      <x:c r="B228" s="1">
        <x:v>43199.6942194792</x:v>
      </x:c>
      <x:c r="C228" s="6">
        <x:v>3.76696278</x:v>
      </x:c>
      <x:c r="D228" s="14" t="s">
        <x:v>77</x:v>
      </x:c>
      <x:c r="E228" s="15">
        <x:v>43194.5186144329</x:v>
      </x:c>
      <x:c r="F228" t="s">
        <x:v>82</x:v>
      </x:c>
      <x:c r="G228" s="6">
        <x:v>167.854968910104</x:v>
      </x:c>
      <x:c r="H228" t="s">
        <x:v>83</x:v>
      </x:c>
      <x:c r="I228" s="6">
        <x:v>26.4506997409239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23.21</x:v>
      </x:c>
      <x:c r="R228" s="8">
        <x:v>136999.703014401</x:v>
      </x:c>
      <x:c r="S228" s="12">
        <x:v>266090.315453995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119211</x:v>
      </x:c>
      <x:c r="B229" s="1">
        <x:v>43199.6942312153</x:v>
      </x:c>
      <x:c r="C229" s="6">
        <x:v>3.78388039</x:v>
      </x:c>
      <x:c r="D229" s="14" t="s">
        <x:v>77</x:v>
      </x:c>
      <x:c r="E229" s="15">
        <x:v>43194.5186144329</x:v>
      </x:c>
      <x:c r="F229" t="s">
        <x:v>82</x:v>
      </x:c>
      <x:c r="G229" s="6">
        <x:v>167.871049964119</x:v>
      </x:c>
      <x:c r="H229" t="s">
        <x:v>83</x:v>
      </x:c>
      <x:c r="I229" s="6">
        <x:v>26.4503089494224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23.209</x:v>
      </x:c>
      <x:c r="R229" s="8">
        <x:v>137016.64719738</x:v>
      </x:c>
      <x:c r="S229" s="12">
        <x:v>266099.930976451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119224</x:v>
      </x:c>
      <x:c r="B230" s="1">
        <x:v>43199.6942422454</x:v>
      </x:c>
      <x:c r="C230" s="6">
        <x:v>3.79973127666667</x:v>
      </x:c>
      <x:c r="D230" s="14" t="s">
        <x:v>77</x:v>
      </x:c>
      <x:c r="E230" s="15">
        <x:v>43194.5186144329</x:v>
      </x:c>
      <x:c r="F230" t="s">
        <x:v>82</x:v>
      </x:c>
      <x:c r="G230" s="6">
        <x:v>167.797691320148</x:v>
      </x:c>
      <x:c r="H230" t="s">
        <x:v>83</x:v>
      </x:c>
      <x:c r="I230" s="6">
        <x:v>26.4623333241539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23.21</x:v>
      </x:c>
      <x:c r="R230" s="8">
        <x:v>137009.535687053</x:v>
      </x:c>
      <x:c r="S230" s="12">
        <x:v>266096.997829533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119237</x:v>
      </x:c>
      <x:c r="B231" s="1">
        <x:v>43199.6942541319</x:v>
      </x:c>
      <x:c r="C231" s="6">
        <x:v>3.81688228166667</x:v>
      </x:c>
      <x:c r="D231" s="14" t="s">
        <x:v>77</x:v>
      </x:c>
      <x:c r="E231" s="15">
        <x:v>43194.5186144329</x:v>
      </x:c>
      <x:c r="F231" t="s">
        <x:v>82</x:v>
      </x:c>
      <x:c r="G231" s="6">
        <x:v>167.789016113471</x:v>
      </x:c>
      <x:c r="H231" t="s">
        <x:v>83</x:v>
      </x:c>
      <x:c r="I231" s="6">
        <x:v>26.4612210676837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23.211</x:v>
      </x:c>
      <x:c r="R231" s="8">
        <x:v>137015.904066325</x:v>
      </x:c>
      <x:c r="S231" s="12">
        <x:v>266105.214209893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119245</x:v>
      </x:c>
      <x:c r="B232" s="1">
        <x:v>43199.6942655903</x:v>
      </x:c>
      <x:c r="C232" s="6">
        <x:v>3.83333319333333</x:v>
      </x:c>
      <x:c r="D232" s="14" t="s">
        <x:v>77</x:v>
      </x:c>
      <x:c r="E232" s="15">
        <x:v>43194.5186144329</x:v>
      </x:c>
      <x:c r="F232" t="s">
        <x:v>82</x:v>
      </x:c>
      <x:c r="G232" s="6">
        <x:v>167.875733458218</x:v>
      </x:c>
      <x:c r="H232" t="s">
        <x:v>83</x:v>
      </x:c>
      <x:c r="I232" s="6">
        <x:v>26.452232846485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23.208</x:v>
      </x:c>
      <x:c r="R232" s="8">
        <x:v>137021.492817475</x:v>
      </x:c>
      <x:c r="S232" s="12">
        <x:v>266100.148283101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119259</x:v>
      </x:c>
      <x:c r="B233" s="1">
        <x:v>43199.6942767708</x:v>
      </x:c>
      <x:c r="C233" s="6">
        <x:v>3.84948411166667</x:v>
      </x:c>
      <x:c r="D233" s="14" t="s">
        <x:v>77</x:v>
      </x:c>
      <x:c r="E233" s="15">
        <x:v>43194.5186144329</x:v>
      </x:c>
      <x:c r="F233" t="s">
        <x:v>82</x:v>
      </x:c>
      <x:c r="G233" s="6">
        <x:v>167.850824381464</x:v>
      </x:c>
      <x:c r="H233" t="s">
        <x:v>83</x:v>
      </x:c>
      <x:c r="I233" s="6">
        <x:v>26.4515414458515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23.21</x:v>
      </x:c>
      <x:c r="R233" s="8">
        <x:v>137010.082477198</x:v>
      </x:c>
      <x:c r="S233" s="12">
        <x:v>266083.017045646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119263</x:v>
      </x:c>
      <x:c r="B234" s="1">
        <x:v>43199.6942889699</x:v>
      </x:c>
      <x:c r="C234" s="6">
        <x:v>3.86705173333333</x:v>
      </x:c>
      <x:c r="D234" s="14" t="s">
        <x:v>77</x:v>
      </x:c>
      <x:c r="E234" s="15">
        <x:v>43194.5186144329</x:v>
      </x:c>
      <x:c r="F234" t="s">
        <x:v>82</x:v>
      </x:c>
      <x:c r="G234" s="6">
        <x:v>167.81757756725</x:v>
      </x:c>
      <x:c r="H234" t="s">
        <x:v>83</x:v>
      </x:c>
      <x:c r="I234" s="6">
        <x:v>26.455419303421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23.211</x:v>
      </x:c>
      <x:c r="R234" s="8">
        <x:v>137021.175362868</x:v>
      </x:c>
      <x:c r="S234" s="12">
        <x:v>266096.490102761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119273</x:v>
      </x:c>
      <x:c r="B235" s="1">
        <x:v>43199.6943002315</x:v>
      </x:c>
      <x:c r="C235" s="6">
        <x:v>3.883236015</x:v>
      </x:c>
      <x:c r="D235" s="14" t="s">
        <x:v>77</x:v>
      </x:c>
      <x:c r="E235" s="15">
        <x:v>43194.5186144329</x:v>
      </x:c>
      <x:c r="F235" t="s">
        <x:v>82</x:v>
      </x:c>
      <x:c r="G235" s="6">
        <x:v>167.806051708173</x:v>
      </x:c>
      <x:c r="H235" t="s">
        <x:v>83</x:v>
      </x:c>
      <x:c r="I235" s="6">
        <x:v>26.4491365751901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23.214</x:v>
      </x:c>
      <x:c r="R235" s="8">
        <x:v>137019.165126812</x:v>
      </x:c>
      <x:c r="S235" s="12">
        <x:v>266093.732592181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119287</x:v>
      </x:c>
      <x:c r="B236" s="1">
        <x:v>43199.6943119213</x:v>
      </x:c>
      <x:c r="C236" s="6">
        <x:v>3.900053615</x:v>
      </x:c>
      <x:c r="D236" s="14" t="s">
        <x:v>77</x:v>
      </x:c>
      <x:c r="E236" s="15">
        <x:v>43194.5186144329</x:v>
      </x:c>
      <x:c r="F236" t="s">
        <x:v>82</x:v>
      </x:c>
      <x:c r="G236" s="6">
        <x:v>167.793566722996</x:v>
      </x:c>
      <x:c r="H236" t="s">
        <x:v>83</x:v>
      </x:c>
      <x:c r="I236" s="6">
        <x:v>26.4545475366003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23.213</x:v>
      </x:c>
      <x:c r="R236" s="8">
        <x:v>137017.540456027</x:v>
      </x:c>
      <x:c r="S236" s="12">
        <x:v>266089.006529697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119297</x:v>
      </x:c>
      <x:c r="B237" s="1">
        <x:v>43199.6943232639</x:v>
      </x:c>
      <x:c r="C237" s="6">
        <x:v>3.91640452833333</x:v>
      </x:c>
      <x:c r="D237" s="14" t="s">
        <x:v>77</x:v>
      </x:c>
      <x:c r="E237" s="15">
        <x:v>43194.5186144329</x:v>
      </x:c>
      <x:c r="F237" t="s">
        <x:v>82</x:v>
      </x:c>
      <x:c r="G237" s="6">
        <x:v>167.818629868682</x:v>
      </x:c>
      <x:c r="H237" t="s">
        <x:v>83</x:v>
      </x:c>
      <x:c r="I237" s="6">
        <x:v>26.4465814019995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23.214</x:v>
      </x:c>
      <x:c r="R237" s="8">
        <x:v>137017.073926962</x:v>
      </x:c>
      <x:c r="S237" s="12">
        <x:v>266082.914845582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119305</x:v>
      </x:c>
      <x:c r="B238" s="1">
        <x:v>43199.6943350694</x:v>
      </x:c>
      <x:c r="C238" s="6">
        <x:v>3.93340555833333</x:v>
      </x:c>
      <x:c r="D238" s="14" t="s">
        <x:v>77</x:v>
      </x:c>
      <x:c r="E238" s="15">
        <x:v>43194.5186144329</x:v>
      </x:c>
      <x:c r="F238" t="s">
        <x:v>82</x:v>
      </x:c>
      <x:c r="G238" s="6">
        <x:v>167.743135280711</x:v>
      </x:c>
      <x:c r="H238" t="s">
        <x:v>83</x:v>
      </x:c>
      <x:c r="I238" s="6">
        <x:v>26.4561708267242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23.216</x:v>
      </x:c>
      <x:c r="R238" s="8">
        <x:v>137013.129978061</x:v>
      </x:c>
      <x:c r="S238" s="12">
        <x:v>266086.96129569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119310</x:v>
      </x:c>
      <x:c r="B239" s="1">
        <x:v>43199.694346412</x:v>
      </x:c>
      <x:c r="C239" s="6">
        <x:v>3.94972309833333</x:v>
      </x:c>
      <x:c r="D239" s="14" t="s">
        <x:v>77</x:v>
      </x:c>
      <x:c r="E239" s="15">
        <x:v>43194.5186144329</x:v>
      </x:c>
      <x:c r="F239" t="s">
        <x:v>82</x:v>
      </x:c>
      <x:c r="G239" s="6">
        <x:v>167.817983290168</x:v>
      </x:c>
      <x:c r="H239" t="s">
        <x:v>83</x:v>
      </x:c>
      <x:c r="I239" s="6">
        <x:v>26.4495874883078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23.213</x:v>
      </x:c>
      <x:c r="R239" s="8">
        <x:v>137086.705116933</x:v>
      </x:c>
      <x:c r="S239" s="12">
        <x:v>266091.133894391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119323</x:v>
      </x:c>
      <x:c r="B240" s="1">
        <x:v>43199.6943577893</x:v>
      </x:c>
      <x:c r="C240" s="6">
        <x:v>3.96614069166667</x:v>
      </x:c>
      <x:c r="D240" s="14" t="s">
        <x:v>77</x:v>
      </x:c>
      <x:c r="E240" s="15">
        <x:v>43194.5186144329</x:v>
      </x:c>
      <x:c r="F240" t="s">
        <x:v>82</x:v>
      </x:c>
      <x:c r="G240" s="6">
        <x:v>167.773906684384</x:v>
      </x:c>
      <x:c r="H240" t="s">
        <x:v>83</x:v>
      </x:c>
      <x:c r="I240" s="6">
        <x:v>26.4499181579663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23.216</x:v>
      </x:c>
      <x:c r="R240" s="8">
        <x:v>137159.761573844</x:v>
      </x:c>
      <x:c r="S240" s="12">
        <x:v>266084.869171509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119332</x:v>
      </x:c>
      <x:c r="B241" s="1">
        <x:v>43199.6943695949</x:v>
      </x:c>
      <x:c r="C241" s="6">
        <x:v>3.98314164166667</x:v>
      </x:c>
      <x:c r="D241" s="14" t="s">
        <x:v>77</x:v>
      </x:c>
      <x:c r="E241" s="15">
        <x:v>43194.5186144329</x:v>
      </x:c>
      <x:c r="F241" t="s">
        <x:v>82</x:v>
      </x:c>
      <x:c r="G241" s="6">
        <x:v>167.726180767764</x:v>
      </x:c>
      <x:c r="H241" t="s">
        <x:v>83</x:v>
      </x:c>
      <x:c r="I241" s="6">
        <x:v>26.4567419845466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23.217</x:v>
      </x:c>
      <x:c r="R241" s="8">
        <x:v>137082.895538381</x:v>
      </x:c>
      <x:c r="S241" s="12">
        <x:v>266078.56511035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119340</x:v>
      </x:c>
      <x:c r="B242" s="1">
        <x:v>43199.6943809838</x:v>
      </x:c>
      <x:c r="C242" s="6">
        <x:v>3.99949259</x:v>
      </x:c>
      <x:c r="D242" s="14" t="s">
        <x:v>77</x:v>
      </x:c>
      <x:c r="E242" s="15">
        <x:v>43194.5186144329</x:v>
      </x:c>
      <x:c r="F242" t="s">
        <x:v>82</x:v>
      </x:c>
      <x:c r="G242" s="6">
        <x:v>167.797376467359</x:v>
      </x:c>
      <x:c r="H242" t="s">
        <x:v>83</x:v>
      </x:c>
      <x:c r="I242" s="6">
        <x:v>26.4480243230919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23.215</x:v>
      </x:c>
      <x:c r="R242" s="8">
        <x:v>137106.793091538</x:v>
      </x:c>
      <x:c r="S242" s="12">
        <x:v>266076.649630827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119353</x:v>
      </x:c>
      <x:c r="B243" s="1">
        <x:v>43199.6943924768</x:v>
      </x:c>
      <x:c r="C243" s="6">
        <x:v>4.01609355833333</x:v>
      </x:c>
      <x:c r="D243" s="14" t="s">
        <x:v>77</x:v>
      </x:c>
      <x:c r="E243" s="15">
        <x:v>43194.5186144329</x:v>
      </x:c>
      <x:c r="F243" t="s">
        <x:v>82</x:v>
      </x:c>
      <x:c r="G243" s="6">
        <x:v>167.773370465618</x:v>
      </x:c>
      <x:c r="H243" t="s">
        <x:v>83</x:v>
      </x:c>
      <x:c r="I243" s="6">
        <x:v>26.4471525581912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23.217</x:v>
      </x:c>
      <x:c r="R243" s="8">
        <x:v>137115.148420671</x:v>
      </x:c>
      <x:c r="S243" s="12">
        <x:v>266088.182597151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119363</x:v>
      </x:c>
      <x:c r="B244" s="1">
        <x:v>43199.6944044792</x:v>
      </x:c>
      <x:c r="C244" s="6">
        <x:v>4.03336116333333</x:v>
      </x:c>
      <x:c r="D244" s="14" t="s">
        <x:v>77</x:v>
      </x:c>
      <x:c r="E244" s="15">
        <x:v>43194.5186144329</x:v>
      </x:c>
      <x:c r="F244" t="s">
        <x:v>82</x:v>
      </x:c>
      <x:c r="G244" s="6">
        <x:v>167.70612227858</x:v>
      </x:c>
      <x:c r="H244" t="s">
        <x:v>83</x:v>
      </x:c>
      <x:c r="I244" s="6">
        <x:v>26.4579444223859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23.218</x:v>
      </x:c>
      <x:c r="R244" s="8">
        <x:v>137103.725808909</x:v>
      </x:c>
      <x:c r="S244" s="12">
        <x:v>266076.950537519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119373</x:v>
      </x:c>
      <x:c r="B245" s="1">
        <x:v>43199.6944160532</x:v>
      </x:c>
      <x:c r="C245" s="6">
        <x:v>4.050012095</x:v>
      </x:c>
      <x:c r="D245" s="14" t="s">
        <x:v>77</x:v>
      </x:c>
      <x:c r="E245" s="15">
        <x:v>43194.5186144329</x:v>
      </x:c>
      <x:c r="F245" t="s">
        <x:v>82</x:v>
      </x:c>
      <x:c r="G245" s="6">
        <x:v>167.696681245397</x:v>
      </x:c>
      <x:c r="H245" t="s">
        <x:v>83</x:v>
      </x:c>
      <x:c r="I245" s="6">
        <x:v>26.4512408369246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23.221</x:v>
      </x:c>
      <x:c r="R245" s="8">
        <x:v>137110.349881212</x:v>
      </x:c>
      <x:c r="S245" s="12">
        <x:v>266077.443167817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119384</x:v>
      </x:c>
      <x:c r="B246" s="1">
        <x:v>43199.6944277778</x:v>
      </x:c>
      <x:c r="C246" s="6">
        <x:v>4.06689638666667</x:v>
      </x:c>
      <x:c r="D246" s="14" t="s">
        <x:v>77</x:v>
      </x:c>
      <x:c r="E246" s="15">
        <x:v>43194.5186144329</x:v>
      </x:c>
      <x:c r="F246" t="s">
        <x:v>82</x:v>
      </x:c>
      <x:c r="G246" s="6">
        <x:v>167.69682912804</x:v>
      </x:c>
      <x:c r="H246" t="s">
        <x:v>83</x:v>
      </x:c>
      <x:c r="I246" s="6">
        <x:v>26.4512107760333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23.221</x:v>
      </x:c>
      <x:c r="R246" s="8">
        <x:v>137110.233042431</x:v>
      </x:c>
      <x:c r="S246" s="12">
        <x:v>266088.823991403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119398</x:v>
      </x:c>
      <x:c r="B247" s="1">
        <x:v>43199.6944389699</x:v>
      </x:c>
      <x:c r="C247" s="6">
        <x:v>4.08301396333333</x:v>
      </x:c>
      <x:c r="D247" s="14" t="s">
        <x:v>77</x:v>
      </x:c>
      <x:c r="E247" s="15">
        <x:v>43194.5186144329</x:v>
      </x:c>
      <x:c r="F247" t="s">
        <x:v>82</x:v>
      </x:c>
      <x:c r="G247" s="6">
        <x:v>167.687898736371</x:v>
      </x:c>
      <x:c r="H247" t="s">
        <x:v>83</x:v>
      </x:c>
      <x:c r="I247" s="6">
        <x:v>26.4559002783158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23.22</x:v>
      </x:c>
      <x:c r="R247" s="8">
        <x:v>137103.361653221</x:v>
      </x:c>
      <x:c r="S247" s="12">
        <x:v>266081.731627406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119402</x:v>
      </x:c>
      <x:c r="B248" s="1">
        <x:v>43199.6944505787</x:v>
      </x:c>
      <x:c r="C248" s="6">
        <x:v>4.09973155333333</x:v>
      </x:c>
      <x:c r="D248" s="14" t="s">
        <x:v>77</x:v>
      </x:c>
      <x:c r="E248" s="15">
        <x:v>43194.5186144329</x:v>
      </x:c>
      <x:c r="F248" t="s">
        <x:v>82</x:v>
      </x:c>
      <x:c r="G248" s="6">
        <x:v>167.644335956251</x:v>
      </x:c>
      <x:c r="H248" t="s">
        <x:v>83</x:v>
      </x:c>
      <x:c r="I248" s="6">
        <x:v>26.4618824093241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23.221</x:v>
      </x:c>
      <x:c r="R248" s="8">
        <x:v>137107.268486971</x:v>
      </x:c>
      <x:c r="S248" s="12">
        <x:v>266076.084758881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119411</x:v>
      </x:c>
      <x:c r="B249" s="1">
        <x:v>43199.6944618403</x:v>
      </x:c>
      <x:c r="C249" s="6">
        <x:v>4.11594911666667</x:v>
      </x:c>
      <x:c r="D249" s="14" t="s">
        <x:v>77</x:v>
      </x:c>
      <x:c r="E249" s="15">
        <x:v>43194.5186144329</x:v>
      </x:c>
      <x:c r="F249" t="s">
        <x:v>82</x:v>
      </x:c>
      <x:c r="G249" s="6">
        <x:v>167.684612686009</x:v>
      </x:c>
      <x:c r="H249" t="s">
        <x:v>83</x:v>
      </x:c>
      <x:c r="I249" s="6">
        <x:v>26.4508199844722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23.222</x:v>
      </x:c>
      <x:c r="R249" s="8">
        <x:v>137109.672282882</x:v>
      </x:c>
      <x:c r="S249" s="12">
        <x:v>266078.429221053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119421</x:v>
      </x:c>
      <x:c r="B250" s="1">
        <x:v>43199.6944736458</x:v>
      </x:c>
      <x:c r="C250" s="6">
        <x:v>4.13298348833333</x:v>
      </x:c>
      <x:c r="D250" s="14" t="s">
        <x:v>77</x:v>
      </x:c>
      <x:c r="E250" s="15">
        <x:v>43194.5186144329</x:v>
      </x:c>
      <x:c r="F250" t="s">
        <x:v>82</x:v>
      </x:c>
      <x:c r="G250" s="6">
        <x:v>167.706293788281</x:v>
      </x:c>
      <x:c r="H250" t="s">
        <x:v>83</x:v>
      </x:c>
      <x:c r="I250" s="6">
        <x:v>26.449286879556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23.221</x:v>
      </x:c>
      <x:c r="R250" s="8">
        <x:v>137113.743578072</x:v>
      </x:c>
      <x:c r="S250" s="12">
        <x:v>266071.409433078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119438</x:v>
      </x:c>
      <x:c r="B251" s="1">
        <x:v>43199.6944852662</x:v>
      </x:c>
      <x:c r="C251" s="6">
        <x:v>4.14970109</x:v>
      </x:c>
      <x:c r="D251" s="14" t="s">
        <x:v>77</x:v>
      </x:c>
      <x:c r="E251" s="15">
        <x:v>43194.5186144329</x:v>
      </x:c>
      <x:c r="F251" t="s">
        <x:v>82</x:v>
      </x:c>
      <x:c r="G251" s="6">
        <x:v>167.694281605393</x:v>
      </x:c>
      <x:c r="H251" t="s">
        <x:v>83</x:v>
      </x:c>
      <x:c r="I251" s="6">
        <x:v>26.4459801850612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23.223</x:v>
      </x:c>
      <x:c r="R251" s="8">
        <x:v>137123.272877138</x:v>
      </x:c>
      <x:c r="S251" s="12">
        <x:v>266081.270938703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119444</x:v>
      </x:c>
      <x:c r="B252" s="1">
        <x:v>43199.694496875</x:v>
      </x:c>
      <x:c r="C252" s="6">
        <x:v>4.16641866833333</x:v>
      </x:c>
      <x:c r="D252" s="14" t="s">
        <x:v>77</x:v>
      </x:c>
      <x:c r="E252" s="15">
        <x:v>43194.5186144329</x:v>
      </x:c>
      <x:c r="F252" t="s">
        <x:v>82</x:v>
      </x:c>
      <x:c r="G252" s="6">
        <x:v>167.66225318091</x:v>
      </x:c>
      <x:c r="H252" t="s">
        <x:v>83</x:v>
      </x:c>
      <x:c r="I252" s="6">
        <x:v>26.4496175491845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23.224</x:v>
      </x:c>
      <x:c r="R252" s="8">
        <x:v>137120.577329184</x:v>
      </x:c>
      <x:c r="S252" s="12">
        <x:v>266082.36704367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119452</x:v>
      </x:c>
      <x:c r="B253" s="1">
        <x:v>43199.6945083333</x:v>
      </x:c>
      <x:c r="C253" s="6">
        <x:v>4.182902945</x:v>
      </x:c>
      <x:c r="D253" s="14" t="s">
        <x:v>77</x:v>
      </x:c>
      <x:c r="E253" s="15">
        <x:v>43194.5186144329</x:v>
      </x:c>
      <x:c r="F253" t="s">
        <x:v>82</x:v>
      </x:c>
      <x:c r="G253" s="6">
        <x:v>167.592684834973</x:v>
      </x:c>
      <x:c r="H253" t="s">
        <x:v>83</x:v>
      </x:c>
      <x:c r="I253" s="6">
        <x:v>26.460890396912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23.225</x:v>
      </x:c>
      <x:c r="R253" s="8">
        <x:v>137125.455694773</x:v>
      </x:c>
      <x:c r="S253" s="12">
        <x:v>266084.497992178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119465</x:v>
      </x:c>
      <x:c r="B254" s="1">
        <x:v>43199.6945197569</x:v>
      </x:c>
      <x:c r="C254" s="6">
        <x:v>4.19933719833333</x:v>
      </x:c>
      <x:c r="D254" s="14" t="s">
        <x:v>77</x:v>
      </x:c>
      <x:c r="E254" s="15">
        <x:v>43194.5186144329</x:v>
      </x:c>
      <x:c r="F254" t="s">
        <x:v>82</x:v>
      </x:c>
      <x:c r="G254" s="6">
        <x:v>167.703870494221</x:v>
      </x:c>
      <x:c r="H254" t="s">
        <x:v>83</x:v>
      </x:c>
      <x:c r="I254" s="6">
        <x:v>26.4526536991143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23.22</x:v>
      </x:c>
      <x:c r="R254" s="8">
        <x:v>137121.289273767</x:v>
      </x:c>
      <x:c r="S254" s="12">
        <x:v>266075.482304801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119472</x:v>
      </x:c>
      <x:c r="B255" s="1">
        <x:v>43199.6945316782</x:v>
      </x:c>
      <x:c r="C255" s="6">
        <x:v>4.21653816833333</x:v>
      </x:c>
      <x:c r="D255" s="14" t="s">
        <x:v>77</x:v>
      </x:c>
      <x:c r="E255" s="15">
        <x:v>43194.5186144329</x:v>
      </x:c>
      <x:c r="F255" t="s">
        <x:v>82</x:v>
      </x:c>
      <x:c r="G255" s="6">
        <x:v>167.629756211915</x:v>
      </x:c>
      <x:c r="H255" t="s">
        <x:v>83</x:v>
      </x:c>
      <x:c r="I255" s="6">
        <x:v>26.4476034710424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23.227</x:v>
      </x:c>
      <x:c r="R255" s="8">
        <x:v>137129.664791325</x:v>
      </x:c>
      <x:c r="S255" s="12">
        <x:v>266083.382864452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119480</x:v>
      </x:c>
      <x:c r="B256" s="1">
        <x:v>43199.6945433681</x:v>
      </x:c>
      <x:c r="C256" s="6">
        <x:v>4.23335575666667</x:v>
      </x:c>
      <x:c r="D256" s="14" t="s">
        <x:v>77</x:v>
      </x:c>
      <x:c r="E256" s="15">
        <x:v>43194.5186144329</x:v>
      </x:c>
      <x:c r="F256" t="s">
        <x:v>82</x:v>
      </x:c>
      <x:c r="G256" s="6">
        <x:v>167.669555494857</x:v>
      </x:c>
      <x:c r="H256" t="s">
        <x:v>83</x:v>
      </x:c>
      <x:c r="I256" s="6">
        <x:v>26.445258724877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23.225</x:v>
      </x:c>
      <x:c r="R256" s="8">
        <x:v>137138.891706765</x:v>
      </x:c>
      <x:c r="S256" s="12">
        <x:v>266079.248383053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119491</x:v>
      </x:c>
      <x:c r="B257" s="1">
        <x:v>43199.6945544792</x:v>
      </x:c>
      <x:c r="C257" s="6">
        <x:v>4.24935668666667</x:v>
      </x:c>
      <x:c r="D257" s="14" t="s">
        <x:v>77</x:v>
      </x:c>
      <x:c r="E257" s="15">
        <x:v>43194.5186144329</x:v>
      </x:c>
      <x:c r="F257" t="s">
        <x:v>82</x:v>
      </x:c>
      <x:c r="G257" s="6">
        <x:v>167.636999415427</x:v>
      </x:c>
      <x:c r="H257" t="s">
        <x:v>83</x:v>
      </x:c>
      <x:c r="I257" s="6">
        <x:v>26.4461304892857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23.227</x:v>
      </x:c>
      <x:c r="R257" s="8">
        <x:v>137130.33174276</x:v>
      </x:c>
      <x:c r="S257" s="12">
        <x:v>266081.498262509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119504</x:v>
      </x:c>
      <x:c r="B258" s="1">
        <x:v>43199.6945662384</x:v>
      </x:c>
      <x:c r="C258" s="6">
        <x:v>4.26629099</x:v>
      </x:c>
      <x:c r="D258" s="14" t="s">
        <x:v>77</x:v>
      </x:c>
      <x:c r="E258" s="15">
        <x:v>43194.5186144329</x:v>
      </x:c>
      <x:c r="F258" t="s">
        <x:v>82</x:v>
      </x:c>
      <x:c r="G258" s="6">
        <x:v>167.587631289286</x:v>
      </x:c>
      <x:c r="H258" t="s">
        <x:v>83</x:v>
      </x:c>
      <x:c r="I258" s="6">
        <x:v>26.4561708267242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23.227</x:v>
      </x:c>
      <x:c r="R258" s="8">
        <x:v>137138.139835101</x:v>
      </x:c>
      <x:c r="S258" s="12">
        <x:v>266078.340492968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119513</x:v>
      </x:c>
      <x:c r="B259" s="1">
        <x:v>43199.6945778935</x:v>
      </x:c>
      <x:c r="C259" s="6">
        <x:v>4.28307526166667</x:v>
      </x:c>
      <x:c r="D259" s="14" t="s">
        <x:v>77</x:v>
      </x:c>
      <x:c r="E259" s="15">
        <x:v>43194.5186144329</x:v>
      </x:c>
      <x:c r="F259" t="s">
        <x:v>82</x:v>
      </x:c>
      <x:c r="G259" s="6">
        <x:v>167.661128202728</x:v>
      </x:c>
      <x:c r="H259" t="s">
        <x:v>83</x:v>
      </x:c>
      <x:c r="I259" s="6">
        <x:v>26.4469721930677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23.225</x:v>
      </x:c>
      <x:c r="R259" s="8">
        <x:v>137137.329088496</x:v>
      </x:c>
      <x:c r="S259" s="12">
        <x:v>266087.518584578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119527</x:v>
      </x:c>
      <x:c r="B260" s="1">
        <x:v>43199.6945892708</x:v>
      </x:c>
      <x:c r="C260" s="6">
        <x:v>4.29945955</x:v>
      </x:c>
      <x:c r="D260" s="14" t="s">
        <x:v>77</x:v>
      </x:c>
      <x:c r="E260" s="15">
        <x:v>43194.5186144329</x:v>
      </x:c>
      <x:c r="F260" t="s">
        <x:v>82</x:v>
      </x:c>
      <x:c r="G260" s="6">
        <x:v>167.612994267712</x:v>
      </x:c>
      <x:c r="H260" t="s">
        <x:v>83</x:v>
      </x:c>
      <x:c r="I260" s="6">
        <x:v>26.4538861964047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23.226</x:v>
      </x:c>
      <x:c r="R260" s="8">
        <x:v>137141.335960043</x:v>
      </x:c>
      <x:c r="S260" s="12">
        <x:v>266072.078777144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119537</x:v>
      </x:c>
      <x:c r="B261" s="1">
        <x:v>43199.6946007755</x:v>
      </x:c>
      <x:c r="C261" s="6">
        <x:v>4.31604376666667</x:v>
      </x:c>
      <x:c r="D261" s="14" t="s">
        <x:v>77</x:v>
      </x:c>
      <x:c r="E261" s="15">
        <x:v>43194.5186144329</x:v>
      </x:c>
      <x:c r="F261" t="s">
        <x:v>82</x:v>
      </x:c>
      <x:c r="G261" s="6">
        <x:v>167.600577992135</x:v>
      </x:c>
      <x:c r="H261" t="s">
        <x:v>83</x:v>
      </x:c>
      <x:c r="I261" s="6">
        <x:v>26.442042216775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23.231</x:v>
      </x:c>
      <x:c r="R261" s="8">
        <x:v>137143.689596893</x:v>
      </x:c>
      <x:c r="S261" s="12">
        <x:v>266078.985943377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119547</x:v>
      </x:c>
      <x:c r="B262" s="1">
        <x:v>43199.6946126157</x:v>
      </x:c>
      <x:c r="C262" s="6">
        <x:v>4.33306142166667</x:v>
      </x:c>
      <x:c r="D262" s="14" t="s">
        <x:v>77</x:v>
      </x:c>
      <x:c r="E262" s="15">
        <x:v>43194.5186144329</x:v>
      </x:c>
      <x:c r="F262" t="s">
        <x:v>82</x:v>
      </x:c>
      <x:c r="G262" s="6">
        <x:v>167.602765960766</x:v>
      </x:c>
      <x:c r="H262" t="s">
        <x:v>83</x:v>
      </x:c>
      <x:c r="I262" s="6">
        <x:v>26.4502187667745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23.228</x:v>
      </x:c>
      <x:c r="R262" s="8">
        <x:v>137157.082404272</x:v>
      </x:c>
      <x:c r="S262" s="12">
        <x:v>266077.527895537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119554</x:v>
      </x:c>
      <x:c r="B263" s="1">
        <x:v>43199.6946239583</x:v>
      </x:c>
      <x:c r="C263" s="6">
        <x:v>4.349395665</x:v>
      </x:c>
      <x:c r="D263" s="14" t="s">
        <x:v>77</x:v>
      </x:c>
      <x:c r="E263" s="15">
        <x:v>43194.5186144329</x:v>
      </x:c>
      <x:c r="F263" t="s">
        <x:v>82</x:v>
      </x:c>
      <x:c r="G263" s="6">
        <x:v>167.558785852465</x:v>
      </x:c>
      <x:c r="H263" t="s">
        <x:v>83</x:v>
      </x:c>
      <x:c r="I263" s="6">
        <x:v>26.4562910704681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23.229</x:v>
      </x:c>
      <x:c r="R263" s="8">
        <x:v>137151.391675733</x:v>
      </x:c>
      <x:c r="S263" s="12">
        <x:v>266069.533139378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119563</x:v>
      </x:c>
      <x:c r="B264" s="1">
        <x:v>43199.6946356829</x:v>
      </x:c>
      <x:c r="C264" s="6">
        <x:v>4.366313275</x:v>
      </x:c>
      <x:c r="D264" s="14" t="s">
        <x:v>77</x:v>
      </x:c>
      <x:c r="E264" s="15">
        <x:v>43194.5186144329</x:v>
      </x:c>
      <x:c r="F264" t="s">
        <x:v>82</x:v>
      </x:c>
      <x:c r="G264" s="6">
        <x:v>167.625940084073</x:v>
      </x:c>
      <x:c r="H264" t="s">
        <x:v>83</x:v>
      </x:c>
      <x:c r="I264" s="6">
        <x:v>26.4397575960697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23.23</x:v>
      </x:c>
      <x:c r="R264" s="8">
        <x:v>137159.735626305</x:v>
      </x:c>
      <x:c r="S264" s="12">
        <x:v>266079.355369414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119570</x:v>
      </x:c>
      <x:c r="B265" s="1">
        <x:v>43199.6946471875</x:v>
      </x:c>
      <x:c r="C265" s="6">
        <x:v>4.38288091333333</x:v>
      </x:c>
      <x:c r="D265" s="14" t="s">
        <x:v>77</x:v>
      </x:c>
      <x:c r="E265" s="15">
        <x:v>43194.5186144329</x:v>
      </x:c>
      <x:c r="F265" t="s">
        <x:v>82</x:v>
      </x:c>
      <x:c r="G265" s="6">
        <x:v>167.662721775636</x:v>
      </x:c>
      <x:c r="H265" t="s">
        <x:v>83</x:v>
      </x:c>
      <x:c r="I265" s="6">
        <x:v>26.4408999062284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23.227</x:v>
      </x:c>
      <x:c r="R265" s="8">
        <x:v>137162.777091742</x:v>
      </x:c>
      <x:c r="S265" s="12">
        <x:v>266083.451556211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119582</x:v>
      </x:c>
      <x:c r="B266" s="1">
        <x:v>43199.6946589931</x:v>
      </x:c>
      <x:c r="C266" s="6">
        <x:v>4.39984855833333</x:v>
      </x:c>
      <x:c r="D266" s="14" t="s">
        <x:v>77</x:v>
      </x:c>
      <x:c r="E266" s="15">
        <x:v>43194.5186144329</x:v>
      </x:c>
      <x:c r="F266" t="s">
        <x:v>82</x:v>
      </x:c>
      <x:c r="G266" s="6">
        <x:v>167.600251820868</x:v>
      </x:c>
      <x:c r="H266" t="s">
        <x:v>83</x:v>
      </x:c>
      <x:c r="I266" s="6">
        <x:v>26.436360728685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23.233</x:v>
      </x:c>
      <x:c r="R266" s="8">
        <x:v>137164.398331044</x:v>
      </x:c>
      <x:c r="S266" s="12">
        <x:v>266078.218717786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119593</x:v>
      </x:c>
      <x:c r="B267" s="1">
        <x:v>43199.6946706366</x:v>
      </x:c>
      <x:c r="C267" s="6">
        <x:v>4.41663279333333</x:v>
      </x:c>
      <x:c r="D267" s="14" t="s">
        <x:v>77</x:v>
      </x:c>
      <x:c r="E267" s="15">
        <x:v>43194.5186144329</x:v>
      </x:c>
      <x:c r="F267" t="s">
        <x:v>82</x:v>
      </x:c>
      <x:c r="G267" s="6">
        <x:v>167.505631184754</x:v>
      </x:c>
      <x:c r="H267" t="s">
        <x:v>83</x:v>
      </x:c>
      <x:c r="I267" s="6">
        <x:v>26.458485519554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23.232</x:v>
      </x:c>
      <x:c r="R267" s="8">
        <x:v>137173.67301126</x:v>
      </x:c>
      <x:c r="S267" s="12">
        <x:v>266088.013588649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119606</x:v>
      </x:c>
      <x:c r="B268" s="1">
        <x:v>43199.6946819792</x:v>
      </x:c>
      <x:c r="C268" s="6">
        <x:v>4.43298369666667</x:v>
      </x:c>
      <x:c r="D268" s="14" t="s">
        <x:v>77</x:v>
      </x:c>
      <x:c r="E268" s="15">
        <x:v>43194.5186144329</x:v>
      </x:c>
      <x:c r="F268" t="s">
        <x:v>82</x:v>
      </x:c>
      <x:c r="G268" s="6">
        <x:v>167.471383212679</x:v>
      </x:c>
      <x:c r="H268" t="s">
        <x:v>83</x:v>
      </x:c>
      <x:c r="I268" s="6">
        <x:v>26.471201328111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23.23</x:v>
      </x:c>
      <x:c r="R268" s="8">
        <x:v>137174.795320117</x:v>
      </x:c>
      <x:c r="S268" s="12">
        <x:v>266086.060565445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119615</x:v>
      </x:c>
      <x:c r="B269" s="1">
        <x:v>43199.6946937847</x:v>
      </x:c>
      <x:c r="C269" s="6">
        <x:v>4.44998470333333</x:v>
      </x:c>
      <x:c r="D269" s="14" t="s">
        <x:v>77</x:v>
      </x:c>
      <x:c r="E269" s="15">
        <x:v>43194.5186144329</x:v>
      </x:c>
      <x:c r="F269" t="s">
        <x:v>82</x:v>
      </x:c>
      <x:c r="G269" s="6">
        <x:v>167.461401635139</x:v>
      </x:c>
      <x:c r="H269" t="s">
        <x:v>83</x:v>
      </x:c>
      <x:c r="I269" s="6">
        <x:v>26.4703596182544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23.231</x:v>
      </x:c>
      <x:c r="R269" s="8">
        <x:v>137175.618552442</x:v>
      </x:c>
      <x:c r="S269" s="12">
        <x:v>266070.960163453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119625</x:v>
      </x:c>
      <x:c r="B270" s="1">
        <x:v>43199.6947053588</x:v>
      </x:c>
      <x:c r="C270" s="6">
        <x:v>4.46663563666667</x:v>
      </x:c>
      <x:c r="D270" s="14" t="s">
        <x:v>77</x:v>
      </x:c>
      <x:c r="E270" s="15">
        <x:v>43194.5186144329</x:v>
      </x:c>
      <x:c r="F270" t="s">
        <x:v>82</x:v>
      </x:c>
      <x:c r="G270" s="6">
        <x:v>167.534264892442</x:v>
      </x:c>
      <x:c r="H270" t="s">
        <x:v>83</x:v>
      </x:c>
      <x:c r="I270" s="6">
        <x:v>26.446912071362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23.234</x:v>
      </x:c>
      <x:c r="R270" s="8">
        <x:v>137192.773030436</x:v>
      </x:c>
      <x:c r="S270" s="12">
        <x:v>266077.087994651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119638</x:v>
      </x:c>
      <x:c r="B271" s="1">
        <x:v>43199.6947167477</x:v>
      </x:c>
      <x:c r="C271" s="6">
        <x:v>4.48300323166667</x:v>
      </x:c>
      <x:c r="D271" s="14" t="s">
        <x:v>77</x:v>
      </x:c>
      <x:c r="E271" s="15">
        <x:v>43194.5186144329</x:v>
      </x:c>
      <x:c r="F271" t="s">
        <x:v>82</x:v>
      </x:c>
      <x:c r="G271" s="6">
        <x:v>167.477097999782</x:v>
      </x:c>
      <x:c r="H271" t="s">
        <x:v>83</x:v>
      </x:c>
      <x:c r="I271" s="6">
        <x:v>26.4585456414675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23.234</x:v>
      </x:c>
      <x:c r="R271" s="8">
        <x:v>137184.345267646</x:v>
      </x:c>
      <x:c r="S271" s="12">
        <x:v>266073.570469091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119646</x:v>
      </x:c>
      <x:c r="B272" s="1">
        <x:v>43199.6947283218</x:v>
      </x:c>
      <x:c r="C272" s="6">
        <x:v>4.49970415166667</x:v>
      </x:c>
      <x:c r="D272" s="14" t="s">
        <x:v>77</x:v>
      </x:c>
      <x:c r="E272" s="15">
        <x:v>43194.5186144329</x:v>
      </x:c>
      <x:c r="F272" t="s">
        <x:v>82</x:v>
      </x:c>
      <x:c r="G272" s="6">
        <x:v>167.500288253327</x:v>
      </x:c>
      <x:c r="H272" t="s">
        <x:v>83</x:v>
      </x:c>
      <x:c r="I272" s="6">
        <x:v>26.4538260745753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23.234</x:v>
      </x:c>
      <x:c r="R272" s="8">
        <x:v>137185.90999987</x:v>
      </x:c>
      <x:c r="S272" s="12">
        <x:v>266077.265849655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119650</x:v>
      </x:c>
      <x:c r="B273" s="1">
        <x:v>43199.6947397801</x:v>
      </x:c>
      <x:c r="C273" s="6">
        <x:v>4.51615505166667</x:v>
      </x:c>
      <x:c r="D273" s="14" t="s">
        <x:v>77</x:v>
      </x:c>
      <x:c r="E273" s="15">
        <x:v>43194.5186144329</x:v>
      </x:c>
      <x:c r="F273" t="s">
        <x:v>82</x:v>
      </x:c>
      <x:c r="G273" s="6">
        <x:v>167.515329331156</x:v>
      </x:c>
      <x:c r="H273" t="s">
        <x:v>83</x:v>
      </x:c>
      <x:c r="I273" s="6">
        <x:v>26.4450182381834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23.236</x:v>
      </x:c>
      <x:c r="R273" s="8">
        <x:v>137193.054719045</x:v>
      </x:c>
      <x:c r="S273" s="12">
        <x:v>266082.528416334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119669</x:v>
      </x:c>
      <x:c r="B274" s="1">
        <x:v>43199.6947514236</x:v>
      </x:c>
      <x:c r="C274" s="6">
        <x:v>4.53295605166667</x:v>
      </x:c>
      <x:c r="D274" s="14" t="s">
        <x:v>77</x:v>
      </x:c>
      <x:c r="E274" s="15">
        <x:v>43194.5186144329</x:v>
      </x:c>
      <x:c r="F274" t="s">
        <x:v>82</x:v>
      </x:c>
      <x:c r="G274" s="6">
        <x:v>167.532874889335</x:v>
      </x:c>
      <x:c r="H274" t="s">
        <x:v>83</x:v>
      </x:c>
      <x:c r="I274" s="6">
        <x:v>26.4500684623667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23.233</x:v>
      </x:c>
      <x:c r="R274" s="8">
        <x:v>137196.032057915</x:v>
      </x:c>
      <x:c r="S274" s="12">
        <x:v>266079.746406395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119671</x:v>
      </x:c>
      <x:c r="B275" s="1">
        <x:v>43199.6947628125</x:v>
      </x:c>
      <x:c r="C275" s="6">
        <x:v>4.54937362333333</x:v>
      </x:c>
      <x:c r="D275" s="14" t="s">
        <x:v>77</x:v>
      </x:c>
      <x:c r="E275" s="15">
        <x:v>43194.5186144329</x:v>
      </x:c>
      <x:c r="F275" t="s">
        <x:v>82</x:v>
      </x:c>
      <x:c r="G275" s="6">
        <x:v>167.599749962985</x:v>
      </x:c>
      <x:c r="H275" t="s">
        <x:v>83</x:v>
      </x:c>
      <x:c r="I275" s="6">
        <x:v>26.4393367450575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23.232</x:v>
      </x:c>
      <x:c r="R275" s="8">
        <x:v>137198.612319277</x:v>
      </x:c>
      <x:c r="S275" s="12">
        <x:v>266078.909665672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119687</x:v>
      </x:c>
      <x:c r="B276" s="1">
        <x:v>43199.694774456</x:v>
      </x:c>
      <x:c r="C276" s="6">
        <x:v>4.56612455333333</x:v>
      </x:c>
      <x:c r="D276" s="14" t="s">
        <x:v>77</x:v>
      </x:c>
      <x:c r="E276" s="15">
        <x:v>43194.5186144329</x:v>
      </x:c>
      <x:c r="F276" t="s">
        <x:v>82</x:v>
      </x:c>
      <x:c r="G276" s="6">
        <x:v>167.460532915191</x:v>
      </x:c>
      <x:c r="H276" t="s">
        <x:v>83</x:v>
      </x:c>
      <x:c r="I276" s="6">
        <x:v>26.4561708267242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23.236</x:v>
      </x:c>
      <x:c r="R276" s="8">
        <x:v>137200.963461325</x:v>
      </x:c>
      <x:c r="S276" s="12">
        <x:v>266082.438238647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119691</x:v>
      </x:c>
      <x:c r="B277" s="1">
        <x:v>43199.6947864583</x:v>
      </x:c>
      <x:c r="C277" s="6">
        <x:v>4.58340888666667</x:v>
      </x:c>
      <x:c r="D277" s="14" t="s">
        <x:v>77</x:v>
      </x:c>
      <x:c r="E277" s="15">
        <x:v>43194.5186144329</x:v>
      </x:c>
      <x:c r="F277" t="s">
        <x:v>82</x:v>
      </x:c>
      <x:c r="G277" s="6">
        <x:v>167.425069759319</x:v>
      </x:c>
      <x:c r="H277" t="s">
        <x:v>83</x:v>
      </x:c>
      <x:c r="I277" s="6">
        <x:v>26.4576438128861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23.238</x:v>
      </x:c>
      <x:c r="R277" s="8">
        <x:v>137209.677828562</x:v>
      </x:c>
      <x:c r="S277" s="12">
        <x:v>266073.090864003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119709</x:v>
      </x:c>
      <x:c r="B278" s="1">
        <x:v>43199.6947977662</x:v>
      </x:c>
      <x:c r="C278" s="6">
        <x:v>4.59970978833333</x:v>
      </x:c>
      <x:c r="D278" s="14" t="s">
        <x:v>77</x:v>
      </x:c>
      <x:c r="E278" s="15">
        <x:v>43194.5186144329</x:v>
      </x:c>
      <x:c r="F278" t="s">
        <x:v>82</x:v>
      </x:c>
      <x:c r="G278" s="6">
        <x:v>167.562602177742</x:v>
      </x:c>
      <x:c r="H278" t="s">
        <x:v>83</x:v>
      </x:c>
      <x:c r="I278" s="6">
        <x:v>26.4353987845639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23.236</x:v>
      </x:c>
      <x:c r="R278" s="8">
        <x:v>137209.412411399</x:v>
      </x:c>
      <x:c r="S278" s="12">
        <x:v>266085.613936586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119713</x:v>
      </x:c>
      <x:c r="B279" s="1">
        <x:v>43199.694809838</x:v>
      </x:c>
      <x:c r="C279" s="6">
        <x:v>4.61706076833333</x:v>
      </x:c>
      <x:c r="D279" s="14" t="s">
        <x:v>77</x:v>
      </x:c>
      <x:c r="E279" s="15">
        <x:v>43194.5186144329</x:v>
      </x:c>
      <x:c r="F279" t="s">
        <x:v>82</x:v>
      </x:c>
      <x:c r="G279" s="6">
        <x:v>167.521298301994</x:v>
      </x:c>
      <x:c r="H279" t="s">
        <x:v>83</x:v>
      </x:c>
      <x:c r="I279" s="6">
        <x:v>26.4409299670274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23.237</x:v>
      </x:c>
      <x:c r="R279" s="8">
        <x:v>137225.120822044</x:v>
      </x:c>
      <x:c r="S279" s="12">
        <x:v>266086.905054737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119725</x:v>
      </x:c>
      <x:c r="B280" s="1">
        <x:v>43199.6948207986</x:v>
      </x:c>
      <x:c r="C280" s="6">
        <x:v>4.63287834833333</x:v>
      </x:c>
      <x:c r="D280" s="14" t="s">
        <x:v>77</x:v>
      </x:c>
      <x:c r="E280" s="15">
        <x:v>43194.5186144329</x:v>
      </x:c>
      <x:c r="F280" t="s">
        <x:v>82</x:v>
      </x:c>
      <x:c r="G280" s="6">
        <x:v>167.503016560705</x:v>
      </x:c>
      <x:c r="H280" t="s">
        <x:v>83</x:v>
      </x:c>
      <x:c r="I280" s="6">
        <x:v>26.4360300603621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23.24</x:v>
      </x:c>
      <x:c r="R280" s="8">
        <x:v>137214.902149849</x:v>
      </x:c>
      <x:c r="S280" s="12">
        <x:v>266077.111172595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119732</x:v>
      </x:c>
      <x:c r="B281" s="1">
        <x:v>43199.6948324074</x:v>
      </x:c>
      <x:c r="C281" s="6">
        <x:v>4.649579315</x:v>
      </x:c>
      <x:c r="D281" s="14" t="s">
        <x:v>77</x:v>
      </x:c>
      <x:c r="E281" s="15">
        <x:v>43194.5186144329</x:v>
      </x:c>
      <x:c r="F281" t="s">
        <x:v>82</x:v>
      </x:c>
      <x:c r="G281" s="6">
        <x:v>167.450825187457</x:v>
      </x:c>
      <x:c r="H281" t="s">
        <x:v>83</x:v>
      </x:c>
      <x:c r="I281" s="6">
        <x:v>26.4495273665557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23.239</x:v>
      </x:c>
      <x:c r="R281" s="8">
        <x:v>137229.320354054</x:v>
      </x:c>
      <x:c r="S281" s="12">
        <x:v>266079.237913344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119741</x:v>
      </x:c>
      <x:c r="B282" s="1">
        <x:v>43199.6948438657</x:v>
      </x:c>
      <x:c r="C282" s="6">
        <x:v>4.66606358</x:v>
      </x:c>
      <x:c r="D282" s="14" t="s">
        <x:v>77</x:v>
      </x:c>
      <x:c r="E282" s="15">
        <x:v>43194.5186144329</x:v>
      </x:c>
      <x:c r="F282" t="s">
        <x:v>82</x:v>
      </x:c>
      <x:c r="G282" s="6">
        <x:v>167.465924063652</x:v>
      </x:c>
      <x:c r="H282" t="s">
        <x:v>83</x:v>
      </x:c>
      <x:c r="I282" s="6">
        <x:v>26.4378337061557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23.242</x:v>
      </x:c>
      <x:c r="R282" s="8">
        <x:v>137224.683617119</x:v>
      </x:c>
      <x:c r="S282" s="12">
        <x:v>266081.497203211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119759</x:v>
      </x:c>
      <x:c r="B283" s="1">
        <x:v>43199.6948554745</x:v>
      </x:c>
      <x:c r="C283" s="6">
        <x:v>4.68281451</x:v>
      </x:c>
      <x:c r="D283" s="14" t="s">
        <x:v>77</x:v>
      </x:c>
      <x:c r="E283" s="15">
        <x:v>43194.5186144329</x:v>
      </x:c>
      <x:c r="F283" t="s">
        <x:v>82</x:v>
      </x:c>
      <x:c r="G283" s="6">
        <x:v>167.505466922278</x:v>
      </x:c>
      <x:c r="H283" t="s">
        <x:v>83</x:v>
      </x:c>
      <x:c r="I283" s="6">
        <x:v>26.438404860859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23.239</x:v>
      </x:c>
      <x:c r="R283" s="8">
        <x:v>137229.961099779</x:v>
      </x:c>
      <x:c r="S283" s="12">
        <x:v>266083.437513516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119762</x:v>
      </x:c>
      <x:c r="B284" s="1">
        <x:v>43199.6948675116</x:v>
      </x:c>
      <x:c r="C284" s="6">
        <x:v>4.70013214833333</x:v>
      </x:c>
      <x:c r="D284" s="14" t="s">
        <x:v>77</x:v>
      </x:c>
      <x:c r="E284" s="15">
        <x:v>43194.5186144329</x:v>
      </x:c>
      <x:c r="F284" t="s">
        <x:v>82</x:v>
      </x:c>
      <x:c r="G284" s="6">
        <x:v>167.474809319156</x:v>
      </x:c>
      <x:c r="H284" t="s">
        <x:v>83</x:v>
      </x:c>
      <x:c r="I284" s="6">
        <x:v>26.4417716695052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23.24</x:v>
      </x:c>
      <x:c r="R284" s="8">
        <x:v>137230.27482943</x:v>
      </x:c>
      <x:c r="S284" s="12">
        <x:v>266083.185957206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119777</x:v>
      </x:c>
      <x:c r="B285" s="1">
        <x:v>43199.6948787847</x:v>
      </x:c>
      <x:c r="C285" s="6">
        <x:v>4.71634972333333</x:v>
      </x:c>
      <x:c r="D285" s="14" t="s">
        <x:v>77</x:v>
      </x:c>
      <x:c r="E285" s="15">
        <x:v>43194.5186144329</x:v>
      </x:c>
      <x:c r="F285" t="s">
        <x:v>82</x:v>
      </x:c>
      <x:c r="G285" s="6">
        <x:v>167.409921965768</x:v>
      </x:c>
      <x:c r="H285" t="s">
        <x:v>83</x:v>
      </x:c>
      <x:c r="I285" s="6">
        <x:v>26.437743523843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23.246</x:v>
      </x:c>
      <x:c r="R285" s="8">
        <x:v>137224.143826605</x:v>
      </x:c>
      <x:c r="S285" s="12">
        <x:v>266093.88619293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119784</x:v>
      </x:c>
      <x:c r="B286" s="1">
        <x:v>43199.6948904282</x:v>
      </x:c>
      <x:c r="C286" s="6">
        <x:v>4.73315068833333</x:v>
      </x:c>
      <x:c r="D286" s="14" t="s">
        <x:v>77</x:v>
      </x:c>
      <x:c r="E286" s="15">
        <x:v>43194.5186144329</x:v>
      </x:c>
      <x:c r="F286" t="s">
        <x:v>82</x:v>
      </x:c>
      <x:c r="G286" s="6">
        <x:v>167.456916947278</x:v>
      </x:c>
      <x:c r="H286" t="s">
        <x:v>83</x:v>
      </x:c>
      <x:c r="I286" s="6">
        <x:v>26.4396674137056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23.242</x:v>
      </x:c>
      <x:c r="R286" s="8">
        <x:v>137224.855981995</x:v>
      </x:c>
      <x:c r="S286" s="12">
        <x:v>266080.383295236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119797</x:v>
      </x:c>
      <x:c r="B287" s="1">
        <x:v>43199.6949017014</x:v>
      </x:c>
      <x:c r="C287" s="6">
        <x:v>4.74933493333333</x:v>
      </x:c>
      <x:c r="D287" s="14" t="s">
        <x:v>77</x:v>
      </x:c>
      <x:c r="E287" s="15">
        <x:v>43194.5186144329</x:v>
      </x:c>
      <x:c r="F287" t="s">
        <x:v>82</x:v>
      </x:c>
      <x:c r="G287" s="6">
        <x:v>167.350672348769</x:v>
      </x:c>
      <x:c r="H287" t="s">
        <x:v>83</x:v>
      </x:c>
      <x:c r="I287" s="6">
        <x:v>26.4526837600188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23.245</x:v>
      </x:c>
      <x:c r="R287" s="8">
        <x:v>137221.50977417</x:v>
      </x:c>
      <x:c r="S287" s="12">
        <x:v>266084.229004893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119805</x:v>
      </x:c>
      <x:c r="B288" s="1">
        <x:v>43199.6949143171</x:v>
      </x:c>
      <x:c r="C288" s="6">
        <x:v>4.76753592166667</x:v>
      </x:c>
      <x:c r="D288" s="14" t="s">
        <x:v>77</x:v>
      </x:c>
      <x:c r="E288" s="15">
        <x:v>43194.5186144329</x:v>
      </x:c>
      <x:c r="F288" t="s">
        <x:v>82</x:v>
      </x:c>
      <x:c r="G288" s="6">
        <x:v>167.378292209705</x:v>
      </x:c>
      <x:c r="H288" t="s">
        <x:v>83</x:v>
      </x:c>
      <x:c r="I288" s="6">
        <x:v>26.4528040036384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23.243</x:v>
      </x:c>
      <x:c r="R288" s="8">
        <x:v>137237.625323222</x:v>
      </x:c>
      <x:c r="S288" s="12">
        <x:v>266083.297672413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119810</x:v>
      </x:c>
      <x:c r="B289" s="1">
        <x:v>43199.6949253472</x:v>
      </x:c>
      <x:c r="C289" s="6">
        <x:v>4.783403525</x:v>
      </x:c>
      <x:c r="D289" s="14" t="s">
        <x:v>77</x:v>
      </x:c>
      <x:c r="E289" s="15">
        <x:v>43194.5186144329</x:v>
      </x:c>
      <x:c r="F289" t="s">
        <x:v>82</x:v>
      </x:c>
      <x:c r="G289" s="6">
        <x:v>167.369371902635</x:v>
      </x:c>
      <x:c r="H289" t="s">
        <x:v>83</x:v>
      </x:c>
      <x:c r="I289" s="6">
        <x:v>26.4574935081459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23.242</x:v>
      </x:c>
      <x:c r="R289" s="8">
        <x:v>137229.012865888</x:v>
      </x:c>
      <x:c r="S289" s="12">
        <x:v>266073.136768173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119823</x:v>
      </x:c>
      <x:c r="B290" s="1">
        <x:v>43199.6949364583</x:v>
      </x:c>
      <x:c r="C290" s="6">
        <x:v>4.799404445</x:v>
      </x:c>
      <x:c r="D290" s="14" t="s">
        <x:v>77</x:v>
      </x:c>
      <x:c r="E290" s="15">
        <x:v>43194.5186144329</x:v>
      </x:c>
      <x:c r="F290" t="s">
        <x:v>82</x:v>
      </x:c>
      <x:c r="G290" s="6">
        <x:v>167.348034520109</x:v>
      </x:c>
      <x:c r="H290" t="s">
        <x:v>83</x:v>
      </x:c>
      <x:c r="I290" s="6">
        <x:v>26.4589664948876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23.243</x:v>
      </x:c>
      <x:c r="R290" s="8">
        <x:v>137240.61805503</x:v>
      </x:c>
      <x:c r="S290" s="12">
        <x:v>266079.313190088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119832</x:v>
      </x:c>
      <x:c r="B291" s="1">
        <x:v>43199.6949480671</x:v>
      </x:c>
      <x:c r="C291" s="6">
        <x:v>4.81613872833333</x:v>
      </x:c>
      <x:c r="D291" s="14" t="s">
        <x:v>77</x:v>
      </x:c>
      <x:c r="E291" s="15">
        <x:v>43194.5186144329</x:v>
      </x:c>
      <x:c r="F291" t="s">
        <x:v>82</x:v>
      </x:c>
      <x:c r="G291" s="6">
        <x:v>167.321960347502</x:v>
      </x:c>
      <x:c r="H291" t="s">
        <x:v>83</x:v>
      </x:c>
      <x:c r="I291" s="6">
        <x:v>26.45565979086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23.246</x:v>
      </x:c>
      <x:c r="R291" s="8">
        <x:v>137247.181267255</x:v>
      </x:c>
      <x:c r="S291" s="12">
        <x:v>266073.370601152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119847</x:v>
      </x:c>
      <x:c r="B292" s="1">
        <x:v>43199.6949596412</x:v>
      </x:c>
      <x:c r="C292" s="6">
        <x:v>4.832772955</x:v>
      </x:c>
      <x:c r="D292" s="14" t="s">
        <x:v>77</x:v>
      </x:c>
      <x:c r="E292" s="15">
        <x:v>43194.5186144329</x:v>
      </x:c>
      <x:c r="F292" t="s">
        <x:v>82</x:v>
      </x:c>
      <x:c r="G292" s="6">
        <x:v>167.381286959976</x:v>
      </x:c>
      <x:c r="H292" t="s">
        <x:v>83</x:v>
      </x:c>
      <x:c r="I292" s="6">
        <x:v>26.4435753183834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23.246</x:v>
      </x:c>
      <x:c r="R292" s="8">
        <x:v>137254.772822746</x:v>
      </x:c>
      <x:c r="S292" s="12">
        <x:v>266085.786952794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119854</x:v>
      </x:c>
      <x:c r="B293" s="1">
        <x:v>43199.694971331</x:v>
      </x:c>
      <x:c r="C293" s="6">
        <x:v>4.84960724833333</x:v>
      </x:c>
      <x:c r="D293" s="14" t="s">
        <x:v>77</x:v>
      </x:c>
      <x:c r="E293" s="15">
        <x:v>43194.5186144329</x:v>
      </x:c>
      <x:c r="F293" t="s">
        <x:v>82</x:v>
      </x:c>
      <x:c r="G293" s="6">
        <x:v>167.380696580043</x:v>
      </x:c>
      <x:c r="H293" t="s">
        <x:v>83</x:v>
      </x:c>
      <x:c r="I293" s="6">
        <x:v>26.4436955616761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23.246</x:v>
      </x:c>
      <x:c r="R293" s="8">
        <x:v>137255.590877551</x:v>
      </x:c>
      <x:c r="S293" s="12">
        <x:v>266073.699762724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119863</x:v>
      </x:c>
      <x:c r="B294" s="1">
        <x:v>43199.6949828704</x:v>
      </x:c>
      <x:c r="C294" s="6">
        <x:v>4.86622486333333</x:v>
      </x:c>
      <x:c r="D294" s="14" t="s">
        <x:v>77</x:v>
      </x:c>
      <x:c r="E294" s="15">
        <x:v>43194.5186144329</x:v>
      </x:c>
      <x:c r="F294" t="s">
        <x:v>82</x:v>
      </x:c>
      <x:c r="G294" s="6">
        <x:v>167.394128048938</x:v>
      </x:c>
      <x:c r="H294" t="s">
        <x:v>83</x:v>
      </x:c>
      <x:c r="I294" s="6">
        <x:v>26.4409600278264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23.246</x:v>
      </x:c>
      <x:c r="R294" s="8">
        <x:v>137258.295477606</x:v>
      </x:c>
      <x:c r="S294" s="12">
        <x:v>266088.534078975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119871</x:v>
      </x:c>
      <x:c r="B295" s="1">
        <x:v>43199.6949943287</x:v>
      </x:c>
      <x:c r="C295" s="6">
        <x:v>4.88272583333333</x:v>
      </x:c>
      <x:c r="D295" s="14" t="s">
        <x:v>77</x:v>
      </x:c>
      <x:c r="E295" s="15">
        <x:v>43194.5186144329</x:v>
      </x:c>
      <x:c r="F295" t="s">
        <x:v>82</x:v>
      </x:c>
      <x:c r="G295" s="6">
        <x:v>167.360224936686</x:v>
      </x:c>
      <x:c r="H295" t="s">
        <x:v>83</x:v>
      </x:c>
      <x:c r="I295" s="6">
        <x:v>26.4392465627043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23.249</x:v>
      </x:c>
      <x:c r="R295" s="8">
        <x:v>137259.225940852</x:v>
      </x:c>
      <x:c r="S295" s="12">
        <x:v>266070.651291727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119884</x:v>
      </x:c>
      <x:c r="B296" s="1">
        <x:v>43199.69500625</x:v>
      </x:c>
      <x:c r="C296" s="6">
        <x:v>4.89992675666667</x:v>
      </x:c>
      <x:c r="D296" s="14" t="s">
        <x:v>77</x:v>
      </x:c>
      <x:c r="E296" s="15">
        <x:v>43194.5186144329</x:v>
      </x:c>
      <x:c r="F296" t="s">
        <x:v>82</x:v>
      </x:c>
      <x:c r="G296" s="6">
        <x:v>167.354659823684</x:v>
      </x:c>
      <x:c r="H296" t="s">
        <x:v>83</x:v>
      </x:c>
      <x:c r="I296" s="6">
        <x:v>26.4317614358442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23.252</x:v>
      </x:c>
      <x:c r="R296" s="8">
        <x:v>137262.024234804</x:v>
      </x:c>
      <x:c r="S296" s="12">
        <x:v>266074.678191999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119894</x:v>
      </x:c>
      <x:c r="B297" s="1">
        <x:v>43199.6950179051</x:v>
      </x:c>
      <x:c r="C297" s="6">
        <x:v>4.91666110833333</x:v>
      </x:c>
      <x:c r="D297" s="14" t="s">
        <x:v>77</x:v>
      </x:c>
      <x:c r="E297" s="15">
        <x:v>43194.5186144329</x:v>
      </x:c>
      <x:c r="F297" t="s">
        <x:v>82</x:v>
      </x:c>
      <x:c r="G297" s="6">
        <x:v>167.402899195361</x:v>
      </x:c>
      <x:c r="H297" t="s">
        <x:v>83</x:v>
      </x:c>
      <x:c r="I297" s="6">
        <x:v>26.4363006071699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23.247</x:v>
      </x:c>
      <x:c r="R297" s="8">
        <x:v>137258.165270936</x:v>
      </x:c>
      <x:c r="S297" s="12">
        <x:v>266063.215434546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119900</x:v>
      </x:c>
      <x:c r="B298" s="1">
        <x:v>43199.6950291667</x:v>
      </x:c>
      <x:c r="C298" s="6">
        <x:v>4.93289533166667</x:v>
      </x:c>
      <x:c r="D298" s="14" t="s">
        <x:v>77</x:v>
      </x:c>
      <x:c r="E298" s="15">
        <x:v>43194.5186144329</x:v>
      </x:c>
      <x:c r="F298" t="s">
        <x:v>82</x:v>
      </x:c>
      <x:c r="G298" s="6">
        <x:v>167.375446511101</x:v>
      </x:c>
      <x:c r="H298" t="s">
        <x:v>83</x:v>
      </x:c>
      <x:c r="I298" s="6">
        <x:v>26.4418919127338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23.247</x:v>
      </x:c>
      <x:c r="R298" s="8">
        <x:v>137269.909538383</x:v>
      </x:c>
      <x:c r="S298" s="12">
        <x:v>266075.719220714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119914</x:v>
      </x:c>
      <x:c r="B299" s="1">
        <x:v>43199.695041088</x:v>
      </x:c>
      <x:c r="C299" s="6">
        <x:v>4.9500963</x:v>
      </x:c>
      <x:c r="D299" s="14" t="s">
        <x:v>77</x:v>
      </x:c>
      <x:c r="E299" s="15">
        <x:v>43194.5186144329</x:v>
      </x:c>
      <x:c r="F299" t="s">
        <x:v>82</x:v>
      </x:c>
      <x:c r="G299" s="6">
        <x:v>167.231400541855</x:v>
      </x:c>
      <x:c r="H299" t="s">
        <x:v>83</x:v>
      </x:c>
      <x:c r="I299" s="6">
        <x:v>26.4540064400667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23.253</x:v>
      </x:c>
      <x:c r="R299" s="8">
        <x:v>137277.918692197</x:v>
      </x:c>
      <x:c r="S299" s="12">
        <x:v>266076.457000194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119921</x:v>
      </x:c>
      <x:c r="B300" s="1">
        <x:v>43199.6950524653</x:v>
      </x:c>
      <x:c r="C300" s="6">
        <x:v>4.96644719166667</x:v>
      </x:c>
      <x:c r="D300" s="14" t="s">
        <x:v>77</x:v>
      </x:c>
      <x:c r="E300" s="15">
        <x:v>43194.5186144329</x:v>
      </x:c>
      <x:c r="F300" t="s">
        <x:v>82</x:v>
      </x:c>
      <x:c r="G300" s="6">
        <x:v>167.261177088339</x:v>
      </x:c>
      <x:c r="H300" t="s">
        <x:v>83</x:v>
      </x:c>
      <x:c r="I300" s="6">
        <x:v>26.4421925208235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23.255</x:v>
      </x:c>
      <x:c r="R300" s="8">
        <x:v>137279.336432202</x:v>
      </x:c>
      <x:c r="S300" s="12">
        <x:v>266065.514414568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119930</x:v>
      </x:c>
      <x:c r="B301" s="1">
        <x:v>43199.6950641204</x:v>
      </x:c>
      <x:c r="C301" s="6">
        <x:v>4.983248145</x:v>
      </x:c>
      <x:c r="D301" s="14" t="s">
        <x:v>77</x:v>
      </x:c>
      <x:c r="E301" s="15">
        <x:v>43194.5186144329</x:v>
      </x:c>
      <x:c r="F301" t="s">
        <x:v>82</x:v>
      </x:c>
      <x:c r="G301" s="6">
        <x:v>167.2923817583</x:v>
      </x:c>
      <x:c r="H301" t="s">
        <x:v>83</x:v>
      </x:c>
      <x:c r="I301" s="6">
        <x:v>26.4387054686363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23.254</x:v>
      </x:c>
      <x:c r="R301" s="8">
        <x:v>137278.578293061</x:v>
      </x:c>
      <x:c r="S301" s="12">
        <x:v>266066.434906863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119943</x:v>
      </x:c>
      <x:c r="B302" s="1">
        <x:v>43199.6950758449</x:v>
      </x:c>
      <x:c r="C302" s="6">
        <x:v>5.000115755</x:v>
      </x:c>
      <x:c r="D302" s="14" t="s">
        <x:v>77</x:v>
      </x:c>
      <x:c r="E302" s="15">
        <x:v>43194.5186144329</x:v>
      </x:c>
      <x:c r="F302" t="s">
        <x:v>82</x:v>
      </x:c>
      <x:c r="G302" s="6">
        <x:v>167.224226721524</x:v>
      </x:c>
      <x:c r="H302" t="s">
        <x:v>83</x:v>
      </x:c>
      <x:c r="I302" s="6">
        <x:v>26.4468519496572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23.256</x:v>
      </x:c>
      <x:c r="R302" s="8">
        <x:v>137286.114494228</x:v>
      </x:c>
      <x:c r="S302" s="12">
        <x:v>266066.856196062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119952</x:v>
      </x:c>
      <x:c r="B303" s="1">
        <x:v>43199.6950873495</x:v>
      </x:c>
      <x:c r="C303" s="6">
        <x:v>5.01666671166667</x:v>
      </x:c>
      <x:c r="D303" s="14" t="s">
        <x:v>77</x:v>
      </x:c>
      <x:c r="E303" s="15">
        <x:v>43194.5186144329</x:v>
      </x:c>
      <x:c r="F303" t="s">
        <x:v>82</x:v>
      </x:c>
      <x:c r="G303" s="6">
        <x:v>167.354512270167</x:v>
      </x:c>
      <x:c r="H303" t="s">
        <x:v>83</x:v>
      </x:c>
      <x:c r="I303" s="6">
        <x:v>26.4317914965623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23.252</x:v>
      </x:c>
      <x:c r="R303" s="8">
        <x:v>137284.057587042</x:v>
      </x:c>
      <x:c r="S303" s="12">
        <x:v>266062.761089507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119964</x:v>
      </x:c>
      <x:c r="B304" s="1">
        <x:v>43199.6950986921</x:v>
      </x:c>
      <x:c r="C304" s="6">
        <x:v>5.03303429666667</x:v>
      </x:c>
      <x:c r="D304" s="14" t="s">
        <x:v>77</x:v>
      </x:c>
      <x:c r="E304" s="15">
        <x:v>43194.5186144329</x:v>
      </x:c>
      <x:c r="F304" t="s">
        <x:v>82</x:v>
      </x:c>
      <x:c r="G304" s="6">
        <x:v>167.250918877681</x:v>
      </x:c>
      <x:c r="H304" t="s">
        <x:v>83</x:v>
      </x:c>
      <x:c r="I304" s="6">
        <x:v>26.4414109398463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23.256</x:v>
      </x:c>
      <x:c r="R304" s="8">
        <x:v>137293.944838314</x:v>
      </x:c>
      <x:c r="S304" s="12">
        <x:v>266064.269774969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119975</x:v>
      </x:c>
      <x:c r="B305" s="1">
        <x:v>43199.6951101505</x:v>
      </x:c>
      <x:c r="C305" s="6">
        <x:v>5.04951853666667</x:v>
      </x:c>
      <x:c r="D305" s="14" t="s">
        <x:v>77</x:v>
      </x:c>
      <x:c r="E305" s="15">
        <x:v>43194.5186144329</x:v>
      </x:c>
      <x:c r="F305" t="s">
        <x:v>82</x:v>
      </x:c>
      <x:c r="G305" s="6">
        <x:v>167.232713417874</x:v>
      </x:c>
      <x:c r="H305" t="s">
        <x:v>83</x:v>
      </x:c>
      <x:c r="I305" s="6">
        <x:v>26.4479942622293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23.255</x:v>
      </x:c>
      <x:c r="R305" s="8">
        <x:v>137290.943140309</x:v>
      </x:c>
      <x:c r="S305" s="12">
        <x:v>266065.560467765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119981</x:v>
      </x:c>
      <x:c r="B306" s="1">
        <x:v>43199.6951218403</x:v>
      </x:c>
      <x:c r="C306" s="6">
        <x:v>5.06633616</x:v>
      </x:c>
      <x:c r="D306" s="14" t="s">
        <x:v>77</x:v>
      </x:c>
      <x:c r="E306" s="15">
        <x:v>43194.5186144329</x:v>
      </x:c>
      <x:c r="F306" t="s">
        <x:v>82</x:v>
      </x:c>
      <x:c r="G306" s="6">
        <x:v>167.209721802179</x:v>
      </x:c>
      <x:c r="H306" t="s">
        <x:v>83</x:v>
      </x:c>
      <x:c r="I306" s="6">
        <x:v>26.4584253976423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23.253</x:v>
      </x:c>
      <x:c r="R306" s="8">
        <x:v>137289.890693754</x:v>
      </x:c>
      <x:c r="S306" s="12">
        <x:v>266070.182050357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119993</x:v>
      </x:c>
      <x:c r="B307" s="1">
        <x:v>43199.6951335995</x:v>
      </x:c>
      <x:c r="C307" s="6">
        <x:v>5.0832871</x:v>
      </x:c>
      <x:c r="D307" s="14" t="s">
        <x:v>77</x:v>
      </x:c>
      <x:c r="E307" s="15">
        <x:v>43194.5186144329</x:v>
      </x:c>
      <x:c r="F307" t="s">
        <x:v>82</x:v>
      </x:c>
      <x:c r="G307" s="6">
        <x:v>167.19835461411</x:v>
      </x:c>
      <x:c r="H307" t="s">
        <x:v>83</x:v>
      </x:c>
      <x:c r="I307" s="6">
        <x:v>26.4549984504451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23.255</x:v>
      </x:c>
      <x:c r="R307" s="8">
        <x:v>137289.189438601</x:v>
      </x:c>
      <x:c r="S307" s="12">
        <x:v>266070.640147467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120004</x:v>
      </x:c>
      <x:c r="B308" s="1">
        <x:v>43199.6951447917</x:v>
      </x:c>
      <x:c r="C308" s="6">
        <x:v>5.09938804</x:v>
      </x:c>
      <x:c r="D308" s="14" t="s">
        <x:v>77</x:v>
      </x:c>
      <x:c r="E308" s="15">
        <x:v>43194.5186144329</x:v>
      </x:c>
      <x:c r="F308" t="s">
        <x:v>82</x:v>
      </x:c>
      <x:c r="G308" s="6">
        <x:v>167.223555840554</x:v>
      </x:c>
      <x:c r="H308" t="s">
        <x:v>83</x:v>
      </x:c>
      <x:c r="I308" s="6">
        <x:v>26.4441164132359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23.257</x:v>
      </x:c>
      <x:c r="R308" s="8">
        <x:v>137293.656139694</x:v>
      </x:c>
      <x:c r="S308" s="12">
        <x:v>266074.843242258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120014</x:v>
      </x:c>
      <x:c r="B309" s="1">
        <x:v>43199.6951566782</x:v>
      </x:c>
      <x:c r="C309" s="6">
        <x:v>5.11652238666667</x:v>
      </x:c>
      <x:c r="D309" s="14" t="s">
        <x:v>77</x:v>
      </x:c>
      <x:c r="E309" s="15">
        <x:v>43194.5186144329</x:v>
      </x:c>
      <x:c r="F309" t="s">
        <x:v>82</x:v>
      </x:c>
      <x:c r="G309" s="6">
        <x:v>167.290464136208</x:v>
      </x:c>
      <x:c r="H309" t="s">
        <x:v>83</x:v>
      </x:c>
      <x:c r="I309" s="6">
        <x:v>26.4390962587877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23.254</x:v>
      </x:c>
      <x:c r="R309" s="8">
        <x:v>137296.280919231</x:v>
      </x:c>
      <x:c r="S309" s="12">
        <x:v>266069.944723383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120023</x:v>
      </x:c>
      <x:c r="B310" s="1">
        <x:v>43199.6951679398</x:v>
      </x:c>
      <x:c r="C310" s="6">
        <x:v>5.13273995</x:v>
      </x:c>
      <x:c r="D310" s="14" t="s">
        <x:v>77</x:v>
      </x:c>
      <x:c r="E310" s="15">
        <x:v>43194.5186144329</x:v>
      </x:c>
      <x:c r="F310" t="s">
        <x:v>82</x:v>
      </x:c>
      <x:c r="G310" s="6">
        <x:v>167.286988760964</x:v>
      </x:c>
      <x:c r="H310" t="s">
        <x:v>83</x:v>
      </x:c>
      <x:c r="I310" s="6">
        <x:v>26.4369318831382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23.255</x:v>
      </x:c>
      <x:c r="R310" s="8">
        <x:v>137289.377632028</x:v>
      </x:c>
      <x:c r="S310" s="12">
        <x:v>266070.610887113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120039</x:v>
      </x:c>
      <x:c r="B311" s="1">
        <x:v>43199.6951797801</x:v>
      </x:c>
      <x:c r="C311" s="6">
        <x:v>5.14980759166667</x:v>
      </x:c>
      <x:c r="D311" s="14" t="s">
        <x:v>77</x:v>
      </x:c>
      <x:c r="E311" s="15">
        <x:v>43194.5186144329</x:v>
      </x:c>
      <x:c r="F311" t="s">
        <x:v>82</x:v>
      </x:c>
      <x:c r="G311" s="6">
        <x:v>167.316131921896</x:v>
      </x:c>
      <x:c r="H311" t="s">
        <x:v>83</x:v>
      </x:c>
      <x:c r="I311" s="6">
        <x:v>26.4338656866889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23.254</x:v>
      </x:c>
      <x:c r="R311" s="8">
        <x:v>137296.580351471</x:v>
      </x:c>
      <x:c r="S311" s="12">
        <x:v>266065.202143933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120042</x:v>
      </x:c>
      <x:c r="B312" s="1">
        <x:v>43199.6951914005</x:v>
      </x:c>
      <x:c r="C312" s="6">
        <x:v>5.16649180666667</x:v>
      </x:c>
      <x:c r="D312" s="14" t="s">
        <x:v>77</x:v>
      </x:c>
      <x:c r="E312" s="15">
        <x:v>43194.5186144329</x:v>
      </x:c>
      <x:c r="F312" t="s">
        <x:v>82</x:v>
      </x:c>
      <x:c r="G312" s="6">
        <x:v>167.232830294201</x:v>
      </x:c>
      <x:c r="H312" t="s">
        <x:v>83</x:v>
      </x:c>
      <x:c r="I312" s="6">
        <x:v>26.4364809717194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23.259</x:v>
      </x:c>
      <x:c r="R312" s="8">
        <x:v>137297.815728736</x:v>
      </x:c>
      <x:c r="S312" s="12">
        <x:v>266059.319105231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120052</x:v>
      </x:c>
      <x:c r="B313" s="1">
        <x:v>43199.6952027431</x:v>
      </x:c>
      <x:c r="C313" s="6">
        <x:v>5.18287606166667</x:v>
      </x:c>
      <x:c r="D313" s="14" t="s">
        <x:v>77</x:v>
      </x:c>
      <x:c r="E313" s="15">
        <x:v>43194.5186144329</x:v>
      </x:c>
      <x:c r="F313" t="s">
        <x:v>82</x:v>
      </x:c>
      <x:c r="G313" s="6">
        <x:v>167.304439147086</x:v>
      </x:c>
      <x:c r="H313" t="s">
        <x:v>83</x:v>
      </x:c>
      <x:c r="I313" s="6">
        <x:v>26.4247572961062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23.258</x:v>
      </x:c>
      <x:c r="R313" s="8">
        <x:v>137305.173437344</x:v>
      </x:c>
      <x:c r="S313" s="12">
        <x:v>266062.929336318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120063</x:v>
      </x:c>
      <x:c r="B314" s="1">
        <x:v>43199.6952143171</x:v>
      </x:c>
      <x:c r="C314" s="6">
        <x:v>5.19951034666667</x:v>
      </x:c>
      <x:c r="D314" s="14" t="s">
        <x:v>77</x:v>
      </x:c>
      <x:c r="E314" s="15">
        <x:v>43194.5186144329</x:v>
      </x:c>
      <x:c r="F314" t="s">
        <x:v>82</x:v>
      </x:c>
      <x:c r="G314" s="6">
        <x:v>167.224623035895</x:v>
      </x:c>
      <x:c r="H314" t="s">
        <x:v>83</x:v>
      </x:c>
      <x:c r="I314" s="6">
        <x:v>26.429536943529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23.262</x:v>
      </x:c>
      <x:c r="R314" s="8">
        <x:v>137302.801948311</x:v>
      </x:c>
      <x:c r="S314" s="12">
        <x:v>266068.920761058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120075</x:v>
      </x:c>
      <x:c r="B315" s="1">
        <x:v>43199.6952263079</x:v>
      </x:c>
      <x:c r="C315" s="6">
        <x:v>5.21681132666667</x:v>
      </x:c>
      <x:c r="D315" s="14" t="s">
        <x:v>77</x:v>
      </x:c>
      <x:c r="E315" s="15">
        <x:v>43194.5186144329</x:v>
      </x:c>
      <x:c r="F315" t="s">
        <x:v>82</x:v>
      </x:c>
      <x:c r="G315" s="6">
        <x:v>167.227145533635</x:v>
      </x:c>
      <x:c r="H315" t="s">
        <x:v>83</x:v>
      </x:c>
      <x:c r="I315" s="6">
        <x:v>26.4347675088839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23.26</x:v>
      </x:c>
      <x:c r="R315" s="8">
        <x:v>137319.896207654</x:v>
      </x:c>
      <x:c r="S315" s="12">
        <x:v>266065.746800033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120087</x:v>
      </x:c>
      <x:c r="B316" s="1">
        <x:v>43199.6952376505</x:v>
      </x:c>
      <x:c r="C316" s="6">
        <x:v>5.23311225166667</x:v>
      </x:c>
      <x:c r="D316" s="14" t="s">
        <x:v>77</x:v>
      </x:c>
      <x:c r="E316" s="15">
        <x:v>43194.5186144329</x:v>
      </x:c>
      <x:c r="F316" t="s">
        <x:v>82</x:v>
      </x:c>
      <x:c r="G316" s="6">
        <x:v>167.157117552198</x:v>
      </x:c>
      <x:c r="H316" t="s">
        <x:v>83</x:v>
      </x:c>
      <x:c r="I316" s="6">
        <x:v>26.4490463925736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23.26</x:v>
      </x:c>
      <x:c r="R316" s="8">
        <x:v>137321.532344009</x:v>
      </x:c>
      <x:c r="S316" s="12">
        <x:v>266068.237807846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120093</x:v>
      </x:c>
      <x:c r="B317" s="1">
        <x:v>43199.6952490394</x:v>
      </x:c>
      <x:c r="C317" s="6">
        <x:v>5.24954654</x:v>
      </x:c>
      <x:c r="D317" s="14" t="s">
        <x:v>77</x:v>
      </x:c>
      <x:c r="E317" s="15">
        <x:v>43194.5186144329</x:v>
      </x:c>
      <x:c r="F317" t="s">
        <x:v>82</x:v>
      </x:c>
      <x:c r="G317" s="6">
        <x:v>167.18040901407</x:v>
      </x:c>
      <x:c r="H317" t="s">
        <x:v>83</x:v>
      </x:c>
      <x:c r="I317" s="6">
        <x:v>26.4442967782061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23.26</x:v>
      </x:c>
      <x:c r="R317" s="8">
        <x:v>137318.920852244</x:v>
      </x:c>
      <x:c r="S317" s="12">
        <x:v>266058.620823683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120100</x:v>
      </x:c>
      <x:c r="B318" s="1">
        <x:v>43199.6952608796</x:v>
      </x:c>
      <x:c r="C318" s="6">
        <x:v>5.26659749</x:v>
      </x:c>
      <x:c r="D318" s="14" t="s">
        <x:v>77</x:v>
      </x:c>
      <x:c r="E318" s="15">
        <x:v>43194.5186144329</x:v>
      </x:c>
      <x:c r="F318" t="s">
        <x:v>82</x:v>
      </x:c>
      <x:c r="G318" s="6">
        <x:v>167.218593755249</x:v>
      </x:c>
      <x:c r="H318" t="s">
        <x:v>83</x:v>
      </x:c>
      <x:c r="I318" s="6">
        <x:v>26.4365110324798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23.26</x:v>
      </x:c>
      <x:c r="R318" s="8">
        <x:v>137318.509405677</x:v>
      </x:c>
      <x:c r="S318" s="12">
        <x:v>266060.126553662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120119</x:v>
      </x:c>
      <x:c r="B319" s="1">
        <x:v>43199.695272419</x:v>
      </x:c>
      <x:c r="C319" s="6">
        <x:v>5.28316507</x:v>
      </x:c>
      <x:c r="D319" s="14" t="s">
        <x:v>77</x:v>
      </x:c>
      <x:c r="E319" s="15">
        <x:v>43194.5186144329</x:v>
      </x:c>
      <x:c r="F319" t="s">
        <x:v>82</x:v>
      </x:c>
      <x:c r="G319" s="6">
        <x:v>167.198085791572</x:v>
      </x:c>
      <x:c r="H319" t="s">
        <x:v>83</x:v>
      </x:c>
      <x:c r="I319" s="6">
        <x:v>26.4349478733516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23.262</x:v>
      </x:c>
      <x:c r="R319" s="8">
        <x:v>137333.05882033</x:v>
      </x:c>
      <x:c r="S319" s="12">
        <x:v>266057.360151074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120128</x:v>
      </x:c>
      <x:c r="B320" s="1">
        <x:v>43199.6952840625</x:v>
      </x:c>
      <x:c r="C320" s="6">
        <x:v>5.29994935333333</x:v>
      </x:c>
      <x:c r="D320" s="14" t="s">
        <x:v>77</x:v>
      </x:c>
      <x:c r="E320" s="15">
        <x:v>43194.5186144329</x:v>
      </x:c>
      <x:c r="F320" t="s">
        <x:v>82</x:v>
      </x:c>
      <x:c r="G320" s="6">
        <x:v>167.235533564783</x:v>
      </x:c>
      <x:c r="H320" t="s">
        <x:v>83</x:v>
      </x:c>
      <x:c r="I320" s="6">
        <x:v>26.4273124526871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23.262</x:v>
      </x:c>
      <x:c r="R320" s="8">
        <x:v>137336.941830658</x:v>
      </x:c>
      <x:c r="S320" s="12">
        <x:v>266060.620777753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120130</x:v>
      </x:c>
      <x:c r="B321" s="1">
        <x:v>43199.6952956019</x:v>
      </x:c>
      <x:c r="C321" s="6">
        <x:v>5.31660027333333</x:v>
      </x:c>
      <x:c r="D321" s="14" t="s">
        <x:v>77</x:v>
      </x:c>
      <x:c r="E321" s="15">
        <x:v>43194.5186144329</x:v>
      </x:c>
      <x:c r="F321" t="s">
        <x:v>82</x:v>
      </x:c>
      <x:c r="G321" s="6">
        <x:v>167.198394962532</x:v>
      </x:c>
      <x:c r="H321" t="s">
        <x:v>83</x:v>
      </x:c>
      <x:c r="I321" s="6">
        <x:v>26.4406293590505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23.26</x:v>
      </x:c>
      <x:c r="R321" s="8">
        <x:v>137338.068366673</x:v>
      </x:c>
      <x:c r="S321" s="12">
        <x:v>266067.55833287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120140</x:v>
      </x:c>
      <x:c r="B322" s="1">
        <x:v>43199.6953071759</x:v>
      </x:c>
      <x:c r="C322" s="6">
        <x:v>5.33323457</x:v>
      </x:c>
      <x:c r="D322" s="14" t="s">
        <x:v>77</x:v>
      </x:c>
      <x:c r="E322" s="15">
        <x:v>43194.5186144329</x:v>
      </x:c>
      <x:c r="F322" t="s">
        <x:v>82</x:v>
      </x:c>
      <x:c r="G322" s="6">
        <x:v>167.248196047464</x:v>
      </x:c>
      <x:c r="H322" t="s">
        <x:v>83</x:v>
      </x:c>
      <x:c r="I322" s="6">
        <x:v>26.4189856554576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23.264</x:v>
      </x:c>
      <x:c r="R322" s="8">
        <x:v>137343.543575183</x:v>
      </x:c>
      <x:c r="S322" s="12">
        <x:v>266059.837426676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120158</x:v>
      </x:c>
      <x:c r="B323" s="1">
        <x:v>43199.6953187847</x:v>
      </x:c>
      <x:c r="C323" s="6">
        <x:v>5.34995218333333</x:v>
      </x:c>
      <x:c r="D323" s="14" t="s">
        <x:v>77</x:v>
      </x:c>
      <x:c r="E323" s="15">
        <x:v>43194.5186144329</x:v>
      </x:c>
      <x:c r="F323" t="s">
        <x:v>82</x:v>
      </x:c>
      <x:c r="G323" s="6">
        <x:v>167.231748253925</x:v>
      </x:c>
      <x:c r="H323" t="s">
        <x:v>83</x:v>
      </x:c>
      <x:c r="I323" s="6">
        <x:v>26.4194666251328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23.265</x:v>
      </x:c>
      <x:c r="R323" s="8">
        <x:v>137348.896289211</x:v>
      </x:c>
      <x:c r="S323" s="12">
        <x:v>266070.278347881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120166</x:v>
      </x:c>
      <x:c r="B324" s="1">
        <x:v>43199.6953299769</x:v>
      </x:c>
      <x:c r="C324" s="6">
        <x:v>5.36608645333333</x:v>
      </x:c>
      <x:c r="D324" s="14" t="s">
        <x:v>77</x:v>
      </x:c>
      <x:c r="E324" s="15">
        <x:v>43194.5186144329</x:v>
      </x:c>
      <x:c r="F324" t="s">
        <x:v>82</x:v>
      </x:c>
      <x:c r="G324" s="6">
        <x:v>167.215023947624</x:v>
      </x:c>
      <x:c r="H324" t="s">
        <x:v>83</x:v>
      </x:c>
      <x:c r="I324" s="6">
        <x:v>26.4257492978418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23.264</x:v>
      </x:c>
      <x:c r="R324" s="8">
        <x:v>137349.118983971</x:v>
      </x:c>
      <x:c r="S324" s="12">
        <x:v>266067.331495252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120175</x:v>
      </x:c>
      <x:c r="B325" s="1">
        <x:v>43199.6953415509</x:v>
      </x:c>
      <x:c r="C325" s="6">
        <x:v>5.38272070333333</x:v>
      </x:c>
      <x:c r="D325" s="14" t="s">
        <x:v>77</x:v>
      </x:c>
      <x:c r="E325" s="15">
        <x:v>43194.5186144329</x:v>
      </x:c>
      <x:c r="F325" t="s">
        <x:v>82</x:v>
      </x:c>
      <x:c r="G325" s="6">
        <x:v>167.020924240907</x:v>
      </x:c>
      <x:c r="H325" t="s">
        <x:v>83</x:v>
      </x:c>
      <x:c r="I325" s="6">
        <x:v>26.4481145056807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</x:v>
      </x:c>
      <x:c r="R325" s="8">
        <x:v>137352.839829097</x:v>
      </x:c>
      <x:c r="S325" s="12">
        <x:v>266061.904205004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120188</x:v>
      </x:c>
      <x:c r="B326" s="1">
        <x:v>43199.6953535532</x:v>
      </x:c>
      <x:c r="C326" s="6">
        <x:v>5.40002167166667</x:v>
      </x:c>
      <x:c r="D326" s="14" t="s">
        <x:v>77</x:v>
      </x:c>
      <x:c r="E326" s="15">
        <x:v>43194.5186144329</x:v>
      </x:c>
      <x:c r="F326" t="s">
        <x:v>82</x:v>
      </x:c>
      <x:c r="G326" s="6">
        <x:v>167.027917153193</x:v>
      </x:c>
      <x:c r="H326" t="s">
        <x:v>83</x:v>
      </x:c>
      <x:c r="I326" s="6">
        <x:v>26.4438158049729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23.271</x:v>
      </x:c>
      <x:c r="R326" s="8">
        <x:v>137358.74779092</x:v>
      </x:c>
      <x:c r="S326" s="12">
        <x:v>266067.294261338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120196</x:v>
      </x:c>
      <x:c r="B327" s="1">
        <x:v>43199.6953647338</x:v>
      </x:c>
      <x:c r="C327" s="6">
        <x:v>5.41610593166667</x:v>
      </x:c>
      <x:c r="D327" s="14" t="s">
        <x:v>77</x:v>
      </x:c>
      <x:c r="E327" s="15">
        <x:v>43194.5186144329</x:v>
      </x:c>
      <x:c r="F327" t="s">
        <x:v>82</x:v>
      </x:c>
      <x:c r="G327" s="6">
        <x:v>167.131732063806</x:v>
      </x:c>
      <x:c r="H327" t="s">
        <x:v>83</x:v>
      </x:c>
      <x:c r="I327" s="6">
        <x:v>26.4369920046652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23.266</x:v>
      </x:c>
      <x:c r="R327" s="8">
        <x:v>137366.575115512</x:v>
      </x:c>
      <x:c r="S327" s="12">
        <x:v>266058.86367703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120203</x:v>
      </x:c>
      <x:c r="B328" s="1">
        <x:v>43199.6953763889</x:v>
      </x:c>
      <x:c r="C328" s="6">
        <x:v>5.43290688333333</x:v>
      </x:c>
      <x:c r="D328" s="14" t="s">
        <x:v>77</x:v>
      </x:c>
      <x:c r="E328" s="15">
        <x:v>43194.5186144329</x:v>
      </x:c>
      <x:c r="F328" t="s">
        <x:v>82</x:v>
      </x:c>
      <x:c r="G328" s="6">
        <x:v>167.072558059541</x:v>
      </x:c>
      <x:c r="H328" t="s">
        <x:v>83</x:v>
      </x:c>
      <x:c r="I328" s="6">
        <x:v>26.4404489942776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23.269</x:v>
      </x:c>
      <x:c r="R328" s="8">
        <x:v>137367.816513047</x:v>
      </x:c>
      <x:c r="S328" s="12">
        <x:v>266064.137725623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120217</x:v>
      </x:c>
      <x:c r="B329" s="1">
        <x:v>43199.6953883912</x:v>
      </x:c>
      <x:c r="C329" s="6">
        <x:v>5.45017451166667</x:v>
      </x:c>
      <x:c r="D329" s="14" t="s">
        <x:v>77</x:v>
      </x:c>
      <x:c r="E329" s="15">
        <x:v>43194.5186144329</x:v>
      </x:c>
      <x:c r="F329" t="s">
        <x:v>82</x:v>
      </x:c>
      <x:c r="G329" s="6">
        <x:v>167.060625358571</x:v>
      </x:c>
      <x:c r="H329" t="s">
        <x:v>83</x:v>
      </x:c>
      <x:c r="I329" s="6">
        <x:v>26.4428839195316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23.269</x:v>
      </x:c>
      <x:c r="R329" s="8">
        <x:v>137372.447102531</x:v>
      </x:c>
      <x:c r="S329" s="12">
        <x:v>266062.412373465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120226</x:v>
      </x:c>
      <x:c r="B330" s="1">
        <x:v>43199.6953998843</x:v>
      </x:c>
      <x:c r="C330" s="6">
        <x:v>5.46672550333333</x:v>
      </x:c>
      <x:c r="D330" s="14" t="s">
        <x:v>77</x:v>
      </x:c>
      <x:c r="E330" s="15">
        <x:v>43194.5186144329</x:v>
      </x:c>
      <x:c r="F330" t="s">
        <x:v>82</x:v>
      </x:c>
      <x:c r="G330" s="6">
        <x:v>167.060842140897</x:v>
      </x:c>
      <x:c r="H330" t="s">
        <x:v>83</x:v>
      </x:c>
      <x:c r="I330" s="6">
        <x:v>26.4399680215965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</x:v>
      </x:c>
      <x:c r="R330" s="8">
        <x:v>137382.445142728</x:v>
      </x:c>
      <x:c r="S330" s="12">
        <x:v>266066.653838136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120237</x:v>
      </x:c>
      <x:c r="B331" s="1">
        <x:v>43199.6954111921</x:v>
      </x:c>
      <x:c r="C331" s="6">
        <x:v>5.48300974666667</x:v>
      </x:c>
      <x:c r="D331" s="14" t="s">
        <x:v>77</x:v>
      </x:c>
      <x:c r="E331" s="15">
        <x:v>43194.5186144329</x:v>
      </x:c>
      <x:c r="F331" t="s">
        <x:v>82</x:v>
      </x:c>
      <x:c r="G331" s="6">
        <x:v>167.115885156618</x:v>
      </x:c>
      <x:c r="H331" t="s">
        <x:v>83</x:v>
      </x:c>
      <x:c r="I331" s="6">
        <x:v>26.4373527338494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23.267</x:v>
      </x:c>
      <x:c r="R331" s="8">
        <x:v>137372.048999033</x:v>
      </x:c>
      <x:c r="S331" s="12">
        <x:v>266067.027214508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120248</x:v>
      </x:c>
      <x:c r="B332" s="1">
        <x:v>43199.6954229514</x:v>
      </x:c>
      <x:c r="C332" s="6">
        <x:v>5.49997735666667</x:v>
      </x:c>
      <x:c r="D332" s="14" t="s">
        <x:v>77</x:v>
      </x:c>
      <x:c r="E332" s="15">
        <x:v>43194.5186144329</x:v>
      </x:c>
      <x:c r="F332" t="s">
        <x:v>82</x:v>
      </x:c>
      <x:c r="G332" s="6">
        <x:v>167.032188506259</x:v>
      </x:c>
      <x:c r="H332" t="s">
        <x:v>83</x:v>
      </x:c>
      <x:c r="I332" s="6">
        <x:v>26.4429440411659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23.271</x:v>
      </x:c>
      <x:c r="R332" s="8">
        <x:v>137375.500913375</x:v>
      </x:c>
      <x:c r="S332" s="12">
        <x:v>266058.689259927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120257</x:v>
      </x:c>
      <x:c r="B333" s="1">
        <x:v>43199.6954345718</x:v>
      </x:c>
      <x:c r="C333" s="6">
        <x:v>5.51669492333333</x:v>
      </x:c>
      <x:c r="D333" s="14" t="s">
        <x:v>77</x:v>
      </x:c>
      <x:c r="E333" s="15">
        <x:v>43194.5186144329</x:v>
      </x:c>
      <x:c r="F333" t="s">
        <x:v>82</x:v>
      </x:c>
      <x:c r="G333" s="6">
        <x:v>167.197826498578</x:v>
      </x:c>
      <x:c r="H333" t="s">
        <x:v>83</x:v>
      </x:c>
      <x:c r="I333" s="6">
        <x:v>26.4206389890046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23.267</x:v>
      </x:c>
      <x:c r="R333" s="8">
        <x:v>137380.762332096</x:v>
      </x:c>
      <x:c r="S333" s="12">
        <x:v>266062.89436239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120261</x:v>
      </x:c>
      <x:c r="B334" s="1">
        <x:v>43199.6954461458</x:v>
      </x:c>
      <x:c r="C334" s="6">
        <x:v>5.53337919666667</x:v>
      </x:c>
      <x:c r="D334" s="14" t="s">
        <x:v>77</x:v>
      </x:c>
      <x:c r="E334" s="15">
        <x:v>43194.5186144329</x:v>
      </x:c>
      <x:c r="F334" t="s">
        <x:v>82</x:v>
      </x:c>
      <x:c r="G334" s="6">
        <x:v>167.130019346387</x:v>
      </x:c>
      <x:c r="H334" t="s">
        <x:v>83</x:v>
      </x:c>
      <x:c r="I334" s="6">
        <x:v>26.4287253048074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23.269</x:v>
      </x:c>
      <x:c r="R334" s="8">
        <x:v>137376.103434458</x:v>
      </x:c>
      <x:c r="S334" s="12">
        <x:v>266053.347388688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120272</x:v>
      </x:c>
      <x:c r="B335" s="1">
        <x:v>43199.6954577199</x:v>
      </x:c>
      <x:c r="C335" s="6">
        <x:v>5.55001348166667</x:v>
      </x:c>
      <x:c r="D335" s="14" t="s">
        <x:v>77</x:v>
      </x:c>
      <x:c r="E335" s="15">
        <x:v>43194.5186144329</x:v>
      </x:c>
      <x:c r="F335" t="s">
        <x:v>82</x:v>
      </x:c>
      <x:c r="G335" s="6">
        <x:v>167.026591574883</x:v>
      </x:c>
      <x:c r="H335" t="s">
        <x:v>83</x:v>
      </x:c>
      <x:c r="I335" s="6">
        <x:v>26.4440863524082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23.271</x:v>
      </x:c>
      <x:c r="R335" s="8">
        <x:v>137374.190872961</x:v>
      </x:c>
      <x:c r="S335" s="12">
        <x:v>266057.939023898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120288</x:v>
      </x:c>
      <x:c r="B336" s="1">
        <x:v>43199.695468831</x:v>
      </x:c>
      <x:c r="C336" s="6">
        <x:v>5.56601441166667</x:v>
      </x:c>
      <x:c r="D336" s="14" t="s">
        <x:v>77</x:v>
      </x:c>
      <x:c r="E336" s="15">
        <x:v>43194.5186144329</x:v>
      </x:c>
      <x:c r="F336" t="s">
        <x:v>82</x:v>
      </x:c>
      <x:c r="G336" s="6">
        <x:v>166.992783925039</x:v>
      </x:c>
      <x:c r="H336" t="s">
        <x:v>83</x:v>
      </x:c>
      <x:c r="I336" s="6">
        <x:v>26.44237288569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23.274</x:v>
      </x:c>
      <x:c r="R336" s="8">
        <x:v>137375.974058084</x:v>
      </x:c>
      <x:c r="S336" s="12">
        <x:v>266041.431385065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120292</x:v>
      </x:c>
      <x:c r="B337" s="1">
        <x:v>43199.6954805556</x:v>
      </x:c>
      <x:c r="C337" s="6">
        <x:v>5.58289869333333</x:v>
      </x:c>
      <x:c r="D337" s="14" t="s">
        <x:v>77</x:v>
      </x:c>
      <x:c r="E337" s="15">
        <x:v>43194.5186144329</x:v>
      </x:c>
      <x:c r="F337" t="s">
        <x:v>82</x:v>
      </x:c>
      <x:c r="G337" s="6">
        <x:v>167.02423500763</x:v>
      </x:c>
      <x:c r="H337" t="s">
        <x:v>83</x:v>
      </x:c>
      <x:c r="I337" s="6">
        <x:v>26.4445673256791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23.271</x:v>
      </x:c>
      <x:c r="R337" s="8">
        <x:v>137381.070858304</x:v>
      </x:c>
      <x:c r="S337" s="12">
        <x:v>266056.410936288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120302</x:v>
      </x:c>
      <x:c r="B338" s="1">
        <x:v>43199.6954919792</x:v>
      </x:c>
      <x:c r="C338" s="6">
        <x:v>5.59938296833333</x:v>
      </x:c>
      <x:c r="D338" s="14" t="s">
        <x:v>77</x:v>
      </x:c>
      <x:c r="E338" s="15">
        <x:v>43194.5186144329</x:v>
      </x:c>
      <x:c r="F338" t="s">
        <x:v>82</x:v>
      </x:c>
      <x:c r="G338" s="6">
        <x:v>167.059498371726</x:v>
      </x:c>
      <x:c r="H338" t="s">
        <x:v>83</x:v>
      </x:c>
      <x:c r="I338" s="6">
        <x:v>26.4287553654976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23.274</x:v>
      </x:c>
      <x:c r="R338" s="8">
        <x:v>137389.000717981</x:v>
      </x:c>
      <x:c r="S338" s="12">
        <x:v>266065.327298124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120315</x:v>
      </x:c>
      <x:c r="B339" s="1">
        <x:v>43199.695503669</x:v>
      </x:c>
      <x:c r="C339" s="6">
        <x:v>5.61616726333333</x:v>
      </x:c>
      <x:c r="D339" s="14" t="s">
        <x:v>77</x:v>
      </x:c>
      <x:c r="E339" s="15">
        <x:v>43194.5186144329</x:v>
      </x:c>
      <x:c r="F339" t="s">
        <x:v>82</x:v>
      </x:c>
      <x:c r="G339" s="6">
        <x:v>167.017081938582</x:v>
      </x:c>
      <x:c r="H339" t="s">
        <x:v>83</x:v>
      </x:c>
      <x:c r="I339" s="6">
        <x:v>26.4374128553841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23.274</x:v>
      </x:c>
      <x:c r="R339" s="8">
        <x:v>137393.310212578</x:v>
      </x:c>
      <x:c r="S339" s="12">
        <x:v>266051.428556812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120325</x:v>
      </x:c>
      <x:c r="B340" s="1">
        <x:v>43199.6955152778</x:v>
      </x:c>
      <x:c r="C340" s="6">
        <x:v>5.63293486333333</x:v>
      </x:c>
      <x:c r="D340" s="14" t="s">
        <x:v>77</x:v>
      </x:c>
      <x:c r="E340" s="15">
        <x:v>43194.5186144329</x:v>
      </x:c>
      <x:c r="F340" t="s">
        <x:v>82</x:v>
      </x:c>
      <x:c r="G340" s="6">
        <x:v>166.93395895873</x:v>
      </x:c>
      <x:c r="H340" t="s">
        <x:v>83</x:v>
      </x:c>
      <x:c r="I340" s="6">
        <x:v>26.4457697591574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23.277</x:v>
      </x:c>
      <x:c r="R340" s="8">
        <x:v>137400.300368224</x:v>
      </x:c>
      <x:c r="S340" s="12">
        <x:v>266064.160454417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120332</x:v>
      </x:c>
      <x:c r="B341" s="1">
        <x:v>43199.6955268519</x:v>
      </x:c>
      <x:c r="C341" s="6">
        <x:v>5.64958579666667</x:v>
      </x:c>
      <x:c r="D341" s="14" t="s">
        <x:v>77</x:v>
      </x:c>
      <x:c r="E341" s="15">
        <x:v>43194.5186144329</x:v>
      </x:c>
      <x:c r="F341" t="s">
        <x:v>82</x:v>
      </x:c>
      <x:c r="G341" s="6">
        <x:v>166.956335491869</x:v>
      </x:c>
      <x:c r="H341" t="s">
        <x:v>83</x:v>
      </x:c>
      <x:c r="I341" s="6">
        <x:v>26.441200514229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23.277</x:v>
      </x:c>
      <x:c r="R341" s="8">
        <x:v>137403.790164732</x:v>
      </x:c>
      <x:c r="S341" s="12">
        <x:v>266061.245787333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120345</x:v>
      </x:c>
      <x:c r="B342" s="1">
        <x:v>43199.6955393519</x:v>
      </x:c>
      <x:c r="C342" s="6">
        <x:v>5.66757015166667</x:v>
      </x:c>
      <x:c r="D342" s="14" t="s">
        <x:v>77</x:v>
      </x:c>
      <x:c r="E342" s="15">
        <x:v>43194.5186144329</x:v>
      </x:c>
      <x:c r="F342" t="s">
        <x:v>82</x:v>
      </x:c>
      <x:c r="G342" s="6">
        <x:v>167.081808403314</x:v>
      </x:c>
      <x:c r="H342" t="s">
        <x:v>83</x:v>
      </x:c>
      <x:c r="I342" s="6">
        <x:v>26.4213303832744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23.275</x:v>
      </x:c>
      <x:c r="R342" s="8">
        <x:v>137411.590400957</x:v>
      </x:c>
      <x:c r="S342" s="12">
        <x:v>266059.386166365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120351</x:v>
      </x:c>
      <x:c r="B343" s="1">
        <x:v>43199.6955501505</x:v>
      </x:c>
      <x:c r="C343" s="6">
        <x:v>5.68310437333333</x:v>
      </x:c>
      <x:c r="D343" s="14" t="s">
        <x:v>77</x:v>
      </x:c>
      <x:c r="E343" s="15">
        <x:v>43194.5186144329</x:v>
      </x:c>
      <x:c r="F343" t="s">
        <x:v>82</x:v>
      </x:c>
      <x:c r="G343" s="6">
        <x:v>167.001094243681</x:v>
      </x:c>
      <x:c r="H343" t="s">
        <x:v>83</x:v>
      </x:c>
      <x:c r="I343" s="6">
        <x:v>26.4320620430276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23.277</x:v>
      </x:c>
      <x:c r="R343" s="8">
        <x:v>137415.973409831</x:v>
      </x:c>
      <x:c r="S343" s="12">
        <x:v>266064.969400169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120366</x:v>
      </x:c>
      <x:c r="B344" s="1">
        <x:v>43199.6955617708</x:v>
      </x:c>
      <x:c r="C344" s="6">
        <x:v>5.69987195166667</x:v>
      </x:c>
      <x:c r="D344" s="14" t="s">
        <x:v>77</x:v>
      </x:c>
      <x:c r="E344" s="15">
        <x:v>43194.5186144329</x:v>
      </x:c>
      <x:c r="F344" t="s">
        <x:v>82</x:v>
      </x:c>
      <x:c r="G344" s="6">
        <x:v>166.951258294337</x:v>
      </x:c>
      <x:c r="H344" t="s">
        <x:v>83</x:v>
      </x:c>
      <x:c r="I344" s="6">
        <x:v>26.4451084206912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23.276</x:v>
      </x:c>
      <x:c r="R344" s="8">
        <x:v>137414.990151104</x:v>
      </x:c>
      <x:c r="S344" s="12">
        <x:v>266057.395205612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120374</x:v>
      </x:c>
      <x:c r="B345" s="1">
        <x:v>43199.6955732292</x:v>
      </x:c>
      <x:c r="C345" s="6">
        <x:v>5.71633958</x:v>
      </x:c>
      <x:c r="D345" s="14" t="s">
        <x:v>77</x:v>
      </x:c>
      <x:c r="E345" s="15">
        <x:v>43194.5186144329</x:v>
      </x:c>
      <x:c r="F345" t="s">
        <x:v>82</x:v>
      </x:c>
      <x:c r="G345" s="6">
        <x:v>166.98446163215</x:v>
      </x:c>
      <x:c r="H345" t="s">
        <x:v>83</x:v>
      </x:c>
      <x:c r="I345" s="6">
        <x:v>26.441200514229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23.275</x:v>
      </x:c>
      <x:c r="R345" s="8">
        <x:v>137414.925770149</x:v>
      </x:c>
      <x:c r="S345" s="12">
        <x:v>266052.933579795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120387</x:v>
      </x:c>
      <x:c r="B346" s="1">
        <x:v>43199.6955850694</x:v>
      </x:c>
      <x:c r="C346" s="6">
        <x:v>5.73342385833333</x:v>
      </x:c>
      <x:c r="D346" s="14" t="s">
        <x:v>77</x:v>
      </x:c>
      <x:c r="E346" s="15">
        <x:v>43194.5186144329</x:v>
      </x:c>
      <x:c r="F346" t="s">
        <x:v>82</x:v>
      </x:c>
      <x:c r="G346" s="6">
        <x:v>166.947351319157</x:v>
      </x:c>
      <x:c r="H346" t="s">
        <x:v>83</x:v>
      </x:c>
      <x:c r="I346" s="6">
        <x:v>26.437292612316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23.279</x:v>
      </x:c>
      <x:c r="R346" s="8">
        <x:v>137417.804616638</x:v>
      </x:c>
      <x:c r="S346" s="12">
        <x:v>266051.925329622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120395</x:v>
      </x:c>
      <x:c r="B347" s="1">
        <x:v>43199.6955965278</x:v>
      </x:c>
      <x:c r="C347" s="6">
        <x:v>5.74992480333333</x:v>
      </x:c>
      <x:c r="D347" s="14" t="s">
        <x:v>77</x:v>
      </x:c>
      <x:c r="E347" s="15">
        <x:v>43194.5186144329</x:v>
      </x:c>
      <x:c r="F347" t="s">
        <x:v>82</x:v>
      </x:c>
      <x:c r="G347" s="6">
        <x:v>166.851611663693</x:v>
      </x:c>
      <x:c r="H347" t="s">
        <x:v>83</x:v>
      </x:c>
      <x:c r="I347" s="6">
        <x:v>26.4539763791513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23.28</x:v>
      </x:c>
      <x:c r="R347" s="8">
        <x:v>137425.512291703</x:v>
      </x:c>
      <x:c r="S347" s="12">
        <x:v>266060.007186687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120403</x:v>
      </x:c>
      <x:c r="B348" s="1">
        <x:v>43199.6956080208</x:v>
      </x:c>
      <x:c r="C348" s="6">
        <x:v>5.76644236333333</x:v>
      </x:c>
      <x:c r="D348" s="14" t="s">
        <x:v>77</x:v>
      </x:c>
      <x:c r="E348" s="15">
        <x:v>43194.5186144329</x:v>
      </x:c>
      <x:c r="F348" t="s">
        <x:v>82</x:v>
      </x:c>
      <x:c r="G348" s="6">
        <x:v>166.836752035116</x:v>
      </x:c>
      <x:c r="H348" t="s">
        <x:v>83</x:v>
      </x:c>
      <x:c r="I348" s="6">
        <x:v>26.4512708978164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23.282</x:v>
      </x:c>
      <x:c r="R348" s="8">
        <x:v>137434.973389058</x:v>
      </x:c>
      <x:c r="S348" s="12">
        <x:v>266053.84666982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120418</x:v>
      </x:c>
      <x:c r="B349" s="1">
        <x:v>43199.6956196759</x:v>
      </x:c>
      <x:c r="C349" s="6">
        <x:v>5.783259985</x:v>
      </x:c>
      <x:c r="D349" s="14" t="s">
        <x:v>77</x:v>
      </x:c>
      <x:c r="E349" s="15">
        <x:v>43194.5186144329</x:v>
      </x:c>
      <x:c r="F349" t="s">
        <x:v>82</x:v>
      </x:c>
      <x:c r="G349" s="6">
        <x:v>166.951767547024</x:v>
      </x:c>
      <x:c r="H349" t="s">
        <x:v>83</x:v>
      </x:c>
      <x:c r="I349" s="6">
        <x:v>26.4363907894431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23.279</x:v>
      </x:c>
      <x:c r="R349" s="8">
        <x:v>137436.979960055</x:v>
      </x:c>
      <x:c r="S349" s="12">
        <x:v>266063.981202424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120426</x:v>
      </x:c>
      <x:c r="B350" s="1">
        <x:v>43199.6956309838</x:v>
      </x:c>
      <x:c r="C350" s="6">
        <x:v>5.79951091333333</x:v>
      </x:c>
      <x:c r="D350" s="14" t="s">
        <x:v>77</x:v>
      </x:c>
      <x:c r="E350" s="15">
        <x:v>43194.5186144329</x:v>
      </x:c>
      <x:c r="F350" t="s">
        <x:v>82</x:v>
      </x:c>
      <x:c r="G350" s="6">
        <x:v>166.942266329918</x:v>
      </x:c>
      <x:c r="H350" t="s">
        <x:v>83</x:v>
      </x:c>
      <x:c r="I350" s="6">
        <x:v>26.4297173077157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23.282</x:v>
      </x:c>
      <x:c r="R350" s="8">
        <x:v>137425.924887519</x:v>
      </x:c>
      <x:c r="S350" s="12">
        <x:v>266054.374348264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120436</x:v>
      </x:c>
      <x:c r="B351" s="1">
        <x:v>43199.6956431713</x:v>
      </x:c>
      <x:c r="C351" s="6">
        <x:v>5.81706188833333</x:v>
      </x:c>
      <x:c r="D351" s="14" t="s">
        <x:v>77</x:v>
      </x:c>
      <x:c r="E351" s="15">
        <x:v>43194.5186144329</x:v>
      </x:c>
      <x:c r="F351" t="s">
        <x:v>82</x:v>
      </x:c>
      <x:c r="G351" s="6">
        <x:v>166.982017494374</x:v>
      </x:c>
      <x:c r="H351" t="s">
        <x:v>83</x:v>
      </x:c>
      <x:c r="I351" s="6">
        <x:v>26.4273425133642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23.28</x:v>
      </x:c>
      <x:c r="R351" s="8">
        <x:v>137434.866588226</x:v>
      </x:c>
      <x:c r="S351" s="12">
        <x:v>266053.310707851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120442</x:v>
      </x:c>
      <x:c r="B352" s="1">
        <x:v>43199.6956542477</x:v>
      </x:c>
      <x:c r="C352" s="6">
        <x:v>5.83299613833333</x:v>
      </x:c>
      <x:c r="D352" s="14" t="s">
        <x:v>77</x:v>
      </x:c>
      <x:c r="E352" s="15">
        <x:v>43194.5186144329</x:v>
      </x:c>
      <x:c r="F352" t="s">
        <x:v>82</x:v>
      </x:c>
      <x:c r="G352" s="6">
        <x:v>166.920924612689</x:v>
      </x:c>
      <x:c r="H352" t="s">
        <x:v>83</x:v>
      </x:c>
      <x:c r="I352" s="6">
        <x:v>26.4340761118465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23.282</x:v>
      </x:c>
      <x:c r="R352" s="8">
        <x:v>137442.188370964</x:v>
      </x:c>
      <x:c r="S352" s="12">
        <x:v>266058.870894578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120450</x:v>
      </x:c>
      <x:c r="B353" s="1">
        <x:v>43199.6956658912</x:v>
      </x:c>
      <x:c r="C353" s="6">
        <x:v>5.84979710333333</x:v>
      </x:c>
      <x:c r="D353" s="14" t="s">
        <x:v>77</x:v>
      </x:c>
      <x:c r="E353" s="15">
        <x:v>43194.5186144329</x:v>
      </x:c>
      <x:c r="F353" t="s">
        <x:v>82</x:v>
      </x:c>
      <x:c r="G353" s="6">
        <x:v>166.94138755494</x:v>
      </x:c>
      <x:c r="H353" t="s">
        <x:v>83</x:v>
      </x:c>
      <x:c r="I353" s="6">
        <x:v>26.4356392705681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</x:v>
      </x:c>
      <x:c r="R353" s="8">
        <x:v>137440.822030414</x:v>
      </x:c>
      <x:c r="S353" s="12">
        <x:v>266048.378251633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120465</x:v>
      </x:c>
      <x:c r="B354" s="1">
        <x:v>43199.6956773958</x:v>
      </x:c>
      <x:c r="C354" s="6">
        <x:v>5.86636471833333</x:v>
      </x:c>
      <x:c r="D354" s="14" t="s">
        <x:v>77</x:v>
      </x:c>
      <x:c r="E354" s="15">
        <x:v>43194.5186144329</x:v>
      </x:c>
      <x:c r="F354" t="s">
        <x:v>82</x:v>
      </x:c>
      <x:c r="G354" s="6">
        <x:v>166.897224899379</x:v>
      </x:c>
      <x:c r="H354" t="s">
        <x:v>83</x:v>
      </x:c>
      <x:c r="I354" s="6">
        <x:v>26.4274326953978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23.286</x:v>
      </x:c>
      <x:c r="R354" s="8">
        <x:v>137433.516045071</x:v>
      </x:c>
      <x:c r="S354" s="12">
        <x:v>266057.429027569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120478</x:v>
      </x:c>
      <x:c r="B355" s="1">
        <x:v>43199.6956890856</x:v>
      </x:c>
      <x:c r="C355" s="6">
        <x:v>5.883215635</x:v>
      </x:c>
      <x:c r="D355" s="14" t="s">
        <x:v>77</x:v>
      </x:c>
      <x:c r="E355" s="15">
        <x:v>43194.5186144329</x:v>
      </x:c>
      <x:c r="F355" t="s">
        <x:v>82</x:v>
      </x:c>
      <x:c r="G355" s="6">
        <x:v>166.831015718898</x:v>
      </x:c>
      <x:c r="H355" t="s">
        <x:v>83</x:v>
      </x:c>
      <x:c r="I355" s="6">
        <x:v>26.4467016454005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23.284</x:v>
      </x:c>
      <x:c r="R355" s="8">
        <x:v>137435.981922254</x:v>
      </x:c>
      <x:c r="S355" s="12">
        <x:v>266050.737392776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120485</x:v>
      </x:c>
      <x:c r="B356" s="1">
        <x:v>43199.6957002662</x:v>
      </x:c>
      <x:c r="C356" s="6">
        <x:v>5.899299895</x:v>
      </x:c>
      <x:c r="D356" s="14" t="s">
        <x:v>77</x:v>
      </x:c>
      <x:c r="E356" s="15">
        <x:v>43194.5186144329</x:v>
      </x:c>
      <x:c r="F356" t="s">
        <x:v>82</x:v>
      </x:c>
      <x:c r="G356" s="6">
        <x:v>166.861471174083</x:v>
      </x:c>
      <x:c r="H356" t="s">
        <x:v>83</x:v>
      </x:c>
      <x:c r="I356" s="6">
        <x:v>26.440479055072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23.284</x:v>
      </x:c>
      <x:c r="R356" s="8">
        <x:v>137449.276374153</x:v>
      </x:c>
      <x:c r="S356" s="12">
        <x:v>266053.183013968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120493</x:v>
      </x:c>
      <x:c r="B357" s="1">
        <x:v>43199.695712419</x:v>
      </x:c>
      <x:c r="C357" s="6">
        <x:v>5.91678420166667</x:v>
      </x:c>
      <x:c r="D357" s="14" t="s">
        <x:v>77</x:v>
      </x:c>
      <x:c r="E357" s="15">
        <x:v>43194.5186144329</x:v>
      </x:c>
      <x:c r="F357" t="s">
        <x:v>82</x:v>
      </x:c>
      <x:c r="G357" s="6">
        <x:v>166.869858075456</x:v>
      </x:c>
      <x:c r="H357" t="s">
        <x:v>83</x:v>
      </x:c>
      <x:c r="I357" s="6">
        <x:v>26.4387655901955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23.284</x:v>
      </x:c>
      <x:c r="R357" s="8">
        <x:v>137461.317244953</x:v>
      </x:c>
      <x:c r="S357" s="12">
        <x:v>266056.608024789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120506</x:v>
      </x:c>
      <x:c r="B358" s="1">
        <x:v>43199.6957238773</x:v>
      </x:c>
      <x:c r="C358" s="6">
        <x:v>5.933301805</x:v>
      </x:c>
      <x:c r="D358" s="14" t="s">
        <x:v>77</x:v>
      </x:c>
      <x:c r="E358" s="15">
        <x:v>43194.5186144329</x:v>
      </x:c>
      <x:c r="F358" t="s">
        <x:v>82</x:v>
      </x:c>
      <x:c r="G358" s="6">
        <x:v>166.931075812683</x:v>
      </x:c>
      <x:c r="H358" t="s">
        <x:v>83</x:v>
      </x:c>
      <x:c r="I358" s="6">
        <x:v>26.4262603291536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23.284</x:v>
      </x:c>
      <x:c r="R358" s="8">
        <x:v>137466.304573886</x:v>
      </x:c>
      <x:c r="S358" s="12">
        <x:v>266059.135507746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120516</x:v>
      </x:c>
      <x:c r="B359" s="1">
        <x:v>43199.6957354977</x:v>
      </x:c>
      <x:c r="C359" s="6">
        <x:v>5.95005276</x:v>
      </x:c>
      <x:c r="D359" s="14" t="s">
        <x:v>77</x:v>
      </x:c>
      <x:c r="E359" s="15">
        <x:v>43194.5186144329</x:v>
      </x:c>
      <x:c r="F359" t="s">
        <x:v>82</x:v>
      </x:c>
      <x:c r="G359" s="6">
        <x:v>166.854481733657</x:v>
      </x:c>
      <x:c r="H359" t="s">
        <x:v>83</x:v>
      </x:c>
      <x:c r="I359" s="6">
        <x:v>26.4332945327578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23.287</x:v>
      </x:c>
      <x:c r="R359" s="8">
        <x:v>137471.05171666</x:v>
      </x:c>
      <x:c r="S359" s="12">
        <x:v>266043.199528094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120520</x:v>
      </x:c>
      <x:c r="B360" s="1">
        <x:v>43199.6957468403</x:v>
      </x:c>
      <x:c r="C360" s="6">
        <x:v>5.96635369666667</x:v>
      </x:c>
      <x:c r="D360" s="14" t="s">
        <x:v>77</x:v>
      </x:c>
      <x:c r="E360" s="15">
        <x:v>43194.5186144329</x:v>
      </x:c>
      <x:c r="F360" t="s">
        <x:v>82</x:v>
      </x:c>
      <x:c r="G360" s="6">
        <x:v>166.895817762976</x:v>
      </x:c>
      <x:c r="H360" t="s">
        <x:v>83</x:v>
      </x:c>
      <x:c r="I360" s="6">
        <x:v>26.4133643274881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23.291</x:v>
      </x:c>
      <x:c r="R360" s="8">
        <x:v>137471.42882172</x:v>
      </x:c>
      <x:c r="S360" s="12">
        <x:v>266050.046538995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120536</x:v>
      </x:c>
      <x:c r="B361" s="1">
        <x:v>43199.6957584491</x:v>
      </x:c>
      <x:c r="C361" s="6">
        <x:v>5.98307132166667</x:v>
      </x:c>
      <x:c r="D361" s="14" t="s">
        <x:v>77</x:v>
      </x:c>
      <x:c r="E361" s="15">
        <x:v>43194.5186144329</x:v>
      </x:c>
      <x:c r="F361" t="s">
        <x:v>82</x:v>
      </x:c>
      <x:c r="G361" s="6">
        <x:v>166.951675040328</x:v>
      </x:c>
      <x:c r="H361" t="s">
        <x:v>83</x:v>
      </x:c>
      <x:c r="I361" s="6">
        <x:v>26.4163102628972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23.286</x:v>
      </x:c>
      <x:c r="R361" s="8">
        <x:v>137477.64115177</x:v>
      </x:c>
      <x:c r="S361" s="12">
        <x:v>266056.944612427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120542</x:v>
      </x:c>
      <x:c r="B362" s="1">
        <x:v>43199.6957699884</x:v>
      </x:c>
      <x:c r="C362" s="6">
        <x:v>5.99968886666667</x:v>
      </x:c>
      <x:c r="D362" s="14" t="s">
        <x:v>77</x:v>
      </x:c>
      <x:c r="E362" s="15">
        <x:v>43194.5186144329</x:v>
      </x:c>
      <x:c r="F362" t="s">
        <x:v>82</x:v>
      </x:c>
      <x:c r="G362" s="6">
        <x:v>166.964627000986</x:v>
      </x:c>
      <x:c r="H362" t="s">
        <x:v>83</x:v>
      </x:c>
      <x:c r="I362" s="6">
        <x:v>26.4136649330239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23.286</x:v>
      </x:c>
      <x:c r="R362" s="8">
        <x:v>137472.868886656</x:v>
      </x:c>
      <x:c r="S362" s="12">
        <x:v>266055.40302277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120558</x:v>
      </x:c>
      <x:c r="B363" s="1">
        <x:v>43199.6957816319</x:v>
      </x:c>
      <x:c r="C363" s="6">
        <x:v>6.01643984333333</x:v>
      </x:c>
      <x:c r="D363" s="14" t="s">
        <x:v>77</x:v>
      </x:c>
      <x:c r="E363" s="15">
        <x:v>43194.5186144329</x:v>
      </x:c>
      <x:c r="F363" t="s">
        <x:v>82</x:v>
      </x:c>
      <x:c r="G363" s="6">
        <x:v>166.820353307254</x:v>
      </x:c>
      <x:c r="H363" t="s">
        <x:v>83</x:v>
      </x:c>
      <x:c r="I363" s="6">
        <x:v>26.4345270229414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23.289</x:v>
      </x:c>
      <x:c r="R363" s="8">
        <x:v>137485.446458042</x:v>
      </x:c>
      <x:c r="S363" s="12">
        <x:v>266055.788035942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120561</x:v>
      </x:c>
      <x:c r="B364" s="1">
        <x:v>43199.695793287</x:v>
      </x:c>
      <x:c r="C364" s="6">
        <x:v>6.033257455</x:v>
      </x:c>
      <x:c r="D364" s="14" t="s">
        <x:v>77</x:v>
      </x:c>
      <x:c r="E364" s="15">
        <x:v>43194.5186144329</x:v>
      </x:c>
      <x:c r="F364" t="s">
        <x:v>82</x:v>
      </x:c>
      <x:c r="G364" s="6">
        <x:v>166.817557431709</x:v>
      </x:c>
      <x:c r="H364" t="s">
        <x:v>83</x:v>
      </x:c>
      <x:c r="I364" s="6">
        <x:v>26.440839784631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23.287</x:v>
      </x:c>
      <x:c r="R364" s="8">
        <x:v>137485.978322753</x:v>
      </x:c>
      <x:c r="S364" s="12">
        <x:v>266042.826139264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120571</x:v>
      </x:c>
      <x:c r="B365" s="1">
        <x:v>43199.6958048958</x:v>
      </x:c>
      <x:c r="C365" s="6">
        <x:v>6.04997509166667</x:v>
      </x:c>
      <x:c r="D365" s="14" t="s">
        <x:v>77</x:v>
      </x:c>
      <x:c r="E365" s="15">
        <x:v>43194.5186144329</x:v>
      </x:c>
      <x:c r="F365" t="s">
        <x:v>82</x:v>
      </x:c>
      <x:c r="G365" s="6">
        <x:v>166.86382321291</x:v>
      </x:c>
      <x:c r="H365" t="s">
        <x:v>83</x:v>
      </x:c>
      <x:c r="I365" s="6">
        <x:v>26.4285148799863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23.288</x:v>
      </x:c>
      <x:c r="R365" s="8">
        <x:v>137491.150733218</x:v>
      </x:c>
      <x:c r="S365" s="12">
        <x:v>266041.977888332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120586</x:v>
      </x:c>
      <x:c r="B366" s="1">
        <x:v>43199.6958162847</x:v>
      </x:c>
      <x:c r="C366" s="6">
        <x:v>6.06635938166667</x:v>
      </x:c>
      <x:c r="D366" s="14" t="s">
        <x:v>77</x:v>
      </x:c>
      <x:c r="E366" s="15">
        <x:v>43194.5186144329</x:v>
      </x:c>
      <x:c r="F366" t="s">
        <x:v>82</x:v>
      </x:c>
      <x:c r="G366" s="6">
        <x:v>166.748511508814</x:v>
      </x:c>
      <x:c r="H366" t="s">
        <x:v>83</x:v>
      </x:c>
      <x:c r="I366" s="6">
        <x:v>26.4463409152113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23.29</x:v>
      </x:c>
      <x:c r="R366" s="8">
        <x:v>137496.908438171</x:v>
      </x:c>
      <x:c r="S366" s="12">
        <x:v>266039.907038405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120590</x:v>
      </x:c>
      <x:c r="B367" s="1">
        <x:v>43199.6958279745</x:v>
      </x:c>
      <x:c r="C367" s="6">
        <x:v>6.08316028833333</x:v>
      </x:c>
      <x:c r="D367" s="14" t="s">
        <x:v>77</x:v>
      </x:c>
      <x:c r="E367" s="15">
        <x:v>43194.5186144329</x:v>
      </x:c>
      <x:c r="F367" t="s">
        <x:v>82</x:v>
      </x:c>
      <x:c r="G367" s="6">
        <x:v>166.763510697439</x:v>
      </x:c>
      <x:c r="H367" t="s">
        <x:v>83</x:v>
      </x:c>
      <x:c r="I367" s="6">
        <x:v>26.4432747101696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23.29</x:v>
      </x:c>
      <x:c r="R367" s="8">
        <x:v>137497.652452454</x:v>
      </x:c>
      <x:c r="S367" s="12">
        <x:v>266047.962910112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120608</x:v>
      </x:c>
      <x:c r="B368" s="1">
        <x:v>43199.6958399306</x:v>
      </x:c>
      <x:c r="C368" s="6">
        <x:v>6.100427915</x:v>
      </x:c>
      <x:c r="D368" s="14" t="s">
        <x:v>77</x:v>
      </x:c>
      <x:c r="E368" s="15">
        <x:v>43194.5186144329</x:v>
      </x:c>
      <x:c r="F368" t="s">
        <x:v>82</x:v>
      </x:c>
      <x:c r="G368" s="6">
        <x:v>166.733518568175</x:v>
      </x:c>
      <x:c r="H368" t="s">
        <x:v>83</x:v>
      </x:c>
      <x:c r="I368" s="6">
        <x:v>26.4436655008526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23.292</x:v>
      </x:c>
      <x:c r="R368" s="8">
        <x:v>137506.452907997</x:v>
      </x:c>
      <x:c r="S368" s="12">
        <x:v>266046.963781812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120619</x:v>
      </x:c>
      <x:c r="B369" s="1">
        <x:v>43199.6958508912</x:v>
      </x:c>
      <x:c r="C369" s="6">
        <x:v>6.11621216833333</x:v>
      </x:c>
      <x:c r="D369" s="14" t="s">
        <x:v>77</x:v>
      </x:c>
      <x:c r="E369" s="15">
        <x:v>43194.5186144329</x:v>
      </x:c>
      <x:c r="F369" t="s">
        <x:v>82</x:v>
      </x:c>
      <x:c r="G369" s="6">
        <x:v>166.800940637577</x:v>
      </x:c>
      <x:c r="H369" t="s">
        <x:v>83</x:v>
      </x:c>
      <x:c r="I369" s="6">
        <x:v>26.4270118459299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23.293</x:v>
      </x:c>
      <x:c r="R369" s="8">
        <x:v>137512.445368083</x:v>
      </x:c>
      <x:c r="S369" s="12">
        <x:v>266042.02792792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120622</x:v>
      </x:c>
      <x:c r="B370" s="1">
        <x:v>43199.695862419</x:v>
      </x:c>
      <x:c r="C370" s="6">
        <x:v>6.1328131</x:v>
      </x:c>
      <x:c r="D370" s="14" t="s">
        <x:v>77</x:v>
      </x:c>
      <x:c r="E370" s="15">
        <x:v>43194.5186144329</x:v>
      </x:c>
      <x:c r="F370" t="s">
        <x:v>82</x:v>
      </x:c>
      <x:c r="G370" s="6">
        <x:v>166.796968691787</x:v>
      </x:c>
      <x:c r="H370" t="s">
        <x:v>83</x:v>
      </x:c>
      <x:c r="I370" s="6">
        <x:v>26.4335650793455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23.291</x:v>
      </x:c>
      <x:c r="R370" s="8">
        <x:v>137511.608121014</x:v>
      </x:c>
      <x:c r="S370" s="12">
        <x:v>266050.184165687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120635</x:v>
      </x:c>
      <x:c r="B371" s="1">
        <x:v>43199.695874456</x:v>
      </x:c>
      <x:c r="C371" s="6">
        <x:v>6.150130715</x:v>
      </x:c>
      <x:c r="D371" s="14" t="s">
        <x:v>77</x:v>
      </x:c>
      <x:c r="E371" s="15">
        <x:v>43194.5186144329</x:v>
      </x:c>
      <x:c r="F371" t="s">
        <x:v>82</x:v>
      </x:c>
      <x:c r="G371" s="6">
        <x:v>166.787485473011</x:v>
      </x:c>
      <x:c r="H371" t="s">
        <x:v>83</x:v>
      </x:c>
      <x:c r="I371" s="6">
        <x:v>26.4268916032343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23.294</x:v>
      </x:c>
      <x:c r="R371" s="8">
        <x:v>137519.734941388</x:v>
      </x:c>
      <x:c r="S371" s="12">
        <x:v>266043.824484802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120642</x:v>
      </x:c>
      <x:c r="B372" s="1">
        <x:v>43199.6958855671</x:v>
      </x:c>
      <x:c r="C372" s="6">
        <x:v>6.16614832833333</x:v>
      </x:c>
      <x:c r="D372" s="14" t="s">
        <x:v>77</x:v>
      </x:c>
      <x:c r="E372" s="15">
        <x:v>43194.5186144329</x:v>
      </x:c>
      <x:c r="F372" t="s">
        <x:v>82</x:v>
      </x:c>
      <x:c r="G372" s="6">
        <x:v>166.761533671309</x:v>
      </x:c>
      <x:c r="H372" t="s">
        <x:v>83</x:v>
      </x:c>
      <x:c r="I372" s="6">
        <x:v>26.4293265186566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23.295</x:v>
      </x:c>
      <x:c r="R372" s="8">
        <x:v>137505.761493892</x:v>
      </x:c>
      <x:c r="S372" s="12">
        <x:v>266038.384118513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120656</x:v>
      </x:c>
      <x:c r="B373" s="1">
        <x:v>43199.6958971412</x:v>
      </x:c>
      <x:c r="C373" s="6">
        <x:v>6.18281592</x:v>
      </x:c>
      <x:c r="D373" s="14" t="s">
        <x:v>77</x:v>
      </x:c>
      <x:c r="E373" s="15">
        <x:v>43194.5186144329</x:v>
      </x:c>
      <x:c r="F373" t="s">
        <x:v>82</x:v>
      </x:c>
      <x:c r="G373" s="6">
        <x:v>166.711775871794</x:v>
      </x:c>
      <x:c r="H373" t="s">
        <x:v>83</x:v>
      </x:c>
      <x:c r="I373" s="6">
        <x:v>26.4308896751672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23.298</x:v>
      </x:c>
      <x:c r="R373" s="8">
        <x:v>137513.389909434</x:v>
      </x:c>
      <x:c r="S373" s="12">
        <x:v>266048.873102626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120660</x:v>
      </x:c>
      <x:c r="B374" s="1">
        <x:v>43199.6959087153</x:v>
      </x:c>
      <x:c r="C374" s="6">
        <x:v>6.19945018166667</x:v>
      </x:c>
      <x:c r="D374" s="14" t="s">
        <x:v>77</x:v>
      </x:c>
      <x:c r="E374" s="15">
        <x:v>43194.5186144329</x:v>
      </x:c>
      <x:c r="F374" t="s">
        <x:v>82</x:v>
      </x:c>
      <x:c r="G374" s="6">
        <x:v>166.760723610713</x:v>
      </x:c>
      <x:c r="H374" t="s">
        <x:v>83</x:v>
      </x:c>
      <x:c r="I374" s="6">
        <x:v>26.4323626502378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23.294</x:v>
      </x:c>
      <x:c r="R374" s="8">
        <x:v>137507.504630781</x:v>
      </x:c>
      <x:c r="S374" s="12">
        <x:v>266031.116982492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120677</x:v>
      </x:c>
      <x:c r="B375" s="1">
        <x:v>43199.6959209838</x:v>
      </x:c>
      <x:c r="C375" s="6">
        <x:v>6.21715117666667</x:v>
      </x:c>
      <x:c r="D375" s="14" t="s">
        <x:v>77</x:v>
      </x:c>
      <x:c r="E375" s="15">
        <x:v>43194.5186144329</x:v>
      </x:c>
      <x:c r="F375" t="s">
        <x:v>82</x:v>
      </x:c>
      <x:c r="G375" s="6">
        <x:v>166.834030303504</x:v>
      </x:c>
      <x:c r="H375" t="s">
        <x:v>83</x:v>
      </x:c>
      <x:c r="I375" s="6">
        <x:v>26.4145066286669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23.295</x:v>
      </x:c>
      <x:c r="R375" s="8">
        <x:v>137518.561053795</x:v>
      </x:c>
      <x:c r="S375" s="12">
        <x:v>266046.507739382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120687</x:v>
      </x:c>
      <x:c r="B376" s="1">
        <x:v>43199.6959319097</x:v>
      </x:c>
      <x:c r="C376" s="6">
        <x:v>6.23286872666667</x:v>
      </x:c>
      <x:c r="D376" s="14" t="s">
        <x:v>77</x:v>
      </x:c>
      <x:c r="E376" s="15">
        <x:v>43194.5186144329</x:v>
      </x:c>
      <x:c r="F376" t="s">
        <x:v>82</x:v>
      </x:c>
      <x:c r="G376" s="6">
        <x:v>166.731620364972</x:v>
      </x:c>
      <x:c r="H376" t="s">
        <x:v>83</x:v>
      </x:c>
      <x:c r="I376" s="6">
        <x:v>26.4268314818878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23.298</x:v>
      </x:c>
      <x:c r="R376" s="8">
        <x:v>137524.365970482</x:v>
      </x:c>
      <x:c r="S376" s="12">
        <x:v>266047.786664883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120696</x:v>
      </x:c>
      <x:c r="B377" s="1">
        <x:v>43199.695943831</x:v>
      </x:c>
      <x:c r="C377" s="6">
        <x:v>6.25003640166667</x:v>
      </x:c>
      <x:c r="D377" s="14" t="s">
        <x:v>77</x:v>
      </x:c>
      <x:c r="E377" s="15">
        <x:v>43194.5186144329</x:v>
      </x:c>
      <x:c r="F377" t="s">
        <x:v>82</x:v>
      </x:c>
      <x:c r="G377" s="6">
        <x:v>166.753967518204</x:v>
      </x:c>
      <x:c r="H377" t="s">
        <x:v>83</x:v>
      </x:c>
      <x:c r="I377" s="6">
        <x:v>26.4165206869543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</x:v>
      </x:c>
      <x:c r="R377" s="8">
        <x:v>137541.490253284</x:v>
      </x:c>
      <x:c r="S377" s="12">
        <x:v>266057.221581258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120705</x:v>
      </x:c>
      <x:c r="B378" s="1">
        <x:v>43199.6959551273</x:v>
      </x:c>
      <x:c r="C378" s="6">
        <x:v>6.266270635</x:v>
      </x:c>
      <x:c r="D378" s="14" t="s">
        <x:v>77</x:v>
      </x:c>
      <x:c r="E378" s="15">
        <x:v>43194.5186144329</x:v>
      </x:c>
      <x:c r="F378" t="s">
        <x:v>82</x:v>
      </x:c>
      <x:c r="G378" s="6">
        <x:v>166.728239345669</x:v>
      </x:c>
      <x:c r="H378" t="s">
        <x:v>83</x:v>
      </x:c>
      <x:c r="I378" s="6">
        <x:v>26.4275228774336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23.298</x:v>
      </x:c>
      <x:c r="R378" s="8">
        <x:v>137527.509272479</x:v>
      </x:c>
      <x:c r="S378" s="12">
        <x:v>266046.287347315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120714</x:v>
      </x:c>
      <x:c r="B379" s="1">
        <x:v>43199.6959668981</x:v>
      </x:c>
      <x:c r="C379" s="6">
        <x:v>6.28325493666667</x:v>
      </x:c>
      <x:c r="D379" s="14" t="s">
        <x:v>77</x:v>
      </x:c>
      <x:c r="E379" s="15">
        <x:v>43194.5186144329</x:v>
      </x:c>
      <x:c r="F379" t="s">
        <x:v>82</x:v>
      </x:c>
      <x:c r="G379" s="6">
        <x:v>166.672686070141</x:v>
      </x:c>
      <x:c r="H379" t="s">
        <x:v>83</x:v>
      </x:c>
      <x:c r="I379" s="6">
        <x:v>26.4331442291086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</x:v>
      </x:c>
      <x:c r="R379" s="8">
        <x:v>137546.722817248</x:v>
      </x:c>
      <x:c r="S379" s="12">
        <x:v>266049.320070537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120726</x:v>
      </x:c>
      <x:c r="B380" s="1">
        <x:v>43199.695978669</x:v>
      </x:c>
      <x:c r="C380" s="6">
        <x:v>6.300155865</x:v>
      </x:c>
      <x:c r="D380" s="14" t="s">
        <x:v>77</x:v>
      </x:c>
      <x:c r="E380" s="15">
        <x:v>43194.5186144329</x:v>
      </x:c>
      <x:c r="F380" t="s">
        <x:v>82</x:v>
      </x:c>
      <x:c r="G380" s="6">
        <x:v>166.719720923564</x:v>
      </x:c>
      <x:c r="H380" t="s">
        <x:v>83</x:v>
      </x:c>
      <x:c r="I380" s="6">
        <x:v>26.4177832315718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23.302</x:v>
      </x:c>
      <x:c r="R380" s="8">
        <x:v>137536.253393068</x:v>
      </x:c>
      <x:c r="S380" s="12">
        <x:v>266043.733087659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120732</x:v>
      </x:c>
      <x:c r="B381" s="1">
        <x:v>43199.6959896644</x:v>
      </x:c>
      <x:c r="C381" s="6">
        <x:v>6.31602345833333</x:v>
      </x:c>
      <x:c r="D381" s="14" t="s">
        <x:v>77</x:v>
      </x:c>
      <x:c r="E381" s="15">
        <x:v>43194.5186144329</x:v>
      </x:c>
      <x:c r="F381" t="s">
        <x:v>82</x:v>
      </x:c>
      <x:c r="G381" s="6">
        <x:v>166.745366684972</x:v>
      </x:c>
      <x:c r="H381" t="s">
        <x:v>83</x:v>
      </x:c>
      <x:c r="I381" s="6">
        <x:v>26.4211500195379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23.299</x:v>
      </x:c>
      <x:c r="R381" s="8">
        <x:v>137541.459220351</x:v>
      </x:c>
      <x:c r="S381" s="12">
        <x:v>266042.695522647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120746</x:v>
      </x:c>
      <x:c r="B382" s="1">
        <x:v>43199.6960015046</x:v>
      </x:c>
      <x:c r="C382" s="6">
        <x:v>6.33307441833333</x:v>
      </x:c>
      <x:c r="D382" s="14" t="s">
        <x:v>77</x:v>
      </x:c>
      <x:c r="E382" s="15">
        <x:v>43194.5186144329</x:v>
      </x:c>
      <x:c r="F382" t="s">
        <x:v>82</x:v>
      </x:c>
      <x:c r="G382" s="6">
        <x:v>166.616709882301</x:v>
      </x:c>
      <x:c r="H382" t="s">
        <x:v>83</x:v>
      </x:c>
      <x:c r="I382" s="6">
        <x:v>26.4388557725351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23.302</x:v>
      </x:c>
      <x:c r="R382" s="8">
        <x:v>137554.445052421</x:v>
      </x:c>
      <x:c r="S382" s="12">
        <x:v>266043.910504436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120758</x:v>
      </x:c>
      <x:c r="B383" s="1">
        <x:v>43199.696012963</x:v>
      </x:c>
      <x:c r="C383" s="6">
        <x:v>6.34959204666667</x:v>
      </x:c>
      <x:c r="D383" s="14" t="s">
        <x:v>77</x:v>
      </x:c>
      <x:c r="E383" s="15">
        <x:v>43194.5186144329</x:v>
      </x:c>
      <x:c r="F383" t="s">
        <x:v>82</x:v>
      </x:c>
      <x:c r="G383" s="6">
        <x:v>166.563609872954</x:v>
      </x:c>
      <x:c r="H383" t="s">
        <x:v>83</x:v>
      </x:c>
      <x:c r="I383" s="6">
        <x:v>26.4468519496572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23.303</x:v>
      </x:c>
      <x:c r="R383" s="8">
        <x:v>137555.579567379</x:v>
      </x:c>
      <x:c r="S383" s="12">
        <x:v>266043.659072991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120760</x:v>
      </x:c>
      <x:c r="B384" s="1">
        <x:v>43199.696024456</x:v>
      </x:c>
      <x:c r="C384" s="6">
        <x:v>6.36612631</x:v>
      </x:c>
      <x:c r="D384" s="14" t="s">
        <x:v>77</x:v>
      </x:c>
      <x:c r="E384" s="15">
        <x:v>43194.5186144329</x:v>
      </x:c>
      <x:c r="F384" t="s">
        <x:v>82</x:v>
      </x:c>
      <x:c r="G384" s="6">
        <x:v>166.575812962361</x:v>
      </x:c>
      <x:c r="H384" t="s">
        <x:v>83</x:v>
      </x:c>
      <x:c r="I384" s="6">
        <x:v>26.4386152863003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23.305</x:v>
      </x:c>
      <x:c r="R384" s="8">
        <x:v>137564.655310098</x:v>
      </x:c>
      <x:c r="S384" s="12">
        <x:v>266042.044659779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120773</x:v>
      </x:c>
      <x:c r="B385" s="1">
        <x:v>43199.6960362616</x:v>
      </x:c>
      <x:c r="C385" s="6">
        <x:v>6.38312723666667</x:v>
      </x:c>
      <x:c r="D385" s="14" t="s">
        <x:v>77</x:v>
      </x:c>
      <x:c r="E385" s="15">
        <x:v>43194.5186144329</x:v>
      </x:c>
      <x:c r="F385" t="s">
        <x:v>82</x:v>
      </x:c>
      <x:c r="G385" s="6">
        <x:v>166.607463729082</x:v>
      </x:c>
      <x:c r="H385" t="s">
        <x:v>83</x:v>
      </x:c>
      <x:c r="I385" s="6">
        <x:v>26.4350079948431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23.304</x:v>
      </x:c>
      <x:c r="R385" s="8">
        <x:v>137573.867613332</x:v>
      </x:c>
      <x:c r="S385" s="12">
        <x:v>266045.784840964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120788</x:v>
      </x:c>
      <x:c r="B386" s="1">
        <x:v>43199.6960479514</x:v>
      </x:c>
      <x:c r="C386" s="6">
        <x:v>6.399961495</x:v>
      </x:c>
      <x:c r="D386" s="14" t="s">
        <x:v>77</x:v>
      </x:c>
      <x:c r="E386" s="15">
        <x:v>43194.5186144329</x:v>
      </x:c>
      <x:c r="F386" t="s">
        <x:v>82</x:v>
      </x:c>
      <x:c r="G386" s="6">
        <x:v>166.670200044725</x:v>
      </x:c>
      <x:c r="H386" t="s">
        <x:v>83</x:v>
      </x:c>
      <x:c r="I386" s="6">
        <x:v>26.4221720808387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23.304</x:v>
      </x:c>
      <x:c r="R386" s="8">
        <x:v>137567.655764139</x:v>
      </x:c>
      <x:c r="S386" s="12">
        <x:v>266051.342465156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120797</x:v>
      </x:c>
      <x:c r="B387" s="1">
        <x:v>43199.6960593403</x:v>
      </x:c>
      <x:c r="C387" s="6">
        <x:v>6.41637910166667</x:v>
      </x:c>
      <x:c r="D387" s="14" t="s">
        <x:v>77</x:v>
      </x:c>
      <x:c r="E387" s="15">
        <x:v>43194.5186144329</x:v>
      </x:c>
      <x:c r="F387" t="s">
        <x:v>82</x:v>
      </x:c>
      <x:c r="G387" s="6">
        <x:v>166.667848999791</x:v>
      </x:c>
      <x:c r="H387" t="s">
        <x:v>83</x:v>
      </x:c>
      <x:c r="I387" s="6">
        <x:v>26.4226530509709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23.304</x:v>
      </x:c>
      <x:c r="R387" s="8">
        <x:v>137565.43936911</x:v>
      </x:c>
      <x:c r="S387" s="12">
        <x:v>266042.46300765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120807</x:v>
      </x:c>
      <x:c r="B388" s="1">
        <x:v>43199.6960710648</x:v>
      </x:c>
      <x:c r="C388" s="6">
        <x:v>6.43326338166667</x:v>
      </x:c>
      <x:c r="D388" s="14" t="s">
        <x:v>77</x:v>
      </x:c>
      <x:c r="E388" s="15">
        <x:v>43194.5186144329</x:v>
      </x:c>
      <x:c r="F388" t="s">
        <x:v>82</x:v>
      </x:c>
      <x:c r="G388" s="6">
        <x:v>166.532218182235</x:v>
      </x:c>
      <x:c r="H388" t="s">
        <x:v>83</x:v>
      </x:c>
      <x:c r="I388" s="6">
        <x:v>26.4360601211174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23.309</x:v>
      </x:c>
      <x:c r="R388" s="8">
        <x:v>137577.35263758</x:v>
      </x:c>
      <x:c r="S388" s="12">
        <x:v>266042.47468621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120814</x:v>
      </x:c>
      <x:c r="B389" s="1">
        <x:v>43199.6960824884</x:v>
      </x:c>
      <x:c r="C389" s="6">
        <x:v>6.44971431833333</x:v>
      </x:c>
      <x:c r="D389" s="14" t="s">
        <x:v>77</x:v>
      </x:c>
      <x:c r="E389" s="15">
        <x:v>43194.5186144329</x:v>
      </x:c>
      <x:c r="F389" t="s">
        <x:v>82</x:v>
      </x:c>
      <x:c r="G389" s="6">
        <x:v>166.652861582105</x:v>
      </x:c>
      <x:c r="H389" t="s">
        <x:v>83</x:v>
      </x:c>
      <x:c r="I389" s="6">
        <x:v>26.4257192371788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23.304</x:v>
      </x:c>
      <x:c r="R389" s="8">
        <x:v>137569.399187042</x:v>
      </x:c>
      <x:c r="S389" s="12">
        <x:v>266041.172250533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120828</x:v>
      </x:c>
      <x:c r="B390" s="1">
        <x:v>43199.6960940162</x:v>
      </x:c>
      <x:c r="C390" s="6">
        <x:v>6.46629859166667</x:v>
      </x:c>
      <x:c r="D390" s="14" t="s">
        <x:v>77</x:v>
      </x:c>
      <x:c r="E390" s="15">
        <x:v>43194.5186144329</x:v>
      </x:c>
      <x:c r="F390" t="s">
        <x:v>82</x:v>
      </x:c>
      <x:c r="G390" s="6">
        <x:v>166.614817770417</x:v>
      </x:c>
      <x:c r="H390" t="s">
        <x:v>83</x:v>
      </x:c>
      <x:c r="I390" s="6">
        <x:v>26.4277633628735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23.306</x:v>
      </x:c>
      <x:c r="R390" s="8">
        <x:v>137576.931947682</x:v>
      </x:c>
      <x:c r="S390" s="12">
        <x:v>266051.866070917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120838</x:v>
      </x:c>
      <x:c r="B391" s="1">
        <x:v>43199.696105787</x:v>
      </x:c>
      <x:c r="C391" s="6">
        <x:v>6.48323288333333</x:v>
      </x:c>
      <x:c r="D391" s="14" t="s">
        <x:v>77</x:v>
      </x:c>
      <x:c r="E391" s="15">
        <x:v>43194.5186144329</x:v>
      </x:c>
      <x:c r="F391" t="s">
        <x:v>82</x:v>
      </x:c>
      <x:c r="G391" s="6">
        <x:v>166.619371747235</x:v>
      </x:c>
      <x:c r="H391" t="s">
        <x:v>83</x:v>
      </x:c>
      <x:c r="I391" s="6">
        <x:v>26.4268314818878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23.306</x:v>
      </x:c>
      <x:c r="R391" s="8">
        <x:v>137562.862624016</x:v>
      </x:c>
      <x:c r="S391" s="12">
        <x:v>266036.754332726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120844</x:v>
      </x:c>
      <x:c r="B392" s="1">
        <x:v>43199.6961173958</x:v>
      </x:c>
      <x:c r="C392" s="6">
        <x:v>6.49996712</x:v>
      </x:c>
      <x:c r="D392" s="14" t="s">
        <x:v>77</x:v>
      </x:c>
      <x:c r="E392" s="15">
        <x:v>43194.5186144329</x:v>
      </x:c>
      <x:c r="F392" t="s">
        <x:v>82</x:v>
      </x:c>
      <x:c r="G392" s="6">
        <x:v>166.514317384405</x:v>
      </x:c>
      <x:c r="H392" t="s">
        <x:v>83</x:v>
      </x:c>
      <x:c r="I392" s="6">
        <x:v>26.4339859296347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23.311</x:v>
      </x:c>
      <x:c r="R392" s="8">
        <x:v>137527.607613468</x:v>
      </x:c>
      <x:c r="S392" s="12">
        <x:v>266033.672864044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120854</x:v>
      </x:c>
      <x:c r="B393" s="1">
        <x:v>43199.6961292824</x:v>
      </x:c>
      <x:c r="C393" s="6">
        <x:v>6.51710142</x:v>
      </x:c>
      <x:c r="D393" s="14" t="s">
        <x:v>77</x:v>
      </x:c>
      <x:c r="E393" s="15">
        <x:v>43194.5186144329</x:v>
      </x:c>
      <x:c r="F393" t="s">
        <x:v>82</x:v>
      </x:c>
      <x:c r="G393" s="6">
        <x:v>166.536103317288</x:v>
      </x:c>
      <x:c r="H393" t="s">
        <x:v>83</x:v>
      </x:c>
      <x:c r="I393" s="6">
        <x:v>26.4381343138821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23.308</x:v>
      </x:c>
      <x:c r="R393" s="8">
        <x:v>137547.620941186</x:v>
      </x:c>
      <x:c r="S393" s="12">
        <x:v>266042.219453848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120867</x:v>
      </x:c>
      <x:c r="B394" s="1">
        <x:v>43199.696140706</x:v>
      </x:c>
      <x:c r="C394" s="6">
        <x:v>6.53353570833333</x:v>
      </x:c>
      <x:c r="D394" s="14" t="s">
        <x:v>77</x:v>
      </x:c>
      <x:c r="E394" s="15">
        <x:v>43194.5186144329</x:v>
      </x:c>
      <x:c r="F394" t="s">
        <x:v>82</x:v>
      </x:c>
      <x:c r="G394" s="6">
        <x:v>166.64905400564</x:v>
      </x:c>
      <x:c r="H394" t="s">
        <x:v>83</x:v>
      </x:c>
      <x:c r="I394" s="6">
        <x:v>26.4150176582671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23.308</x:v>
      </x:c>
      <x:c r="R394" s="8">
        <x:v>137560.744419684</x:v>
      </x:c>
      <x:c r="S394" s="12">
        <x:v>266045.683543989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120875</x:v>
      </x:c>
      <x:c r="B395" s="1">
        <x:v>43199.6961518171</x:v>
      </x:c>
      <x:c r="C395" s="6">
        <x:v>6.54951995833333</x:v>
      </x:c>
      <x:c r="D395" s="14" t="s">
        <x:v>77</x:v>
      </x:c>
      <x:c r="E395" s="15">
        <x:v>43194.5186144329</x:v>
      </x:c>
      <x:c r="F395" t="s">
        <x:v>82</x:v>
      </x:c>
      <x:c r="G395" s="6">
        <x:v>166.603307182954</x:v>
      </x:c>
      <x:c r="H395" t="s">
        <x:v>83</x:v>
      </x:c>
      <x:c r="I395" s="6">
        <x:v>26.4157691725268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23.311</x:v>
      </x:c>
      <x:c r="R395" s="8">
        <x:v>137565.410066684</x:v>
      </x:c>
      <x:c r="S395" s="12">
        <x:v>266034.081753087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120880</x:v>
      </x:c>
      <x:c r="B396" s="1">
        <x:v>43199.6961637731</x:v>
      </x:c>
      <x:c r="C396" s="6">
        <x:v>6.566720905</x:v>
      </x:c>
      <x:c r="D396" s="14" t="s">
        <x:v>77</x:v>
      </x:c>
      <x:c r="E396" s="15">
        <x:v>43194.5186144329</x:v>
      </x:c>
      <x:c r="F396" t="s">
        <x:v>82</x:v>
      </x:c>
      <x:c r="G396" s="6">
        <x:v>166.516372914755</x:v>
      </x:c>
      <x:c r="H396" t="s">
        <x:v>83</x:v>
      </x:c>
      <x:c r="I396" s="6">
        <x:v>26.4335650793455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23.311</x:v>
      </x:c>
      <x:c r="R396" s="8">
        <x:v>137568.967377483</x:v>
      </x:c>
      <x:c r="S396" s="12">
        <x:v>266048.524265763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120891</x:v>
      </x:c>
      <x:c r="B397" s="1">
        <x:v>43199.696175081</x:v>
      </x:c>
      <x:c r="C397" s="6">
        <x:v>6.58300515</x:v>
      </x:c>
      <x:c r="D397" s="14" t="s">
        <x:v>77</x:v>
      </x:c>
      <x:c r="E397" s="15">
        <x:v>43194.5186144329</x:v>
      </x:c>
      <x:c r="F397" t="s">
        <x:v>82</x:v>
      </x:c>
      <x:c r="G397" s="6">
        <x:v>166.535821904111</x:v>
      </x:c>
      <x:c r="H397" t="s">
        <x:v>83</x:v>
      </x:c>
      <x:c r="I397" s="6">
        <x:v>26.4324528324055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23.31</x:v>
      </x:c>
      <x:c r="R397" s="8">
        <x:v>137568.134501107</x:v>
      </x:c>
      <x:c r="S397" s="12">
        <x:v>266044.603024967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120903</x:v>
      </x:c>
      <x:c r="B398" s="1">
        <x:v>43199.6961868403</x:v>
      </x:c>
      <x:c r="C398" s="6">
        <x:v>6.59993948666667</x:v>
      </x:c>
      <x:c r="D398" s="14" t="s">
        <x:v>77</x:v>
      </x:c>
      <x:c r="E398" s="15">
        <x:v>43194.5186144329</x:v>
      </x:c>
      <x:c r="F398" t="s">
        <x:v>82</x:v>
      </x:c>
      <x:c r="G398" s="6">
        <x:v>166.590373980654</x:v>
      </x:c>
      <x:c r="H398" t="s">
        <x:v>83</x:v>
      </x:c>
      <x:c r="I398" s="6">
        <x:v>26.424156083076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23.309</x:v>
      </x:c>
      <x:c r="R398" s="8">
        <x:v>137589.302722834</x:v>
      </x:c>
      <x:c r="S398" s="12">
        <x:v>266047.14297236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120910</x:v>
      </x:c>
      <x:c r="B399" s="1">
        <x:v>43199.6961981829</x:v>
      </x:c>
      <x:c r="C399" s="6">
        <x:v>6.61629040166667</x:v>
      </x:c>
      <x:c r="D399" s="14" t="s">
        <x:v>77</x:v>
      </x:c>
      <x:c r="E399" s="15">
        <x:v>43194.5186144329</x:v>
      </x:c>
      <x:c r="F399" t="s">
        <x:v>82</x:v>
      </x:c>
      <x:c r="G399" s="6">
        <x:v>166.559689608956</x:v>
      </x:c>
      <x:c r="H399" t="s">
        <x:v>83</x:v>
      </x:c>
      <x:c r="I399" s="6">
        <x:v>26.4246971747984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23.311</x:v>
      </x:c>
      <x:c r="R399" s="8">
        <x:v>137581.82467703</x:v>
      </x:c>
      <x:c r="S399" s="12">
        <x:v>266043.802465741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120921</x:v>
      </x:c>
      <x:c r="B400" s="1">
        <x:v>43199.6962099537</x:v>
      </x:c>
      <x:c r="C400" s="6">
        <x:v>6.63322471666667</x:v>
      </x:c>
      <x:c r="D400" s="14" t="s">
        <x:v>77</x:v>
      </x:c>
      <x:c r="E400" s="15">
        <x:v>43194.5186144329</x:v>
      </x:c>
      <x:c r="F400" t="s">
        <x:v>82</x:v>
      </x:c>
      <x:c r="G400" s="6">
        <x:v>166.610000260384</x:v>
      </x:c>
      <x:c r="H400" t="s">
        <x:v>83</x:v>
      </x:c>
      <x:c r="I400" s="6">
        <x:v>26.4057890768777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23.314</x:v>
      </x:c>
      <x:c r="R400" s="8">
        <x:v>137594.90761361</x:v>
      </x:c>
      <x:c r="S400" s="12">
        <x:v>266040.529761307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120931</x:v>
      </x:c>
      <x:c r="B401" s="1">
        <x:v>43199.6962215625</x:v>
      </x:c>
      <x:c r="C401" s="6">
        <x:v>6.649959</x:v>
      </x:c>
      <x:c r="D401" s="14" t="s">
        <x:v>77</x:v>
      </x:c>
      <x:c r="E401" s="15">
        <x:v>43194.5186144329</x:v>
      </x:c>
      <x:c r="F401" t="s">
        <x:v>82</x:v>
      </x:c>
      <x:c r="G401" s="6">
        <x:v>166.592593731328</x:v>
      </x:c>
      <x:c r="H401" t="s">
        <x:v>83</x:v>
      </x:c>
      <x:c r="I401" s="6">
        <x:v>26.4122220266991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23.313</x:v>
      </x:c>
      <x:c r="R401" s="8">
        <x:v>137590.476646728</x:v>
      </x:c>
      <x:c r="S401" s="12">
        <x:v>266039.701342731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120944</x:v>
      </x:c>
      <x:c r="B402" s="1">
        <x:v>43199.6962331829</x:v>
      </x:c>
      <x:c r="C402" s="6">
        <x:v>6.66670994166667</x:v>
      </x:c>
      <x:c r="D402" s="14" t="s">
        <x:v>77</x:v>
      </x:c>
      <x:c r="E402" s="15">
        <x:v>43194.5186144329</x:v>
      </x:c>
      <x:c r="F402" t="s">
        <x:v>82</x:v>
      </x:c>
      <x:c r="G402" s="6">
        <x:v>166.490694102251</x:v>
      </x:c>
      <x:c r="H402" t="s">
        <x:v>83</x:v>
      </x:c>
      <x:c r="I402" s="6">
        <x:v>26.4330841076498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23.313</x:v>
      </x:c>
      <x:c r="R402" s="8">
        <x:v>137577.752009596</x:v>
      </x:c>
      <x:c r="S402" s="12">
        <x:v>266037.402428189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120958</x:v>
      </x:c>
      <x:c r="B403" s="1">
        <x:v>43199.6962446759</x:v>
      </x:c>
      <x:c r="C403" s="6">
        <x:v>6.68322752333333</x:v>
      </x:c>
      <x:c r="D403" s="14" t="s">
        <x:v>77</x:v>
      </x:c>
      <x:c r="E403" s="15">
        <x:v>43194.5186144329</x:v>
      </x:c>
      <x:c r="F403" t="s">
        <x:v>82</x:v>
      </x:c>
      <x:c r="G403" s="6">
        <x:v>166.457356210238</x:v>
      </x:c>
      <x:c r="H403" t="s">
        <x:v>83</x:v>
      </x:c>
      <x:c r="I403" s="6">
        <x:v>26.4456495157906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23.311</x:v>
      </x:c>
      <x:c r="R403" s="8">
        <x:v>137601.770386504</x:v>
      </x:c>
      <x:c r="S403" s="12">
        <x:v>266034.384467461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120967</x:v>
      </x:c>
      <x:c r="B404" s="1">
        <x:v>43199.696256331</x:v>
      </x:c>
      <x:c r="C404" s="6">
        <x:v>6.70001181666667</x:v>
      </x:c>
      <x:c r="D404" s="14" t="s">
        <x:v>77</x:v>
      </x:c>
      <x:c r="E404" s="15">
        <x:v>43194.5186144329</x:v>
      </x:c>
      <x:c r="F404" t="s">
        <x:v>82</x:v>
      </x:c>
      <x:c r="G404" s="6">
        <x:v>166.487170901843</x:v>
      </x:c>
      <x:c r="H404" t="s">
        <x:v>83</x:v>
      </x:c>
      <x:c r="I404" s="6">
        <x:v>26.4338055652179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23.313</x:v>
      </x:c>
      <x:c r="R404" s="8">
        <x:v>137606.221425469</x:v>
      </x:c>
      <x:c r="S404" s="12">
        <x:v>266032.941143327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120971</x:v>
      </x:c>
      <x:c r="B405" s="1">
        <x:v>43199.6962676273</x:v>
      </x:c>
      <x:c r="C405" s="6">
        <x:v>6.71631273166667</x:v>
      </x:c>
      <x:c r="D405" s="14" t="s">
        <x:v>77</x:v>
      </x:c>
      <x:c r="E405" s="15">
        <x:v>43194.5186144329</x:v>
      </x:c>
      <x:c r="F405" t="s">
        <x:v>82</x:v>
      </x:c>
      <x:c r="G405" s="6">
        <x:v>166.397172143478</x:v>
      </x:c>
      <x:c r="H405" t="s">
        <x:v>83</x:v>
      </x:c>
      <x:c r="I405" s="6">
        <x:v>26.4378938276991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23.318</x:v>
      </x:c>
      <x:c r="R405" s="8">
        <x:v>137593.569686454</x:v>
      </x:c>
      <x:c r="S405" s="12">
        <x:v>266043.584735126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120985</x:v>
      </x:c>
      <x:c r="B406" s="1">
        <x:v>43199.6962789699</x:v>
      </x:c>
      <x:c r="C406" s="6">
        <x:v>6.7326136</x:v>
      </x:c>
      <x:c r="D406" s="14" t="s">
        <x:v>77</x:v>
      </x:c>
      <x:c r="E406" s="15">
        <x:v>43194.5186144329</x:v>
      </x:c>
      <x:c r="F406" t="s">
        <x:v>82</x:v>
      </x:c>
      <x:c r="G406" s="6">
        <x:v>166.384764523351</x:v>
      </x:c>
      <x:c r="H406" t="s">
        <x:v>83</x:v>
      </x:c>
      <x:c r="I406" s="6">
        <x:v>26.4433047709899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23.317</x:v>
      </x:c>
      <x:c r="R406" s="8">
        <x:v>137597.008951312</x:v>
      </x:c>
      <x:c r="S406" s="12">
        <x:v>266028.168178407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120990</x:v>
      </x:c>
      <x:c r="B407" s="1">
        <x:v>43199.6962909375</x:v>
      </x:c>
      <x:c r="C407" s="6">
        <x:v>6.74986462666667</x:v>
      </x:c>
      <x:c r="D407" s="14" t="s">
        <x:v>77</x:v>
      </x:c>
      <x:c r="E407" s="15">
        <x:v>43194.5186144329</x:v>
      </x:c>
      <x:c r="F407" t="s">
        <x:v>82</x:v>
      </x:c>
      <x:c r="G407" s="6">
        <x:v>166.459098110365</x:v>
      </x:c>
      <x:c r="H407" t="s">
        <x:v>83</x:v>
      </x:c>
      <x:c r="I407" s="6">
        <x:v>26.4252082059497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23.318</x:v>
      </x:c>
      <x:c r="R407" s="8">
        <x:v>137627.631990441</x:v>
      </x:c>
      <x:c r="S407" s="12">
        <x:v>266036.026657354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121001</x:v>
      </x:c>
      <x:c r="B408" s="1">
        <x:v>43199.6963023495</x:v>
      </x:c>
      <x:c r="C408" s="6">
        <x:v>6.76628222166667</x:v>
      </x:c>
      <x:c r="D408" s="14" t="s">
        <x:v>77</x:v>
      </x:c>
      <x:c r="E408" s="15">
        <x:v>43194.5186144329</x:v>
      </x:c>
      <x:c r="F408" t="s">
        <x:v>82</x:v>
      </x:c>
      <x:c r="G408" s="6">
        <x:v>166.433106415175</x:v>
      </x:c>
      <x:c r="H408" t="s">
        <x:v>83</x:v>
      </x:c>
      <x:c r="I408" s="6">
        <x:v>26.4362705464118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23.316</x:v>
      </x:c>
      <x:c r="R408" s="8">
        <x:v>137592.192235004</x:v>
      </x:c>
      <x:c r="S408" s="12">
        <x:v>266028.917784686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121017</x:v>
      </x:c>
      <x:c r="B409" s="1">
        <x:v>43199.6963139699</x:v>
      </x:c>
      <x:c r="C409" s="6">
        <x:v>6.783016505</x:v>
      </x:c>
      <x:c r="D409" s="14" t="s">
        <x:v>77</x:v>
      </x:c>
      <x:c r="E409" s="15">
        <x:v>43194.5186144329</x:v>
      </x:c>
      <x:c r="F409" t="s">
        <x:v>82</x:v>
      </x:c>
      <x:c r="G409" s="6">
        <x:v>166.425573431343</x:v>
      </x:c>
      <x:c r="H409" t="s">
        <x:v>83</x:v>
      </x:c>
      <x:c r="I409" s="6">
        <x:v>26.4292062758782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23.319</x:v>
      </x:c>
      <x:c r="R409" s="8">
        <x:v>137590.424672198</x:v>
      </x:c>
      <x:c r="S409" s="12">
        <x:v>266040.760597291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121025</x:v>
      </x:c>
      <x:c r="B410" s="1">
        <x:v>43199.6963256597</x:v>
      </x:c>
      <x:c r="C410" s="6">
        <x:v>6.799850775</x:v>
      </x:c>
      <x:c r="D410" s="14" t="s">
        <x:v>77</x:v>
      </x:c>
      <x:c r="E410" s="15">
        <x:v>43194.5186144329</x:v>
      </x:c>
      <x:c r="F410" t="s">
        <x:v>82</x:v>
      </x:c>
      <x:c r="G410" s="6">
        <x:v>166.449492837302</x:v>
      </x:c>
      <x:c r="H410" t="s">
        <x:v>83</x:v>
      </x:c>
      <x:c r="I410" s="6">
        <x:v>26.4243063863228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23.319</x:v>
      </x:c>
      <x:c r="R410" s="8">
        <x:v>137599.150200541</x:v>
      </x:c>
      <x:c r="S410" s="12">
        <x:v>266037.946724372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121030</x:v>
      </x:c>
      <x:c r="B411" s="1">
        <x:v>43199.6963370023</x:v>
      </x:c>
      <x:c r="C411" s="6">
        <x:v>6.81621833666667</x:v>
      </x:c>
      <x:c r="D411" s="14" t="s">
        <x:v>77</x:v>
      </x:c>
      <x:c r="E411" s="15">
        <x:v>43194.5186144329</x:v>
      </x:c>
      <x:c r="F411" t="s">
        <x:v>82</x:v>
      </x:c>
      <x:c r="G411" s="6">
        <x:v>166.457468974629</x:v>
      </x:c>
      <x:c r="H411" t="s">
        <x:v>83</x:v>
      </x:c>
      <x:c r="I411" s="6">
        <x:v>26.4312804644087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23.316</x:v>
      </x:c>
      <x:c r="R411" s="8">
        <x:v>137622.597459698</x:v>
      </x:c>
      <x:c r="S411" s="12">
        <x:v>266035.775797935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121042</x:v>
      </x:c>
      <x:c r="B412" s="1">
        <x:v>43199.6963484954</x:v>
      </x:c>
      <x:c r="C412" s="6">
        <x:v>6.83275262333333</x:v>
      </x:c>
      <x:c r="D412" s="14" t="s">
        <x:v>77</x:v>
      </x:c>
      <x:c r="E412" s="15">
        <x:v>43194.5186144329</x:v>
      </x:c>
      <x:c r="F412" t="s">
        <x:v>82</x:v>
      </x:c>
      <x:c r="G412" s="6">
        <x:v>166.38977175972</x:v>
      </x:c>
      <x:c r="H412" t="s">
        <x:v>83</x:v>
      </x:c>
      <x:c r="I412" s="6">
        <x:v>26.4365410932387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23.319</x:v>
      </x:c>
      <x:c r="R412" s="8">
        <x:v>137626.758856782</x:v>
      </x:c>
      <x:c r="S412" s="12">
        <x:v>266035.30079685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121057</x:v>
      </x:c>
      <x:c r="B413" s="1">
        <x:v>43199.6963600347</x:v>
      </x:c>
      <x:c r="C413" s="6">
        <x:v>6.84937022666667</x:v>
      </x:c>
      <x:c r="D413" s="14" t="s">
        <x:v>77</x:v>
      </x:c>
      <x:c r="E413" s="15">
        <x:v>43194.5186144329</x:v>
      </x:c>
      <x:c r="F413" t="s">
        <x:v>82</x:v>
      </x:c>
      <x:c r="G413" s="6">
        <x:v>166.516713622566</x:v>
      </x:c>
      <x:c r="H413" t="s">
        <x:v>83</x:v>
      </x:c>
      <x:c r="I413" s="6">
        <x:v>26.4105386367696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23.319</x:v>
      </x:c>
      <x:c r="R413" s="8">
        <x:v>137627.872511051</x:v>
      </x:c>
      <x:c r="S413" s="12">
        <x:v>266019.567821245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121060</x:v>
      </x:c>
      <x:c r="B414" s="1">
        <x:v>43199.6963715625</x:v>
      </x:c>
      <x:c r="C414" s="6">
        <x:v>6.86595447833333</x:v>
      </x:c>
      <x:c r="D414" s="14" t="s">
        <x:v>77</x:v>
      </x:c>
      <x:c r="E414" s="15">
        <x:v>43194.5186144329</x:v>
      </x:c>
      <x:c r="F414" t="s">
        <x:v>82</x:v>
      </x:c>
      <x:c r="G414" s="6">
        <x:v>166.339093035078</x:v>
      </x:c>
      <x:c r="H414" t="s">
        <x:v>83</x:v>
      </x:c>
      <x:c r="I414" s="6">
        <x:v>26.4239757191872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23.327</x:v>
      </x:c>
      <x:c r="R414" s="8">
        <x:v>137632.211080635</x:v>
      </x:c>
      <x:c r="S414" s="12">
        <x:v>266023.42017361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121076</x:v>
      </x:c>
      <x:c r="B415" s="1">
        <x:v>43199.6963835648</x:v>
      </x:c>
      <x:c r="C415" s="6">
        <x:v>6.88325548</x:v>
      </x:c>
      <x:c r="D415" s="14" t="s">
        <x:v>77</x:v>
      </x:c>
      <x:c r="E415" s="15">
        <x:v>43194.5186144329</x:v>
      </x:c>
      <x:c r="F415" t="s">
        <x:v>82</x:v>
      </x:c>
      <x:c r="G415" s="6">
        <x:v>166.44753328803</x:v>
      </x:c>
      <x:c r="H415" t="s">
        <x:v>83</x:v>
      </x:c>
      <x:c r="I415" s="6">
        <x:v>26.4160998388543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23.322</x:v>
      </x:c>
      <x:c r="R415" s="8">
        <x:v>137647.167910631</x:v>
      </x:c>
      <x:c r="S415" s="12">
        <x:v>266023.277961647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121087</x:v>
      </x:c>
      <x:c r="B416" s="1">
        <x:v>43199.6963951389</x:v>
      </x:c>
      <x:c r="C416" s="6">
        <x:v>6.89988975333333</x:v>
      </x:c>
      <x:c r="D416" s="14" t="s">
        <x:v>77</x:v>
      </x:c>
      <x:c r="E416" s="15">
        <x:v>43194.5186144329</x:v>
      </x:c>
      <x:c r="F416" t="s">
        <x:v>82</x:v>
      </x:c>
      <x:c r="G416" s="6">
        <x:v>166.430871589195</x:v>
      </x:c>
      <x:c r="H416" t="s">
        <x:v>83</x:v>
      </x:c>
      <x:c r="I416" s="6">
        <x:v>26.4223825052627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23.321</x:v>
      </x:c>
      <x:c r="R416" s="8">
        <x:v>137644.375256262</x:v>
      </x:c>
      <x:c r="S416" s="12">
        <x:v>266024.116193992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121096</x:v>
      </x:c>
      <x:c r="B417" s="1">
        <x:v>43199.6964069444</x:v>
      </x:c>
      <x:c r="C417" s="6">
        <x:v>6.916890715</x:v>
      </x:c>
      <x:c r="D417" s="14" t="s">
        <x:v>77</x:v>
      </x:c>
      <x:c r="E417" s="15">
        <x:v>43194.5186144329</x:v>
      </x:c>
      <x:c r="F417" t="s">
        <x:v>82</x:v>
      </x:c>
      <x:c r="G417" s="6">
        <x:v>166.388551564664</x:v>
      </x:c>
      <x:c r="H417" t="s">
        <x:v>83</x:v>
      </x:c>
      <x:c r="I417" s="6">
        <x:v>26.428184212436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23.322</x:v>
      </x:c>
      <x:c r="R417" s="8">
        <x:v>137646.101598315</x:v>
      </x:c>
      <x:c r="S417" s="12">
        <x:v>266029.34454527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121103</x:v>
      </x:c>
      <x:c r="B418" s="1">
        <x:v>43199.6964184028</x:v>
      </x:c>
      <x:c r="C418" s="6">
        <x:v>6.93342500166667</x:v>
      </x:c>
      <x:c r="D418" s="14" t="s">
        <x:v>77</x:v>
      </x:c>
      <x:c r="E418" s="15">
        <x:v>43194.5186144329</x:v>
      </x:c>
      <x:c r="F418" t="s">
        <x:v>82</x:v>
      </x:c>
      <x:c r="G418" s="6">
        <x:v>166.418936512362</x:v>
      </x:c>
      <x:c r="H418" t="s">
        <x:v>83</x:v>
      </x:c>
      <x:c r="I418" s="6">
        <x:v>26.4162200811629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23.324</x:v>
      </x:c>
      <x:c r="R418" s="8">
        <x:v>137651.583200953</x:v>
      </x:c>
      <x:c r="S418" s="12">
        <x:v>266019.095299396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121114</x:v>
      </x:c>
      <x:c r="B419" s="1">
        <x:v>43199.6964299421</x:v>
      </x:c>
      <x:c r="C419" s="6">
        <x:v>6.94999254833333</x:v>
      </x:c>
      <x:c r="D419" s="14" t="s">
        <x:v>77</x:v>
      </x:c>
      <x:c r="E419" s="15">
        <x:v>43194.5186144329</x:v>
      </x:c>
      <x:c r="F419" t="s">
        <x:v>82</x:v>
      </x:c>
      <x:c r="G419" s="6">
        <x:v>166.433835296528</x:v>
      </x:c>
      <x:c r="H419" t="s">
        <x:v>83</x:v>
      </x:c>
      <x:c r="I419" s="6">
        <x:v>26.410298152563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23.325</x:v>
      </x:c>
      <x:c r="R419" s="8">
        <x:v>137660.515010093</x:v>
      </x:c>
      <x:c r="S419" s="12">
        <x:v>266022.532905686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121120</x:v>
      </x:c>
      <x:c r="B420" s="1">
        <x:v>43199.6964414005</x:v>
      </x:c>
      <x:c r="C420" s="6">
        <x:v>6.966543505</x:v>
      </x:c>
      <x:c r="D420" s="14" t="s">
        <x:v>77</x:v>
      </x:c>
      <x:c r="E420" s="15">
        <x:v>43194.5186144329</x:v>
      </x:c>
      <x:c r="F420" t="s">
        <x:v>82</x:v>
      </x:c>
      <x:c r="G420" s="6">
        <x:v>166.30672549932</x:v>
      </x:c>
      <x:c r="H420" t="s">
        <x:v>83</x:v>
      </x:c>
      <x:c r="I420" s="6">
        <x:v>26.4392165019203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23.324</x:v>
      </x:c>
      <x:c r="R420" s="8">
        <x:v>137656.649238171</x:v>
      </x:c>
      <x:c r="S420" s="12">
        <x:v>266029.574883627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121130</x:v>
      </x:c>
      <x:c r="B421" s="1">
        <x:v>43199.6964526273</x:v>
      </x:c>
      <x:c r="C421" s="6">
        <x:v>6.98271105666667</x:v>
      </x:c>
      <x:c r="D421" s="14" t="s">
        <x:v>77</x:v>
      </x:c>
      <x:c r="E421" s="15">
        <x:v>43194.5186144329</x:v>
      </x:c>
      <x:c r="F421" t="s">
        <x:v>82</x:v>
      </x:c>
      <x:c r="G421" s="6">
        <x:v>166.260241626374</x:v>
      </x:c>
      <x:c r="H421" t="s">
        <x:v>83</x:v>
      </x:c>
      <x:c r="I421" s="6">
        <x:v>26.44874578387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23.324</x:v>
      </x:c>
      <x:c r="R421" s="8">
        <x:v>137660.143743872</x:v>
      </x:c>
      <x:c r="S421" s="12">
        <x:v>266035.43069132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121143</x:v>
      </x:c>
      <x:c r="B422" s="1">
        <x:v>43199.6964646181</x:v>
      </x:c>
      <x:c r="C422" s="6">
        <x:v>6.99997874333333</x:v>
      </x:c>
      <x:c r="D422" s="14" t="s">
        <x:v>77</x:v>
      </x:c>
      <x:c r="E422" s="15">
        <x:v>43194.5186144329</x:v>
      </x:c>
      <x:c r="F422" t="s">
        <x:v>82</x:v>
      </x:c>
      <x:c r="G422" s="6">
        <x:v>166.305218012739</x:v>
      </x:c>
      <x:c r="H422" t="s">
        <x:v>83</x:v>
      </x:c>
      <x:c r="I422" s="6">
        <x:v>26.4309197358762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23.327</x:v>
      </x:c>
      <x:c r="R422" s="8">
        <x:v>137663.127828701</x:v>
      </x:c>
      <x:c r="S422" s="12">
        <x:v>266028.248986782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121155</x:v>
      </x:c>
      <x:c r="B423" s="1">
        <x:v>43199.6964758102</x:v>
      </x:c>
      <x:c r="C423" s="6">
        <x:v>7.01607968333333</x:v>
      </x:c>
      <x:c r="D423" s="14" t="s">
        <x:v>77</x:v>
      </x:c>
      <x:c r="E423" s="15">
        <x:v>43194.5186144329</x:v>
      </x:c>
      <x:c r="F423" t="s">
        <x:v>82</x:v>
      </x:c>
      <x:c r="G423" s="6">
        <x:v>166.272898305254</x:v>
      </x:c>
      <x:c r="H423" t="s">
        <x:v>83</x:v>
      </x:c>
      <x:c r="I423" s="6">
        <x:v>26.4346773266529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23.328</x:v>
      </x:c>
      <x:c r="R423" s="8">
        <x:v>137659.947426456</x:v>
      </x:c>
      <x:c r="S423" s="12">
        <x:v>266025.564012685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121166</x:v>
      </x:c>
      <x:c r="B424" s="1">
        <x:v>43199.696487419</x:v>
      </x:c>
      <x:c r="C424" s="6">
        <x:v>7.032780615</x:v>
      </x:c>
      <x:c r="D424" s="14" t="s">
        <x:v>77</x:v>
      </x:c>
      <x:c r="E424" s="15">
        <x:v>43194.5186144329</x:v>
      </x:c>
      <x:c r="F424" t="s">
        <x:v>82</x:v>
      </x:c>
      <x:c r="G424" s="6">
        <x:v>166.336013307103</x:v>
      </x:c>
      <x:c r="H424" t="s">
        <x:v>83</x:v>
      </x:c>
      <x:c r="I424" s="6">
        <x:v>26.4246069928386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23.327</x:v>
      </x:c>
      <x:c r="R424" s="8">
        <x:v>137670.659645829</x:v>
      </x:c>
      <x:c r="S424" s="12">
        <x:v>266031.443088746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121172</x:v>
      </x:c>
      <x:c r="B425" s="1">
        <x:v>43199.6964990394</x:v>
      </x:c>
      <x:c r="C425" s="6">
        <x:v>7.04951482833333</x:v>
      </x:c>
      <x:c r="D425" s="14" t="s">
        <x:v>77</x:v>
      </x:c>
      <x:c r="E425" s="15">
        <x:v>43194.5186144329</x:v>
      </x:c>
      <x:c r="F425" t="s">
        <x:v>82</x:v>
      </x:c>
      <x:c r="G425" s="6">
        <x:v>166.369810269444</x:v>
      </x:c>
      <x:c r="H425" t="s">
        <x:v>83</x:v>
      </x:c>
      <x:c r="I425" s="6">
        <x:v>26.4205488071534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23.326</x:v>
      </x:c>
      <x:c r="R425" s="8">
        <x:v>137680.413806395</x:v>
      </x:c>
      <x:c r="S425" s="12">
        <x:v>266040.286352528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121182</x:v>
      </x:c>
      <x:c r="B426" s="1">
        <x:v>43199.6965104514</x:v>
      </x:c>
      <x:c r="C426" s="6">
        <x:v>7.06598248166667</x:v>
      </x:c>
      <x:c r="D426" s="14" t="s">
        <x:v>77</x:v>
      </x:c>
      <x:c r="E426" s="15">
        <x:v>43194.5186144329</x:v>
      </x:c>
      <x:c r="F426" t="s">
        <x:v>82</x:v>
      </x:c>
      <x:c r="G426" s="6">
        <x:v>166.287141834551</x:v>
      </x:c>
      <x:c r="H426" t="s">
        <x:v>83</x:v>
      </x:c>
      <x:c r="I426" s="6">
        <x:v>26.4260198438205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23.33</x:v>
      </x:c>
      <x:c r="R426" s="8">
        <x:v>137676.975165738</x:v>
      </x:c>
      <x:c r="S426" s="12">
        <x:v>266029.574534927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121192</x:v>
      </x:c>
      <x:c r="B427" s="1">
        <x:v>43199.6965222569</x:v>
      </x:c>
      <x:c r="C427" s="6">
        <x:v>7.08298344166667</x:v>
      </x:c>
      <x:c r="D427" s="14" t="s">
        <x:v>77</x:v>
      </x:c>
      <x:c r="E427" s="15">
        <x:v>43194.5186144329</x:v>
      </x:c>
      <x:c r="F427" t="s">
        <x:v>82</x:v>
      </x:c>
      <x:c r="G427" s="6">
        <x:v>166.327820372399</x:v>
      </x:c>
      <x:c r="H427" t="s">
        <x:v>83</x:v>
      </x:c>
      <x:c r="I427" s="6">
        <x:v>26.4205488071534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23.329</x:v>
      </x:c>
      <x:c r="R427" s="8">
        <x:v>137680.21033492</x:v>
      </x:c>
      <x:c r="S427" s="12">
        <x:v>266024.307593154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121203</x:v>
      </x:c>
      <x:c r="B428" s="1">
        <x:v>43199.6965338773</x:v>
      </x:c>
      <x:c r="C428" s="6">
        <x:v>7.09970106666667</x:v>
      </x:c>
      <x:c r="D428" s="14" t="s">
        <x:v>77</x:v>
      </x:c>
      <x:c r="E428" s="15">
        <x:v>43194.5186144329</x:v>
      </x:c>
      <x:c r="F428" t="s">
        <x:v>82</x:v>
      </x:c>
      <x:c r="G428" s="6">
        <x:v>166.331193101747</x:v>
      </x:c>
      <x:c r="H428" t="s">
        <x:v>83</x:v>
      </x:c>
      <x:c r="I428" s="6">
        <x:v>26.4198574130446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23.329</x:v>
      </x:c>
      <x:c r="R428" s="8">
        <x:v>137681.201023737</x:v>
      </x:c>
      <x:c r="S428" s="12">
        <x:v>266024.108891091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121217</x:v>
      </x:c>
      <x:c r="B429" s="1">
        <x:v>43199.6965452199</x:v>
      </x:c>
      <x:c r="C429" s="6">
        <x:v>7.116035265</x:v>
      </x:c>
      <x:c r="D429" s="14" t="s">
        <x:v>77</x:v>
      </x:c>
      <x:c r="E429" s="15">
        <x:v>43194.5186144329</x:v>
      </x:c>
      <x:c r="F429" t="s">
        <x:v>82</x:v>
      </x:c>
      <x:c r="G429" s="6">
        <x:v>166.27761220514</x:v>
      </x:c>
      <x:c r="H429" t="s">
        <x:v>83</x:v>
      </x:c>
      <x:c r="I429" s="6">
        <x:v>26.4279737876482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23.33</x:v>
      </x:c>
      <x:c r="R429" s="8">
        <x:v>137690.873956754</x:v>
      </x:c>
      <x:c r="S429" s="12">
        <x:v>266017.399708843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121226</x:v>
      </x:c>
      <x:c r="B430" s="1">
        <x:v>43199.6965569792</x:v>
      </x:c>
      <x:c r="C430" s="6">
        <x:v>7.13295293166667</x:v>
      </x:c>
      <x:c r="D430" s="14" t="s">
        <x:v>77</x:v>
      </x:c>
      <x:c r="E430" s="15">
        <x:v>43194.5186144329</x:v>
      </x:c>
      <x:c r="F430" t="s">
        <x:v>82</x:v>
      </x:c>
      <x:c r="G430" s="6">
        <x:v>166.313240128409</x:v>
      </x:c>
      <x:c r="H430" t="s">
        <x:v>83</x:v>
      </x:c>
      <x:c r="I430" s="6">
        <x:v>26.4206690496217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23.33</x:v>
      </x:c>
      <x:c r="R430" s="8">
        <x:v>137701.187061613</x:v>
      </x:c>
      <x:c r="S430" s="12">
        <x:v>266029.549471637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121231</x:v>
      </x:c>
      <x:c r="B431" s="1">
        <x:v>43199.696568669</x:v>
      </x:c>
      <x:c r="C431" s="6">
        <x:v>7.14978721333333</x:v>
      </x:c>
      <x:c r="D431" s="14" t="s">
        <x:v>77</x:v>
      </x:c>
      <x:c r="E431" s="15">
        <x:v>43194.5186144329</x:v>
      </x:c>
      <x:c r="F431" t="s">
        <x:v>82</x:v>
      </x:c>
      <x:c r="G431" s="6">
        <x:v>166.286848610025</x:v>
      </x:c>
      <x:c r="H431" t="s">
        <x:v>83</x:v>
      </x:c>
      <x:c r="I431" s="6">
        <x:v>26.4260799651529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</x:v>
      </x:c>
      <x:c r="R431" s="8">
        <x:v>137699.271315616</x:v>
      </x:c>
      <x:c r="S431" s="12">
        <x:v>266021.135920262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121242</x:v>
      </x:c>
      <x:c r="B432" s="1">
        <x:v>43199.6965798958</x:v>
      </x:c>
      <x:c r="C432" s="6">
        <x:v>7.16597144833333</x:v>
      </x:c>
      <x:c r="D432" s="14" t="s">
        <x:v>77</x:v>
      </x:c>
      <x:c r="E432" s="15">
        <x:v>43194.5186144329</x:v>
      </x:c>
      <x:c r="F432" t="s">
        <x:v>82</x:v>
      </x:c>
      <x:c r="G432" s="6">
        <x:v>166.308171419427</x:v>
      </x:c>
      <x:c r="H432" t="s">
        <x:v>83</x:v>
      </x:c>
      <x:c r="I432" s="6">
        <x:v>26.4245769321856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23.329</x:v>
      </x:c>
      <x:c r="R432" s="8">
        <x:v>137694.162412364</x:v>
      </x:c>
      <x:c r="S432" s="12">
        <x:v>266021.315884001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121255</x:v>
      </x:c>
      <x:c r="B433" s="1">
        <x:v>43199.6965915509</x:v>
      </x:c>
      <x:c r="C433" s="6">
        <x:v>7.18275574166667</x:v>
      </x:c>
      <x:c r="D433" s="14" t="s">
        <x:v>77</x:v>
      </x:c>
      <x:c r="E433" s="15">
        <x:v>43194.5186144329</x:v>
      </x:c>
      <x:c r="F433" t="s">
        <x:v>82</x:v>
      </x:c>
      <x:c r="G433" s="6">
        <x:v>166.255876229002</x:v>
      </x:c>
      <x:c r="H433" t="s">
        <x:v>83</x:v>
      </x:c>
      <x:c r="I433" s="6">
        <x:v>26.423825415955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23.333</x:v>
      </x:c>
      <x:c r="R433" s="8">
        <x:v>137704.574773469</x:v>
      </x:c>
      <x:c r="S433" s="12">
        <x:v>266018.498612931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121265</x:v>
      </x:c>
      <x:c r="B434" s="1">
        <x:v>43199.696603669</x:v>
      </x:c>
      <x:c r="C434" s="6">
        <x:v>7.20017339</x:v>
      </x:c>
      <x:c r="D434" s="14" t="s">
        <x:v>77</x:v>
      </x:c>
      <x:c r="E434" s="15">
        <x:v>43194.5186144329</x:v>
      </x:c>
      <x:c r="F434" t="s">
        <x:v>82</x:v>
      </x:c>
      <x:c r="G434" s="6">
        <x:v>166.224008751521</x:v>
      </x:c>
      <x:c r="H434" t="s">
        <x:v>83</x:v>
      </x:c>
      <x:c r="I434" s="6">
        <x:v>26.4274928167547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23.334</x:v>
      </x:c>
      <x:c r="R434" s="8">
        <x:v>137713.584957483</x:v>
      </x:c>
      <x:c r="S434" s="12">
        <x:v>266022.00552903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121279</x:v>
      </x:c>
      <x:c r="B435" s="1">
        <x:v>43199.6966148495</x:v>
      </x:c>
      <x:c r="C435" s="6">
        <x:v>7.216307625</x:v>
      </x:c>
      <x:c r="D435" s="14" t="s">
        <x:v>77</x:v>
      </x:c>
      <x:c r="E435" s="15">
        <x:v>43194.5186144329</x:v>
      </x:c>
      <x:c r="F435" t="s">
        <x:v>82</x:v>
      </x:c>
      <x:c r="G435" s="6">
        <x:v>166.328150943583</x:v>
      </x:c>
      <x:c r="H435" t="s">
        <x:v>83</x:v>
      </x:c>
      <x:c r="I435" s="6">
        <x:v>26.4090055502475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23.333</x:v>
      </x:c>
      <x:c r="R435" s="8">
        <x:v>137710.078312187</x:v>
      </x:c>
      <x:c r="S435" s="12">
        <x:v>266021.395113579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121287</x:v>
      </x:c>
      <x:c r="B436" s="1">
        <x:v>43199.6966264699</x:v>
      </x:c>
      <x:c r="C436" s="6">
        <x:v>7.233025205</x:v>
      </x:c>
      <x:c r="D436" s="14" t="s">
        <x:v>77</x:v>
      </x:c>
      <x:c r="E436" s="15">
        <x:v>43194.5186144329</x:v>
      </x:c>
      <x:c r="F436" t="s">
        <x:v>82</x:v>
      </x:c>
      <x:c r="G436" s="6">
        <x:v>166.180010750227</x:v>
      </x:c>
      <x:c r="H436" t="s">
        <x:v>83</x:v>
      </x:c>
      <x:c r="I436" s="6">
        <x:v>26.4279136662831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23.337</x:v>
      </x:c>
      <x:c r="R436" s="8">
        <x:v>137711.895824285</x:v>
      </x:c>
      <x:c r="S436" s="12">
        <x:v>266023.670981857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121294</x:v>
      </x:c>
      <x:c r="B437" s="1">
        <x:v>43199.6966378819</x:v>
      </x:c>
      <x:c r="C437" s="6">
        <x:v>7.24945947</x:v>
      </x:c>
      <x:c r="D437" s="14" t="s">
        <x:v>77</x:v>
      </x:c>
      <x:c r="E437" s="15">
        <x:v>43194.5186144329</x:v>
      </x:c>
      <x:c r="F437" t="s">
        <x:v>82</x:v>
      </x:c>
      <x:c r="G437" s="6">
        <x:v>166.230480839515</x:v>
      </x:c>
      <x:c r="H437" t="s">
        <x:v>83</x:v>
      </x:c>
      <x:c r="I437" s="6">
        <x:v>26.4204285646897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23.336</x:v>
      </x:c>
      <x:c r="R437" s="8">
        <x:v>137717.119565252</x:v>
      </x:c>
      <x:c r="S437" s="12">
        <x:v>266012.309842947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121301</x:v>
      </x:c>
      <x:c r="B438" s="1">
        <x:v>43199.6966498843</x:v>
      </x:c>
      <x:c r="C438" s="6">
        <x:v>7.26674380166667</x:v>
      </x:c>
      <x:c r="D438" s="14" t="s">
        <x:v>77</x:v>
      </x:c>
      <x:c r="E438" s="15">
        <x:v>43194.5186144329</x:v>
      </x:c>
      <x:c r="F438" t="s">
        <x:v>82</x:v>
      </x:c>
      <x:c r="G438" s="6">
        <x:v>166.303666203122</x:v>
      </x:c>
      <x:c r="H438" t="s">
        <x:v>83</x:v>
      </x:c>
      <x:c r="I438" s="6">
        <x:v>26.4140256597025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23.333</x:v>
      </x:c>
      <x:c r="R438" s="8">
        <x:v>137721.820468805</x:v>
      </x:c>
      <x:c r="S438" s="12">
        <x:v>266027.189708912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121311</x:v>
      </x:c>
      <x:c r="B439" s="1">
        <x:v>43199.6966611111</x:v>
      </x:c>
      <x:c r="C439" s="6">
        <x:v>7.28292806</x:v>
      </x:c>
      <x:c r="D439" s="14" t="s">
        <x:v>77</x:v>
      </x:c>
      <x:c r="E439" s="15">
        <x:v>43194.5186144329</x:v>
      </x:c>
      <x:c r="F439" t="s">
        <x:v>82</x:v>
      </x:c>
      <x:c r="G439" s="6">
        <x:v>166.211854681151</x:v>
      </x:c>
      <x:c r="H439" t="s">
        <x:v>83</x:v>
      </x:c>
      <x:c r="I439" s="6">
        <x:v>26.409907365764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23.341</x:v>
      </x:c>
      <x:c r="R439" s="8">
        <x:v>137727.111193507</x:v>
      </x:c>
      <x:c r="S439" s="12">
        <x:v>266017.128378268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121323</x:v>
      </x:c>
      <x:c r="B440" s="1">
        <x:v>43199.6966728819</x:v>
      </x:c>
      <x:c r="C440" s="6">
        <x:v>7.29984568166667</x:v>
      </x:c>
      <x:c r="D440" s="14" t="s">
        <x:v>77</x:v>
      </x:c>
      <x:c r="E440" s="15">
        <x:v>43194.5186144329</x:v>
      </x:c>
      <x:c r="F440" t="s">
        <x:v>82</x:v>
      </x:c>
      <x:c r="G440" s="6">
        <x:v>166.18425991358</x:v>
      </x:c>
      <x:c r="H440" t="s">
        <x:v>83</x:v>
      </x:c>
      <x:c r="I440" s="6">
        <x:v>26.4270419066038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23.337</x:v>
      </x:c>
      <x:c r="R440" s="8">
        <x:v>137733.477787577</x:v>
      </x:c>
      <x:c r="S440" s="12">
        <x:v>266012.687745162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121337</x:v>
      </x:c>
      <x:c r="B441" s="1">
        <x:v>43199.6966842593</x:v>
      </x:c>
      <x:c r="C441" s="6">
        <x:v>7.31622992333333</x:v>
      </x:c>
      <x:c r="D441" s="14" t="s">
        <x:v>77</x:v>
      </x:c>
      <x:c r="E441" s="15">
        <x:v>43194.5186144329</x:v>
      </x:c>
      <x:c r="F441" t="s">
        <x:v>82</x:v>
      </x:c>
      <x:c r="G441" s="6">
        <x:v>166.093226463424</x:v>
      </x:c>
      <x:c r="H441" t="s">
        <x:v>83</x:v>
      </x:c>
      <x:c r="I441" s="6">
        <x:v>26.4428538587158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23.338</x:v>
      </x:c>
      <x:c r="R441" s="8">
        <x:v>137735.207419908</x:v>
      </x:c>
      <x:c r="S441" s="12">
        <x:v>266015.675892062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121345</x:v>
      </x:c>
      <x:c r="B442" s="1">
        <x:v>43199.6966960301</x:v>
      </x:c>
      <x:c r="C442" s="6">
        <x:v>7.33316419166667</x:v>
      </x:c>
      <x:c r="D442" s="14" t="s">
        <x:v>77</x:v>
      </x:c>
      <x:c r="E442" s="15">
        <x:v>43194.5186144329</x:v>
      </x:c>
      <x:c r="F442" t="s">
        <x:v>82</x:v>
      </x:c>
      <x:c r="G442" s="6">
        <x:v>166.210171622364</x:v>
      </x:c>
      <x:c r="H442" t="s">
        <x:v>83</x:v>
      </x:c>
      <x:c r="I442" s="6">
        <x:v>26.4274627560758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23.335</x:v>
      </x:c>
      <x:c r="R442" s="8">
        <x:v>137743.669207997</x:v>
      </x:c>
      <x:c r="S442" s="12">
        <x:v>266028.00383827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121353</x:v>
      </x:c>
      <x:c r="B443" s="1">
        <x:v>43199.6967072106</x:v>
      </x:c>
      <x:c r="C443" s="6">
        <x:v>7.34929846166667</x:v>
      </x:c>
      <x:c r="D443" s="14" t="s">
        <x:v>77</x:v>
      </x:c>
      <x:c r="E443" s="15">
        <x:v>43194.5186144329</x:v>
      </x:c>
      <x:c r="F443" t="s">
        <x:v>82</x:v>
      </x:c>
      <x:c r="G443" s="6">
        <x:v>166.134474779746</x:v>
      </x:c>
      <x:c r="H443" t="s">
        <x:v>83</x:v>
      </x:c>
      <x:c r="I443" s="6">
        <x:v>26.4315209501178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23.339</x:v>
      </x:c>
      <x:c r="R443" s="8">
        <x:v>137742.799397529</x:v>
      </x:c>
      <x:c r="S443" s="12">
        <x:v>266007.28447646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121364</x:v>
      </x:c>
      <x:c r="B444" s="1">
        <x:v>43199.6967194444</x:v>
      </x:c>
      <x:c r="C444" s="6">
        <x:v>7.36689948333333</x:v>
      </x:c>
      <x:c r="D444" s="14" t="s">
        <x:v>77</x:v>
      </x:c>
      <x:c r="E444" s="15">
        <x:v>43194.5186144329</x:v>
      </x:c>
      <x:c r="F444" t="s">
        <x:v>82</x:v>
      </x:c>
      <x:c r="G444" s="6">
        <x:v>166.160111337374</x:v>
      </x:c>
      <x:c r="H444" t="s">
        <x:v>83</x:v>
      </x:c>
      <x:c r="I444" s="6">
        <x:v>26.4262603291536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23.339</x:v>
      </x:c>
      <x:c r="R444" s="8">
        <x:v>137752.231194913</x:v>
      </x:c>
      <x:c r="S444" s="12">
        <x:v>266014.017307725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121370</x:v>
      </x:c>
      <x:c r="B445" s="1">
        <x:v>43199.6967304051</x:v>
      </x:c>
      <x:c r="C445" s="6">
        <x:v>7.38266700833333</x:v>
      </x:c>
      <x:c r="D445" s="14" t="s">
        <x:v>77</x:v>
      </x:c>
      <x:c r="E445" s="15">
        <x:v>43194.5186144329</x:v>
      </x:c>
      <x:c r="F445" t="s">
        <x:v>82</x:v>
      </x:c>
      <x:c r="G445" s="6">
        <x:v>166.115283625722</x:v>
      </x:c>
      <x:c r="H445" t="s">
        <x:v>83</x:v>
      </x:c>
      <x:c r="I445" s="6">
        <x:v>26.4211199589163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23.344</x:v>
      </x:c>
      <x:c r="R445" s="8">
        <x:v>137751.628595782</x:v>
      </x:c>
      <x:c r="S445" s="12">
        <x:v>266008.166188942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121383</x:v>
      </x:c>
      <x:c r="B446" s="1">
        <x:v>43199.6967424421</x:v>
      </x:c>
      <x:c r="C446" s="6">
        <x:v>7.40000135</x:v>
      </x:c>
      <x:c r="D446" s="14" t="s">
        <x:v>77</x:v>
      </x:c>
      <x:c r="E446" s="15">
        <x:v>43194.5186144329</x:v>
      </x:c>
      <x:c r="F446" t="s">
        <x:v>82</x:v>
      </x:c>
      <x:c r="G446" s="6">
        <x:v>166.106935839005</x:v>
      </x:c>
      <x:c r="H446" t="s">
        <x:v>83</x:v>
      </x:c>
      <x:c r="I446" s="6">
        <x:v>26.4228334147879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23.344</x:v>
      </x:c>
      <x:c r="R446" s="8">
        <x:v>137754.009756785</x:v>
      </x:c>
      <x:c r="S446" s="12">
        <x:v>266016.68991303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121390</x:v>
      </x:c>
      <x:c r="B447" s="1">
        <x:v>43199.6967538194</x:v>
      </x:c>
      <x:c r="C447" s="6">
        <x:v>7.41643557</x:v>
      </x:c>
      <x:c r="D447" s="14" t="s">
        <x:v>77</x:v>
      </x:c>
      <x:c r="E447" s="15">
        <x:v>43194.5186144329</x:v>
      </x:c>
      <x:c r="F447" t="s">
        <x:v>82</x:v>
      </x:c>
      <x:c r="G447" s="6">
        <x:v>166.153717995738</x:v>
      </x:c>
      <x:c r="H447" t="s">
        <x:v>83</x:v>
      </x:c>
      <x:c r="I447" s="6">
        <x:v>26.4160998388543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23.343</x:v>
      </x:c>
      <x:c r="R447" s="8">
        <x:v>137750.206926906</x:v>
      </x:c>
      <x:c r="S447" s="12">
        <x:v>266012.950748777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121405</x:v>
      </x:c>
      <x:c r="B448" s="1">
        <x:v>43199.6967655903</x:v>
      </x:c>
      <x:c r="C448" s="6">
        <x:v>7.433369885</x:v>
      </x:c>
      <x:c r="D448" s="14" t="s">
        <x:v>77</x:v>
      </x:c>
      <x:c r="E448" s="15">
        <x:v>43194.5186144329</x:v>
      </x:c>
      <x:c r="F448" t="s">
        <x:v>82</x:v>
      </x:c>
      <x:c r="G448" s="6">
        <x:v>166.178010310791</x:v>
      </x:c>
      <x:c r="H448" t="s">
        <x:v>83</x:v>
      </x:c>
      <x:c r="I448" s="6">
        <x:v>26.4168513533559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23.341</x:v>
      </x:c>
      <x:c r="R448" s="8">
        <x:v>137751.60475991</x:v>
      </x:c>
      <x:c r="S448" s="12">
        <x:v>266014.287289348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121414</x:v>
      </x:c>
      <x:c r="B449" s="1">
        <x:v>43199.6967775463</x:v>
      </x:c>
      <x:c r="C449" s="6">
        <x:v>7.45057082</x:v>
      </x:c>
      <x:c r="D449" s="14" t="s">
        <x:v>77</x:v>
      </x:c>
      <x:c r="E449" s="15">
        <x:v>43194.5186144329</x:v>
      </x:c>
      <x:c r="F449" t="s">
        <x:v>82</x:v>
      </x:c>
      <x:c r="G449" s="6">
        <x:v>166.159698079631</x:v>
      </x:c>
      <x:c r="H449" t="s">
        <x:v>83</x:v>
      </x:c>
      <x:c r="I449" s="6">
        <x:v>26.4206089283871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23.341</x:v>
      </x:c>
      <x:c r="R449" s="8">
        <x:v>137752.464953667</x:v>
      </x:c>
      <x:c r="S449" s="12">
        <x:v>266005.767736056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121423</x:v>
      </x:c>
      <x:c r="B450" s="1">
        <x:v>43199.6967885417</x:v>
      </x:c>
      <x:c r="C450" s="6">
        <x:v>7.46638840166667</x:v>
      </x:c>
      <x:c r="D450" s="14" t="s">
        <x:v>77</x:v>
      </x:c>
      <x:c r="E450" s="15">
        <x:v>43194.5186144329</x:v>
      </x:c>
      <x:c r="F450" t="s">
        <x:v>82</x:v>
      </x:c>
      <x:c r="G450" s="6">
        <x:v>166.118652106144</x:v>
      </x:c>
      <x:c r="H450" t="s">
        <x:v>83</x:v>
      </x:c>
      <x:c r="I450" s="6">
        <x:v>26.4204285646897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23.344</x:v>
      </x:c>
      <x:c r="R450" s="8">
        <x:v>137751.509322806</x:v>
      </x:c>
      <x:c r="S450" s="12">
        <x:v>266017.79887763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121436</x:v>
      </x:c>
      <x:c r="B451" s="1">
        <x:v>43199.6968001968</x:v>
      </x:c>
      <x:c r="C451" s="6">
        <x:v>7.483172695</x:v>
      </x:c>
      <x:c r="D451" s="14" t="s">
        <x:v>77</x:v>
      </x:c>
      <x:c r="E451" s="15">
        <x:v>43194.5186144329</x:v>
      </x:c>
      <x:c r="F451" t="s">
        <x:v>82</x:v>
      </x:c>
      <x:c r="G451" s="6">
        <x:v>166.063035150645</x:v>
      </x:c>
      <x:c r="H451" t="s">
        <x:v>83</x:v>
      </x:c>
      <x:c r="I451" s="6">
        <x:v>26.4261100258186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23.346</x:v>
      </x:c>
      <x:c r="R451" s="8">
        <x:v>137761.262365604</x:v>
      </x:c>
      <x:c r="S451" s="12">
        <x:v>266011.724056929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121442</x:v>
      </x:c>
      <x:c r="B452" s="1">
        <x:v>43199.6968118403</x:v>
      </x:c>
      <x:c r="C452" s="6">
        <x:v>7.49994031833333</x:v>
      </x:c>
      <x:c r="D452" s="14" t="s">
        <x:v>77</x:v>
      </x:c>
      <x:c r="E452" s="15">
        <x:v>43194.5186144329</x:v>
      </x:c>
      <x:c r="F452" t="s">
        <x:v>82</x:v>
      </x:c>
      <x:c r="G452" s="6">
        <x:v>166.105412242474</x:v>
      </x:c>
      <x:c r="H452" t="s">
        <x:v>83</x:v>
      </x:c>
      <x:c r="I452" s="6">
        <x:v>26.4202782616157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23.345</x:v>
      </x:c>
      <x:c r="R452" s="8">
        <x:v>137762.512979008</x:v>
      </x:c>
      <x:c r="S452" s="12">
        <x:v>266012.775481861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121452</x:v>
      </x:c>
      <x:c r="B453" s="1">
        <x:v>43199.6968232639</x:v>
      </x:c>
      <x:c r="C453" s="6">
        <x:v>7.51642458333333</x:v>
      </x:c>
      <x:c r="D453" s="14" t="s">
        <x:v>77</x:v>
      </x:c>
      <x:c r="E453" s="15">
        <x:v>43194.5186144329</x:v>
      </x:c>
      <x:c r="F453" t="s">
        <x:v>82</x:v>
      </x:c>
      <x:c r="G453" s="6">
        <x:v>166.063239526089</x:v>
      </x:c>
      <x:c r="H453" t="s">
        <x:v>83</x:v>
      </x:c>
      <x:c r="I453" s="6">
        <x:v>26.4289357296425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23.345</x:v>
      </x:c>
      <x:c r="R453" s="8">
        <x:v>137759.747327654</x:v>
      </x:c>
      <x:c r="S453" s="12">
        <x:v>266006.43426265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121460</x:v>
      </x:c>
      <x:c r="B454" s="1">
        <x:v>43199.6968351505</x:v>
      </x:c>
      <x:c r="C454" s="6">
        <x:v>7.53352553166667</x:v>
      </x:c>
      <x:c r="D454" s="14" t="s">
        <x:v>77</x:v>
      </x:c>
      <x:c r="E454" s="15">
        <x:v>43194.5186144329</x:v>
      </x:c>
      <x:c r="F454" t="s">
        <x:v>82</x:v>
      </x:c>
      <x:c r="G454" s="6">
        <x:v>166.048451394227</x:v>
      </x:c>
      <x:c r="H454" t="s">
        <x:v>83</x:v>
      </x:c>
      <x:c r="I454" s="6">
        <x:v>26.4319718608695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23.345</x:v>
      </x:c>
      <x:c r="R454" s="8">
        <x:v>137766.690531607</x:v>
      </x:c>
      <x:c r="S454" s="12">
        <x:v>266008.507283842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121472</x:v>
      </x:c>
      <x:c r="B455" s="1">
        <x:v>43199.6968462153</x:v>
      </x:c>
      <x:c r="C455" s="6">
        <x:v>7.5494431</x:v>
      </x:c>
      <x:c r="D455" s="14" t="s">
        <x:v>77</x:v>
      </x:c>
      <x:c r="E455" s="15">
        <x:v>43194.5186144329</x:v>
      </x:c>
      <x:c r="F455" t="s">
        <x:v>82</x:v>
      </x:c>
      <x:c r="G455" s="6">
        <x:v>166.01695078696</x:v>
      </x:c>
      <x:c r="H455" t="s">
        <x:v>83</x:v>
      </x:c>
      <x:c r="I455" s="6">
        <x:v>26.4298375505123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23.348</x:v>
      </x:c>
      <x:c r="R455" s="8">
        <x:v>137766.59291523</x:v>
      </x:c>
      <x:c r="S455" s="12">
        <x:v>266008.733705693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121485</x:v>
      </x:c>
      <x:c r="B456" s="1">
        <x:v>43199.6968580208</x:v>
      </x:c>
      <x:c r="C456" s="6">
        <x:v>7.56646074333333</x:v>
      </x:c>
      <x:c r="D456" s="14" t="s">
        <x:v>77</x:v>
      </x:c>
      <x:c r="E456" s="15">
        <x:v>43194.5186144329</x:v>
      </x:c>
      <x:c r="F456" t="s">
        <x:v>82</x:v>
      </x:c>
      <x:c r="G456" s="6">
        <x:v>166.014405406798</x:v>
      </x:c>
      <x:c r="H456" t="s">
        <x:v>83</x:v>
      </x:c>
      <x:c r="I456" s="6">
        <x:v>26.4274928167547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23.349</x:v>
      </x:c>
      <x:c r="R456" s="8">
        <x:v>137767.504553403</x:v>
      </x:c>
      <x:c r="S456" s="12">
        <x:v>265998.863303022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121494</x:v>
      </x:c>
      <x:c r="B457" s="1">
        <x:v>43199.6968694444</x:v>
      </x:c>
      <x:c r="C457" s="6">
        <x:v>7.58291167833333</x:v>
      </x:c>
      <x:c r="D457" s="14" t="s">
        <x:v>77</x:v>
      </x:c>
      <x:c r="E457" s="15">
        <x:v>43194.5186144329</x:v>
      </x:c>
      <x:c r="F457" t="s">
        <x:v>82</x:v>
      </x:c>
      <x:c r="G457" s="6">
        <x:v>166.095980990027</x:v>
      </x:c>
      <x:c r="H457" t="s">
        <x:v>83</x:v>
      </x:c>
      <x:c r="I457" s="6">
        <x:v>26.4193463827078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23.346</x:v>
      </x:c>
      <x:c r="R457" s="8">
        <x:v>137772.74858577</x:v>
      </x:c>
      <x:c r="S457" s="12">
        <x:v>266010.692342317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121500</x:v>
      </x:c>
      <x:c r="B458" s="1">
        <x:v>43199.696881169</x:v>
      </x:c>
      <x:c r="C458" s="6">
        <x:v>7.599795925</x:v>
      </x:c>
      <x:c r="D458" s="14" t="s">
        <x:v>77</x:v>
      </x:c>
      <x:c r="E458" s="15">
        <x:v>43194.5186144329</x:v>
      </x:c>
      <x:c r="F458" t="s">
        <x:v>82</x:v>
      </x:c>
      <x:c r="G458" s="6">
        <x:v>165.997223415072</x:v>
      </x:c>
      <x:c r="H458" t="s">
        <x:v>83</x:v>
      </x:c>
      <x:c r="I458" s="6">
        <x:v>26.4281541517512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23.35</x:v>
      </x:c>
      <x:c r="R458" s="8">
        <x:v>137786.652661775</x:v>
      </x:c>
      <x:c r="S458" s="12">
        <x:v>266007.385370354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121517</x:v>
      </x:c>
      <x:c r="B459" s="1">
        <x:v>43199.6968926273</x:v>
      </x:c>
      <x:c r="C459" s="6">
        <x:v>7.61628024666667</x:v>
      </x:c>
      <x:c r="D459" s="14" t="s">
        <x:v>77</x:v>
      </x:c>
      <x:c r="E459" s="15">
        <x:v>43194.5186144329</x:v>
      </x:c>
      <x:c r="F459" t="s">
        <x:v>82</x:v>
      </x:c>
      <x:c r="G459" s="6">
        <x:v>165.978984707918</x:v>
      </x:c>
      <x:c r="H459" t="s">
        <x:v>83</x:v>
      </x:c>
      <x:c r="I459" s="6">
        <x:v>26.4347675088839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23.349</x:v>
      </x:c>
      <x:c r="R459" s="8">
        <x:v>137790.762537929</x:v>
      </x:c>
      <x:c r="S459" s="12">
        <x:v>266010.506970931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121524</x:v>
      </x:c>
      <x:c r="B460" s="1">
        <x:v>43199.6969040509</x:v>
      </x:c>
      <x:c r="C460" s="6">
        <x:v>7.63274785166667</x:v>
      </x:c>
      <x:c r="D460" s="14" t="s">
        <x:v>77</x:v>
      </x:c>
      <x:c r="E460" s="15">
        <x:v>43194.5186144329</x:v>
      </x:c>
      <x:c r="F460" t="s">
        <x:v>82</x:v>
      </x:c>
      <x:c r="G460" s="6">
        <x:v>165.975889578194</x:v>
      </x:c>
      <x:c r="H460" t="s">
        <x:v>83</x:v>
      </x:c>
      <x:c r="I460" s="6">
        <x:v>26.4268014212153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23.352</x:v>
      </x:c>
      <x:c r="R460" s="8">
        <x:v>137790.235888189</x:v>
      </x:c>
      <x:c r="S460" s="12">
        <x:v>266020.002853233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121531</x:v>
      </x:c>
      <x:c r="B461" s="1">
        <x:v>43199.6969156597</x:v>
      </x:c>
      <x:c r="C461" s="6">
        <x:v>7.64948209</x:v>
      </x:c>
      <x:c r="D461" s="14" t="s">
        <x:v>77</x:v>
      </x:c>
      <x:c r="E461" s="15">
        <x:v>43194.5186144329</x:v>
      </x:c>
      <x:c r="F461" t="s">
        <x:v>82</x:v>
      </x:c>
      <x:c r="G461" s="6">
        <x:v>165.974043226054</x:v>
      </x:c>
      <x:c r="H461" t="s">
        <x:v>83</x:v>
      </x:c>
      <x:c r="I461" s="6">
        <x:v>26.430047975417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23.351</x:v>
      </x:c>
      <x:c r="R461" s="8">
        <x:v>137787.605370191</x:v>
      </x:c>
      <x:c r="S461" s="12">
        <x:v>266005.19365739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121543</x:v>
      </x:c>
      <x:c r="B462" s="1">
        <x:v>43199.696927581</x:v>
      </x:c>
      <x:c r="C462" s="6">
        <x:v>7.66664970666667</x:v>
      </x:c>
      <x:c r="D462" s="14" t="s">
        <x:v>77</x:v>
      </x:c>
      <x:c r="E462" s="15">
        <x:v>43194.5186144329</x:v>
      </x:c>
      <x:c r="F462" t="s">
        <x:v>82</x:v>
      </x:c>
      <x:c r="G462" s="6">
        <x:v>166.012006435623</x:v>
      </x:c>
      <x:c r="H462" t="s">
        <x:v>83</x:v>
      </x:c>
      <x:c r="I462" s="6">
        <x:v>26.4251180239762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23.35</x:v>
      </x:c>
      <x:c r="R462" s="8">
        <x:v>137798.946949987</x:v>
      </x:c>
      <x:c r="S462" s="12">
        <x:v>266010.392247241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121555</x:v>
      </x:c>
      <x:c r="B463" s="1">
        <x:v>43199.6969392361</x:v>
      </x:c>
      <x:c r="C463" s="6">
        <x:v>7.683417365</x:v>
      </x:c>
      <x:c r="D463" s="14" t="s">
        <x:v>77</x:v>
      </x:c>
      <x:c r="E463" s="15">
        <x:v>43194.5186144329</x:v>
      </x:c>
      <x:c r="F463" t="s">
        <x:v>82</x:v>
      </x:c>
      <x:c r="G463" s="6">
        <x:v>165.97281642038</x:v>
      </x:c>
      <x:c r="H463" t="s">
        <x:v>83</x:v>
      </x:c>
      <x:c r="I463" s="6">
        <x:v>26.4274326953978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23.352</x:v>
      </x:c>
      <x:c r="R463" s="8">
        <x:v>137799.534631493</x:v>
      </x:c>
      <x:c r="S463" s="12">
        <x:v>266007.849796217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121564</x:v>
      </x:c>
      <x:c r="B464" s="1">
        <x:v>43199.6969507292</x:v>
      </x:c>
      <x:c r="C464" s="6">
        <x:v>7.69995165166667</x:v>
      </x:c>
      <x:c r="D464" s="14" t="s">
        <x:v>77</x:v>
      </x:c>
      <x:c r="E464" s="15">
        <x:v>43194.5186144329</x:v>
      </x:c>
      <x:c r="F464" t="s">
        <x:v>82</x:v>
      </x:c>
      <x:c r="G464" s="6">
        <x:v>165.954761580626</x:v>
      </x:c>
      <x:c r="H464" t="s">
        <x:v>83</x:v>
      </x:c>
      <x:c r="I464" s="6">
        <x:v>26.4282743944918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23.353</x:v>
      </x:c>
      <x:c r="R464" s="8">
        <x:v>137809.174437208</x:v>
      </x:c>
      <x:c r="S464" s="12">
        <x:v>266005.660097116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121577</x:v>
      </x:c>
      <x:c r="B465" s="1">
        <x:v>43199.6969621528</x:v>
      </x:c>
      <x:c r="C465" s="6">
        <x:v>7.71641917666667</x:v>
      </x:c>
      <x:c r="D465" s="14" t="s">
        <x:v>77</x:v>
      </x:c>
      <x:c r="E465" s="15">
        <x:v>43194.5186144329</x:v>
      </x:c>
      <x:c r="F465" t="s">
        <x:v>82</x:v>
      </x:c>
      <x:c r="G465" s="6">
        <x:v>165.923870081638</x:v>
      </x:c>
      <x:c r="H465" t="s">
        <x:v>83</x:v>
      </x:c>
      <x:c r="I465" s="6">
        <x:v>26.4260198438205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23.356</x:v>
      </x:c>
      <x:c r="R465" s="8">
        <x:v>137813.221547104</x:v>
      </x:c>
      <x:c r="S465" s="12">
        <x:v>266007.231206945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121588</x:v>
      </x:c>
      <x:c r="B466" s="1">
        <x:v>43199.6969738426</x:v>
      </x:c>
      <x:c r="C466" s="6">
        <x:v>7.733220165</x:v>
      </x:c>
      <x:c r="D466" s="14" t="s">
        <x:v>77</x:v>
      </x:c>
      <x:c r="E466" s="15">
        <x:v>43194.5186144329</x:v>
      </x:c>
      <x:c r="F466" t="s">
        <x:v>82</x:v>
      </x:c>
      <x:c r="G466" s="6">
        <x:v>166.00396325066</x:v>
      </x:c>
      <x:c r="H466" t="s">
        <x:v>83</x:v>
      </x:c>
      <x:c r="I466" s="6">
        <x:v>26.4124324505001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23.355</x:v>
      </x:c>
      <x:c r="R466" s="8">
        <x:v>137807.334494485</x:v>
      </x:c>
      <x:c r="S466" s="12">
        <x:v>266005.710996215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121598</x:v>
      </x:c>
      <x:c r="B467" s="1">
        <x:v>43199.6969853819</x:v>
      </x:c>
      <x:c r="C467" s="6">
        <x:v>7.74982109666667</x:v>
      </x:c>
      <x:c r="D467" s="14" t="s">
        <x:v>77</x:v>
      </x:c>
      <x:c r="E467" s="15">
        <x:v>43194.5186144329</x:v>
      </x:c>
      <x:c r="F467" t="s">
        <x:v>82</x:v>
      </x:c>
      <x:c r="G467" s="6">
        <x:v>166.048573026908</x:v>
      </x:c>
      <x:c r="H467" t="s">
        <x:v>83</x:v>
      </x:c>
      <x:c r="I467" s="6">
        <x:v>26.4090055502475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23.353</x:v>
      </x:c>
      <x:c r="R467" s="8">
        <x:v>137807.979723099</x:v>
      </x:c>
      <x:c r="S467" s="12">
        <x:v>266017.768668586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121602</x:v>
      </x:c>
      <x:c r="B468" s="1">
        <x:v>43199.6969971412</x:v>
      </x:c>
      <x:c r="C468" s="6">
        <x:v>7.766772025</x:v>
      </x:c>
      <x:c r="D468" s="14" t="s">
        <x:v>77</x:v>
      </x:c>
      <x:c r="E468" s="15">
        <x:v>43194.5186144329</x:v>
      </x:c>
      <x:c r="F468" t="s">
        <x:v>82</x:v>
      </x:c>
      <x:c r="G468" s="6">
        <x:v>165.936047771427</x:v>
      </x:c>
      <x:c r="H468" t="s">
        <x:v>83</x:v>
      </x:c>
      <x:c r="I468" s="6">
        <x:v>26.4177832315718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23.358</x:v>
      </x:c>
      <x:c r="R468" s="8">
        <x:v>137813.538002473</x:v>
      </x:c>
      <x:c r="S468" s="12">
        <x:v>266012.215988926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121611</x:v>
      </x:c>
      <x:c r="B469" s="1">
        <x:v>43199.6970084491</x:v>
      </x:c>
      <x:c r="C469" s="6">
        <x:v>7.78308963333333</x:v>
      </x:c>
      <x:c r="D469" s="14" t="s">
        <x:v>77</x:v>
      </x:c>
      <x:c r="E469" s="15">
        <x:v>43194.5186144329</x:v>
      </x:c>
      <x:c r="F469" t="s">
        <x:v>82</x:v>
      </x:c>
      <x:c r="G469" s="6">
        <x:v>165.98797957684</x:v>
      </x:c>
      <x:c r="H469" t="s">
        <x:v>83</x:v>
      </x:c>
      <x:c r="I469" s="6">
        <x:v>26.4214506257704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23.353</x:v>
      </x:c>
      <x:c r="R469" s="8">
        <x:v>137822.286774588</x:v>
      </x:c>
      <x:c r="S469" s="12">
        <x:v>266007.123268631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121621</x:v>
      </x:c>
      <x:c r="B470" s="1">
        <x:v>43199.6970198727</x:v>
      </x:c>
      <x:c r="C470" s="6">
        <x:v>7.79949056833333</x:v>
      </x:c>
      <x:c r="D470" s="14" t="s">
        <x:v>77</x:v>
      </x:c>
      <x:c r="E470" s="15">
        <x:v>43194.5186144329</x:v>
      </x:c>
      <x:c r="F470" t="s">
        <x:v>82</x:v>
      </x:c>
      <x:c r="G470" s="6">
        <x:v>165.895435979876</x:v>
      </x:c>
      <x:c r="H470" t="s">
        <x:v>83</x:v>
      </x:c>
      <x:c r="I470" s="6">
        <x:v>26.4289958510262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23.357</x:v>
      </x:c>
      <x:c r="R470" s="8">
        <x:v>137817.06590279</x:v>
      </x:c>
      <x:c r="S470" s="12">
        <x:v>266011.52823479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121637</x:v>
      </x:c>
      <x:c r="B471" s="1">
        <x:v>43199.697031794</x:v>
      </x:c>
      <x:c r="C471" s="6">
        <x:v>7.81669157333333</x:v>
      </x:c>
      <x:c r="D471" s="14" t="s">
        <x:v>77</x:v>
      </x:c>
      <x:c r="E471" s="15">
        <x:v>43194.5186144329</x:v>
      </x:c>
      <x:c r="F471" t="s">
        <x:v>82</x:v>
      </x:c>
      <x:c r="G471" s="6">
        <x:v>165.978321046921</x:v>
      </x:c>
      <x:c r="H471" t="s">
        <x:v>83</x:v>
      </x:c>
      <x:c r="I471" s="6">
        <x:v>26.4234346275812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23.353</x:v>
      </x:c>
      <x:c r="R471" s="8">
        <x:v>137843.485734278</x:v>
      </x:c>
      <x:c r="S471" s="12">
        <x:v>266025.004264392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121646</x:v>
      </x:c>
      <x:c r="B472" s="1">
        <x:v>43199.6970431366</x:v>
      </x:c>
      <x:c r="C472" s="6">
        <x:v>7.83304248666667</x:v>
      </x:c>
      <x:c r="D472" s="14" t="s">
        <x:v>77</x:v>
      </x:c>
      <x:c r="E472" s="15">
        <x:v>43194.5186144329</x:v>
      </x:c>
      <x:c r="F472" t="s">
        <x:v>82</x:v>
      </x:c>
      <x:c r="G472" s="6">
        <x:v>165.956439675316</x:v>
      </x:c>
      <x:c r="H472" t="s">
        <x:v>83</x:v>
      </x:c>
      <x:c r="I472" s="6">
        <x:v>26.4164605657938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23.357</x:v>
      </x:c>
      <x:c r="R472" s="8">
        <x:v>137839.547712689</x:v>
      </x:c>
      <x:c r="S472" s="12">
        <x:v>266009.004730484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121657</x:v>
      </x:c>
      <x:c r="B473" s="1">
        <x:v>43199.6970546644</x:v>
      </x:c>
      <x:c r="C473" s="6">
        <x:v>7.84962675</x:v>
      </x:c>
      <x:c r="D473" s="14" t="s">
        <x:v>77</x:v>
      </x:c>
      <x:c r="E473" s="15">
        <x:v>43194.5186144329</x:v>
      </x:c>
      <x:c r="F473" t="s">
        <x:v>82</x:v>
      </x:c>
      <x:c r="G473" s="6">
        <x:v>165.954773956949</x:v>
      </x:c>
      <x:c r="H473" t="s">
        <x:v>83</x:v>
      </x:c>
      <x:c r="I473" s="6">
        <x:v>26.4139354780291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23.358</x:v>
      </x:c>
      <x:c r="R473" s="8">
        <x:v>137844.791641641</x:v>
      </x:c>
      <x:c r="S473" s="12">
        <x:v>266010.129712734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121668</x:v>
      </x:c>
      <x:c r="B474" s="1">
        <x:v>43199.6970664699</x:v>
      </x:c>
      <x:c r="C474" s="6">
        <x:v>7.86661104</x:v>
      </x:c>
      <x:c r="D474" s="14" t="s">
        <x:v>77</x:v>
      </x:c>
      <x:c r="E474" s="15">
        <x:v>43194.5186144329</x:v>
      </x:c>
      <x:c r="F474" t="s">
        <x:v>82</x:v>
      </x:c>
      <x:c r="G474" s="6">
        <x:v>165.868691572097</x:v>
      </x:c>
      <x:c r="H474" t="s">
        <x:v>83</x:v>
      </x:c>
      <x:c r="I474" s="6">
        <x:v>26.4201580191616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23.362</x:v>
      </x:c>
      <x:c r="R474" s="8">
        <x:v>137847.987379244</x:v>
      </x:c>
      <x:c r="S474" s="12">
        <x:v>266005.817597061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121675</x:v>
      </x:c>
      <x:c r="B475" s="1">
        <x:v>43199.6970779282</x:v>
      </x:c>
      <x:c r="C475" s="6">
        <x:v>7.88311194</x:v>
      </x:c>
      <x:c r="D475" s="14" t="s">
        <x:v>77</x:v>
      </x:c>
      <x:c r="E475" s="15">
        <x:v>43194.5186144329</x:v>
      </x:c>
      <x:c r="F475" t="s">
        <x:v>82</x:v>
      </x:c>
      <x:c r="G475" s="6">
        <x:v>165.942811296499</x:v>
      </x:c>
      <x:c r="H475" t="s">
        <x:v>83</x:v>
      </x:c>
      <x:c r="I475" s="6">
        <x:v>26.41065887888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23.36</x:v>
      </x:c>
      <x:c r="R475" s="8">
        <x:v>137853.533577906</x:v>
      </x:c>
      <x:c r="S475" s="12">
        <x:v>266012.624787795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121685</x:v>
      </x:c>
      <x:c r="B476" s="1">
        <x:v>43199.6970893519</x:v>
      </x:c>
      <x:c r="C476" s="6">
        <x:v>7.89959622833333</x:v>
      </x:c>
      <x:c r="D476" s="14" t="s">
        <x:v>77</x:v>
      </x:c>
      <x:c r="E476" s="15">
        <x:v>43194.5186144329</x:v>
      </x:c>
      <x:c r="F476" t="s">
        <x:v>82</x:v>
      </x:c>
      <x:c r="G476" s="6">
        <x:v>165.996065590457</x:v>
      </x:c>
      <x:c r="H476" t="s">
        <x:v>83</x:v>
      </x:c>
      <x:c r="I476" s="6">
        <x:v>26.3997168645233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23.36</x:v>
      </x:c>
      <x:c r="R476" s="8">
        <x:v>137844.519648984</x:v>
      </x:c>
      <x:c r="S476" s="12">
        <x:v>266006.394688808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121694</x:v>
      </x:c>
      <x:c r="B477" s="1">
        <x:v>43199.6971008912</x:v>
      </x:c>
      <x:c r="C477" s="6">
        <x:v>7.91619718333333</x:v>
      </x:c>
      <x:c r="D477" s="14" t="s">
        <x:v>77</x:v>
      </x:c>
      <x:c r="E477" s="15">
        <x:v>43194.5186144329</x:v>
      </x:c>
      <x:c r="F477" t="s">
        <x:v>82</x:v>
      </x:c>
      <x:c r="G477" s="6">
        <x:v>165.930725536884</x:v>
      </x:c>
      <x:c r="H477" t="s">
        <x:v>83</x:v>
      </x:c>
      <x:c r="I477" s="6">
        <x:v>26.416009657125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23.359</x:v>
      </x:c>
      <x:c r="R477" s="8">
        <x:v>137852.364332615</x:v>
      </x:c>
      <x:c r="S477" s="12">
        <x:v>266011.38976761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121700</x:v>
      </x:c>
      <x:c r="B478" s="1">
        <x:v>43199.697112419</x:v>
      </x:c>
      <x:c r="C478" s="6">
        <x:v>7.93279808166667</x:v>
      </x:c>
      <x:c r="D478" s="14" t="s">
        <x:v>77</x:v>
      </x:c>
      <x:c r="E478" s="15">
        <x:v>43194.5186144329</x:v>
      </x:c>
      <x:c r="F478" t="s">
        <x:v>82</x:v>
      </x:c>
      <x:c r="G478" s="6">
        <x:v>165.89916601596</x:v>
      </x:c>
      <x:c r="H478" t="s">
        <x:v>83</x:v>
      </x:c>
      <x:c r="I478" s="6">
        <x:v>26.4167611716061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23.361</x:v>
      </x:c>
      <x:c r="R478" s="8">
        <x:v>137867.74531231</x:v>
      </x:c>
      <x:c r="S478" s="12">
        <x:v>266005.519562609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121715</x:v>
      </x:c>
      <x:c r="B479" s="1">
        <x:v>43199.6971245718</x:v>
      </x:c>
      <x:c r="C479" s="6">
        <x:v>7.95029904666667</x:v>
      </x:c>
      <x:c r="D479" s="14" t="s">
        <x:v>77</x:v>
      </x:c>
      <x:c r="E479" s="15">
        <x:v>43194.5186144329</x:v>
      </x:c>
      <x:c r="F479" t="s">
        <x:v>82</x:v>
      </x:c>
      <x:c r="G479" s="6">
        <x:v>165.785297340894</x:v>
      </x:c>
      <x:c r="H479" t="s">
        <x:v>83</x:v>
      </x:c>
      <x:c r="I479" s="6">
        <x:v>26.4344368407174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23.363</x:v>
      </x:c>
      <x:c r="R479" s="8">
        <x:v>137866.635809021</x:v>
      </x:c>
      <x:c r="S479" s="12">
        <x:v>266006.722759131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121725</x:v>
      </x:c>
      <x:c r="B480" s="1">
        <x:v>43199.6971354977</x:v>
      </x:c>
      <x:c r="C480" s="6">
        <x:v>7.96599997166667</x:v>
      </x:c>
      <x:c r="D480" s="14" t="s">
        <x:v>77</x:v>
      </x:c>
      <x:c r="E480" s="15">
        <x:v>43194.5186144329</x:v>
      </x:c>
      <x:c r="F480" t="s">
        <x:v>82</x:v>
      </x:c>
      <x:c r="G480" s="6">
        <x:v>165.833450608959</x:v>
      </x:c>
      <x:c r="H480" t="s">
        <x:v>83</x:v>
      </x:c>
      <x:c r="I480" s="6">
        <x:v>26.4274026347198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23.362</x:v>
      </x:c>
      <x:c r="R480" s="8">
        <x:v>137865.084234497</x:v>
      </x:c>
      <x:c r="S480" s="12">
        <x:v>266008.532157272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121730</x:v>
      </x:c>
      <x:c r="B481" s="1">
        <x:v>43199.6971471875</x:v>
      </x:c>
      <x:c r="C481" s="6">
        <x:v>7.98286758166667</x:v>
      </x:c>
      <x:c r="D481" s="14" t="s">
        <x:v>77</x:v>
      </x:c>
      <x:c r="E481" s="15">
        <x:v>43194.5186144329</x:v>
      </x:c>
      <x:c r="F481" t="s">
        <x:v>82</x:v>
      </x:c>
      <x:c r="G481" s="6">
        <x:v>165.857431495671</x:v>
      </x:c>
      <x:c r="H481" t="s">
        <x:v>83</x:v>
      </x:c>
      <x:c r="I481" s="6">
        <x:v>26.422472687163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23.362</x:v>
      </x:c>
      <x:c r="R481" s="8">
        <x:v>137871.626497929</x:v>
      </x:c>
      <x:c r="S481" s="12">
        <x:v>266010.614385869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121742</x:v>
      </x:c>
      <x:c r="B482" s="1">
        <x:v>43199.6971589931</x:v>
      </x:c>
      <x:c r="C482" s="6">
        <x:v>7.99986854333333</x:v>
      </x:c>
      <x:c r="D482" s="14" t="s">
        <x:v>77</x:v>
      </x:c>
      <x:c r="E482" s="15">
        <x:v>43194.5186144329</x:v>
      </x:c>
      <x:c r="F482" t="s">
        <x:v>82</x:v>
      </x:c>
      <x:c r="G482" s="6">
        <x:v>165.860594445124</x:v>
      </x:c>
      <x:c r="H482" t="s">
        <x:v>83</x:v>
      </x:c>
      <x:c r="I482" s="6">
        <x:v>26.4189555948556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23.363</x:v>
      </x:c>
      <x:c r="R482" s="8">
        <x:v>137863.43664487</x:v>
      </x:c>
      <x:c r="S482" s="12">
        <x:v>266012.562128834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121758</x:v>
      </x:c>
      <x:c r="B483" s="1">
        <x:v>43199.6971706019</x:v>
      </x:c>
      <x:c r="C483" s="6">
        <x:v>8.01658615666667</x:v>
      </x:c>
      <x:c r="D483" s="14" t="s">
        <x:v>77</x:v>
      </x:c>
      <x:c r="E483" s="15">
        <x:v>43194.5186144329</x:v>
      </x:c>
      <x:c r="F483" t="s">
        <x:v>82</x:v>
      </x:c>
      <x:c r="G483" s="6">
        <x:v>165.774470397987</x:v>
      </x:c>
      <x:c r="H483" t="s">
        <x:v>83</x:v>
      </x:c>
      <x:c r="I483" s="6">
        <x:v>26.4280639696985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23.366</x:v>
      </x:c>
      <x:c r="R483" s="8">
        <x:v>137856.650572046</x:v>
      </x:c>
      <x:c r="S483" s="12">
        <x:v>265999.376741566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121762</x:v>
      </x:c>
      <x:c r="B484" s="1">
        <x:v>43199.6971825231</x:v>
      </x:c>
      <x:c r="C484" s="6">
        <x:v>8.033720445</x:v>
      </x:c>
      <x:c r="D484" s="14" t="s">
        <x:v>77</x:v>
      </x:c>
      <x:c r="E484" s="15">
        <x:v>43194.5186144329</x:v>
      </x:c>
      <x:c r="F484" t="s">
        <x:v>82</x:v>
      </x:c>
      <x:c r="G484" s="6">
        <x:v>165.771495037394</x:v>
      </x:c>
      <x:c r="H484" t="s">
        <x:v>83</x:v>
      </x:c>
      <x:c r="I484" s="6">
        <x:v>26.4258094191687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23.367</x:v>
      </x:c>
      <x:c r="R484" s="8">
        <x:v>137884.039097883</x:v>
      </x:c>
      <x:c r="S484" s="12">
        <x:v>266005.328223694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121778</x:v>
      </x:c>
      <x:c r="B485" s="1">
        <x:v>43199.6971934838</x:v>
      </x:c>
      <x:c r="C485" s="6">
        <x:v>8.04952132166667</x:v>
      </x:c>
      <x:c r="D485" s="14" t="s">
        <x:v>77</x:v>
      </x:c>
      <x:c r="E485" s="15">
        <x:v>43194.5186144329</x:v>
      </x:c>
      <x:c r="F485" t="s">
        <x:v>82</x:v>
      </x:c>
      <x:c r="G485" s="6">
        <x:v>165.84006950386</x:v>
      </x:c>
      <x:c r="H485" t="s">
        <x:v>83</x:v>
      </x:c>
      <x:c r="I485" s="6">
        <x:v>26.4203083222296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23.364</x:v>
      </x:c>
      <x:c r="R485" s="8">
        <x:v>137885.231207274</x:v>
      </x:c>
      <x:c r="S485" s="12">
        <x:v>266006.653353495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121782</x:v>
      </x:c>
      <x:c r="B486" s="1">
        <x:v>43199.6972053241</x:v>
      </x:c>
      <x:c r="C486" s="6">
        <x:v>8.06657232833333</x:v>
      </x:c>
      <x:c r="D486" s="14" t="s">
        <x:v>77</x:v>
      </x:c>
      <x:c r="E486" s="15">
        <x:v>43194.5186144329</x:v>
      </x:c>
      <x:c r="F486" t="s">
        <x:v>82</x:v>
      </x:c>
      <x:c r="G486" s="6">
        <x:v>165.808582698024</x:v>
      </x:c>
      <x:c r="H486" t="s">
        <x:v>83</x:v>
      </x:c>
      <x:c r="I486" s="6">
        <x:v>26.4239155978939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23.365</x:v>
      </x:c>
      <x:c r="R486" s="8">
        <x:v>137879.779325165</x:v>
      </x:c>
      <x:c r="S486" s="12">
        <x:v>266009.83413679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121796</x:v>
      </x:c>
      <x:c r="B487" s="1">
        <x:v>43199.6972165162</x:v>
      </x:c>
      <x:c r="C487" s="6">
        <x:v>8.08268991666667</x:v>
      </x:c>
      <x:c r="D487" s="14" t="s">
        <x:v>77</x:v>
      </x:c>
      <x:c r="E487" s="15">
        <x:v>43194.5186144329</x:v>
      </x:c>
      <x:c r="F487" t="s">
        <x:v>82</x:v>
      </x:c>
      <x:c r="G487" s="6">
        <x:v>165.777236762672</x:v>
      </x:c>
      <x:c r="H487" t="s">
        <x:v>83</x:v>
      </x:c>
      <x:c r="I487" s="6">
        <x:v>26.4188954736514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23.369</x:v>
      </x:c>
      <x:c r="R487" s="8">
        <x:v>137872.894587173</x:v>
      </x:c>
      <x:c r="S487" s="12">
        <x:v>266000.783866586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121806</x:v>
      </x:c>
      <x:c r="B488" s="1">
        <x:v>43199.6972284375</x:v>
      </x:c>
      <x:c r="C488" s="6">
        <x:v>8.09985753333333</x:v>
      </x:c>
      <x:c r="D488" s="14" t="s">
        <x:v>77</x:v>
      </x:c>
      <x:c r="E488" s="15">
        <x:v>43194.5186144329</x:v>
      </x:c>
      <x:c r="F488" t="s">
        <x:v>82</x:v>
      </x:c>
      <x:c r="G488" s="6">
        <x:v>165.690288323805</x:v>
      </x:c>
      <x:c r="H488" t="s">
        <x:v>83</x:v>
      </x:c>
      <x:c r="I488" s="6">
        <x:v>26.4367815793253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23.369</x:v>
      </x:c>
      <x:c r="R488" s="8">
        <x:v>137883.495563484</x:v>
      </x:c>
      <x:c r="S488" s="12">
        <x:v>266009.898775484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121816</x:v>
      </x:c>
      <x:c r="B489" s="1">
        <x:v>43199.6972403125</x:v>
      </x:c>
      <x:c r="C489" s="6">
        <x:v>8.11697514</x:v>
      </x:c>
      <x:c r="D489" s="14" t="s">
        <x:v>77</x:v>
      </x:c>
      <x:c r="E489" s="15">
        <x:v>43194.5186144329</x:v>
      </x:c>
      <x:c r="F489" t="s">
        <x:v>82</x:v>
      </x:c>
      <x:c r="G489" s="6">
        <x:v>165.756879278003</x:v>
      </x:c>
      <x:c r="H489" t="s">
        <x:v>83</x:v>
      </x:c>
      <x:c r="I489" s="6">
        <x:v>26.4288154868782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23.367</x:v>
      </x:c>
      <x:c r="R489" s="8">
        <x:v>137897.476021859</x:v>
      </x:c>
      <x:c r="S489" s="12">
        <x:v>266012.682669462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121827</x:v>
      </x:c>
      <x:c r="B490" s="1">
        <x:v>43199.6972518519</x:v>
      </x:c>
      <x:c r="C490" s="6">
        <x:v>8.13357612</x:v>
      </x:c>
      <x:c r="D490" s="14" t="s">
        <x:v>77</x:v>
      </x:c>
      <x:c r="E490" s="15">
        <x:v>43194.5186144329</x:v>
      </x:c>
      <x:c r="F490" t="s">
        <x:v>82</x:v>
      </x:c>
      <x:c r="G490" s="6">
        <x:v>165.828265648145</x:v>
      </x:c>
      <x:c r="H490" t="s">
        <x:v>83</x:v>
      </x:c>
      <x:c r="I490" s="6">
        <x:v>26.4170016562766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23.366</x:v>
      </x:c>
      <x:c r="R490" s="8">
        <x:v>137899.445527877</x:v>
      </x:c>
      <x:c r="S490" s="12">
        <x:v>266001.82683462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121832</x:v>
      </x:c>
      <x:c r="B491" s="1">
        <x:v>43199.6972632755</x:v>
      </x:c>
      <x:c r="C491" s="6">
        <x:v>8.14999370333333</x:v>
      </x:c>
      <x:c r="D491" s="14" t="s">
        <x:v>77</x:v>
      </x:c>
      <x:c r="E491" s="15">
        <x:v>43194.5186144329</x:v>
      </x:c>
      <x:c r="F491" t="s">
        <x:v>82</x:v>
      </x:c>
      <x:c r="G491" s="6">
        <x:v>165.79945343411</x:v>
      </x:c>
      <x:c r="H491" t="s">
        <x:v>83</x:v>
      </x:c>
      <x:c r="I491" s="6">
        <x:v>26.414326265297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23.369</x:v>
      </x:c>
      <x:c r="R491" s="8">
        <x:v>137908.709714775</x:v>
      </x:c>
      <x:c r="S491" s="12">
        <x:v>266005.960742719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121846</x:v>
      </x:c>
      <x:c r="B492" s="1">
        <x:v>43199.6972746875</x:v>
      </x:c>
      <x:c r="C492" s="6">
        <x:v>8.16646134333333</x:v>
      </x:c>
      <x:c r="D492" s="14" t="s">
        <x:v>77</x:v>
      </x:c>
      <x:c r="E492" s="15">
        <x:v>43194.5186144329</x:v>
      </x:c>
      <x:c r="F492" t="s">
        <x:v>82</x:v>
      </x:c>
      <x:c r="G492" s="6">
        <x:v>165.745899881819</x:v>
      </x:c>
      <x:c r="H492" t="s">
        <x:v>83</x:v>
      </x:c>
      <x:c r="I492" s="6">
        <x:v>26.4138753569146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23.373</x:v>
      </x:c>
      <x:c r="R492" s="8">
        <x:v>137898.550401858</x:v>
      </x:c>
      <x:c r="S492" s="12">
        <x:v>266001.988195695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121853</x:v>
      </x:c>
      <x:c r="B493" s="1">
        <x:v>43199.6972859606</x:v>
      </x:c>
      <x:c r="C493" s="6">
        <x:v>8.18269554166667</x:v>
      </x:c>
      <x:c r="D493" s="14" t="s">
        <x:v>77</x:v>
      </x:c>
      <x:c r="E493" s="15">
        <x:v>43194.5186144329</x:v>
      </x:c>
      <x:c r="F493" t="s">
        <x:v>82</x:v>
      </x:c>
      <x:c r="G493" s="6">
        <x:v>165.733323975748</x:v>
      </x:c>
      <x:c r="H493" t="s">
        <x:v>83</x:v>
      </x:c>
      <x:c r="I493" s="6">
        <x:v>26.4078632509409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23.376</x:v>
      </x:c>
      <x:c r="R493" s="8">
        <x:v>137907.599168767</x:v>
      </x:c>
      <x:c r="S493" s="12">
        <x:v>266007.740377279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121863</x:v>
      </x:c>
      <x:c r="B494" s="1">
        <x:v>43199.6972981481</x:v>
      </x:c>
      <x:c r="C494" s="6">
        <x:v>8.20022989333333</x:v>
      </x:c>
      <x:c r="D494" s="14" t="s">
        <x:v>77</x:v>
      </x:c>
      <x:c r="E494" s="15">
        <x:v>43194.5186144329</x:v>
      </x:c>
      <x:c r="F494" t="s">
        <x:v>82</x:v>
      </x:c>
      <x:c r="G494" s="6">
        <x:v>165.778393824649</x:v>
      </x:c>
      <x:c r="H494" t="s">
        <x:v>83</x:v>
      </x:c>
      <x:c r="I494" s="6">
        <x:v>26.4100576683745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23.372</x:v>
      </x:c>
      <x:c r="R494" s="8">
        <x:v>137915.727886086</x:v>
      </x:c>
      <x:c r="S494" s="12">
        <x:v>266008.06485684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121877</x:v>
      </x:c>
      <x:c r="B495" s="1">
        <x:v>43199.6973093403</x:v>
      </x:c>
      <x:c r="C495" s="6">
        <x:v>8.21634745833333</x:v>
      </x:c>
      <x:c r="D495" s="14" t="s">
        <x:v>77</x:v>
      </x:c>
      <x:c r="E495" s="15">
        <x:v>43194.5186144329</x:v>
      </x:c>
      <x:c r="F495" t="s">
        <x:v>82</x:v>
      </x:c>
      <x:c r="G495" s="6">
        <x:v>165.806747224792</x:v>
      </x:c>
      <x:c r="H495" t="s">
        <x:v>83</x:v>
      </x:c>
      <x:c r="I495" s="6">
        <x:v>26.404225932054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23.372</x:v>
      </x:c>
      <x:c r="R495" s="8">
        <x:v>137921.647441272</x:v>
      </x:c>
      <x:c r="S495" s="12">
        <x:v>265995.227334707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121881</x:v>
      </x:c>
      <x:c r="B496" s="1">
        <x:v>43199.6973212153</x:v>
      </x:c>
      <x:c r="C496" s="6">
        <x:v>8.23344844166667</x:v>
      </x:c>
      <x:c r="D496" s="14" t="s">
        <x:v>77</x:v>
      </x:c>
      <x:c r="E496" s="15">
        <x:v>43194.5186144329</x:v>
      </x:c>
      <x:c r="F496" t="s">
        <x:v>82</x:v>
      </x:c>
      <x:c r="G496" s="6">
        <x:v>165.798270112468</x:v>
      </x:c>
      <x:c r="H496" t="s">
        <x:v>83</x:v>
      </x:c>
      <x:c r="I496" s="6">
        <x:v>26.4059694397893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23.372</x:v>
      </x:c>
      <x:c r="R496" s="8">
        <x:v>137924.619685123</x:v>
      </x:c>
      <x:c r="S496" s="12">
        <x:v>266000.352408097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121897</x:v>
      </x:c>
      <x:c r="B497" s="1">
        <x:v>43199.6973325579</x:v>
      </x:c>
      <x:c r="C497" s="6">
        <x:v>8.24978270833333</x:v>
      </x:c>
      <x:c r="D497" s="14" t="s">
        <x:v>77</x:v>
      </x:c>
      <x:c r="E497" s="15">
        <x:v>43194.5186144329</x:v>
      </x:c>
      <x:c r="F497" t="s">
        <x:v>82</x:v>
      </x:c>
      <x:c r="G497" s="6">
        <x:v>165.704646021826</x:v>
      </x:c>
      <x:c r="H497" t="s">
        <x:v>83</x:v>
      </x:c>
      <x:c r="I497" s="6">
        <x:v>26.4194966857394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23.374</x:v>
      </x:c>
      <x:c r="R497" s="8">
        <x:v>137922.275688621</x:v>
      </x:c>
      <x:c r="S497" s="12">
        <x:v>265998.346568069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121904</x:v>
      </x:c>
      <x:c r="B498" s="1">
        <x:v>43199.6973441782</x:v>
      </x:c>
      <x:c r="C498" s="6">
        <x:v>8.26653365</x:v>
      </x:c>
      <x:c r="D498" s="14" t="s">
        <x:v>77</x:v>
      </x:c>
      <x:c r="E498" s="15">
        <x:v>43194.5186144329</x:v>
      </x:c>
      <x:c r="F498" t="s">
        <x:v>82</x:v>
      </x:c>
      <x:c r="G498" s="6">
        <x:v>165.622261975301</x:v>
      </x:c>
      <x:c r="H498" t="s">
        <x:v>83</x:v>
      </x:c>
      <x:c r="I498" s="6">
        <x:v>26.4278535449189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23.377</x:v>
      </x:c>
      <x:c r="R498" s="8">
        <x:v>137931.497581659</x:v>
      </x:c>
      <x:c r="S498" s="12">
        <x:v>266004.375600365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121916</x:v>
      </x:c>
      <x:c r="B499" s="1">
        <x:v>43199.6973558218</x:v>
      </x:c>
      <x:c r="C499" s="6">
        <x:v>8.28330124</x:v>
      </x:c>
      <x:c r="D499" s="14" t="s">
        <x:v>77</x:v>
      </x:c>
      <x:c r="E499" s="15">
        <x:v>43194.5186144329</x:v>
      </x:c>
      <x:c r="F499" t="s">
        <x:v>82</x:v>
      </x:c>
      <x:c r="G499" s="6">
        <x:v>165.689979675631</x:v>
      </x:c>
      <x:c r="H499" t="s">
        <x:v>83</x:v>
      </x:c>
      <x:c r="I499" s="6">
        <x:v>26.4110496657668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23.378</x:v>
      </x:c>
      <x:c r="R499" s="8">
        <x:v>137935.212313791</x:v>
      </x:c>
      <x:c r="S499" s="12">
        <x:v>265997.952003368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121924</x:v>
      </x:c>
      <x:c r="B500" s="1">
        <x:v>43199.6973670949</x:v>
      </x:c>
      <x:c r="C500" s="6">
        <x:v>8.299552155</x:v>
      </x:c>
      <x:c r="D500" s="14" t="s">
        <x:v>77</x:v>
      </x:c>
      <x:c r="E500" s="15">
        <x:v>43194.5186144329</x:v>
      </x:c>
      <x:c r="F500" t="s">
        <x:v>82</x:v>
      </x:c>
      <x:c r="G500" s="6">
        <x:v>165.756116713175</x:v>
      </x:c>
      <x:c r="H500" t="s">
        <x:v>83</x:v>
      </x:c>
      <x:c r="I500" s="6">
        <x:v>26.4031738157551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23.376</x:v>
      </x:c>
      <x:c r="R500" s="8">
        <x:v>137931.824372393</x:v>
      </x:c>
      <x:c r="S500" s="12">
        <x:v>266010.267406786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121937</x:v>
      </x:c>
      <x:c r="B501" s="1">
        <x:v>43199.6973792477</x:v>
      </x:c>
      <x:c r="C501" s="6">
        <x:v>8.31701980166667</x:v>
      </x:c>
      <x:c r="D501" s="14" t="s">
        <x:v>77</x:v>
      </x:c>
      <x:c r="E501" s="15">
        <x:v>43194.5186144329</x:v>
      </x:c>
      <x:c r="F501" t="s">
        <x:v>82</x:v>
      </x:c>
      <x:c r="G501" s="6">
        <x:v>165.775603930853</x:v>
      </x:c>
      <x:c r="H501" t="s">
        <x:v>83</x:v>
      </x:c>
      <x:c r="I501" s="6">
        <x:v>26.4020315184325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23.375</x:v>
      </x:c>
      <x:c r="R501" s="8">
        <x:v>137943.598141101</x:v>
      </x:c>
      <x:c r="S501" s="12">
        <x:v>266011.183237643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121940</x:v>
      </x:c>
      <x:c r="B502" s="1">
        <x:v>43199.6973905093</x:v>
      </x:c>
      <x:c r="C502" s="6">
        <x:v>8.333254025</x:v>
      </x:c>
      <x:c r="D502" s="14" t="s">
        <x:v>77</x:v>
      </x:c>
      <x:c r="E502" s="15">
        <x:v>43194.5186144329</x:v>
      </x:c>
      <x:c r="F502" t="s">
        <x:v>82</x:v>
      </x:c>
      <x:c r="G502" s="6">
        <x:v>165.67678904091</x:v>
      </x:c>
      <x:c r="H502" t="s">
        <x:v>83</x:v>
      </x:c>
      <x:c r="I502" s="6">
        <x:v>26.4194966857394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23.376</x:v>
      </x:c>
      <x:c r="R502" s="8">
        <x:v>137939.57004545</x:v>
      </x:c>
      <x:c r="S502" s="12">
        <x:v>266009.391339737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121950</x:v>
      </x:c>
      <x:c r="B503" s="1">
        <x:v>43199.6974019676</x:v>
      </x:c>
      <x:c r="C503" s="6">
        <x:v>8.34973832333333</x:v>
      </x:c>
      <x:c r="D503" s="14" t="s">
        <x:v>77</x:v>
      </x:c>
      <x:c r="E503" s="15">
        <x:v>43194.5186144329</x:v>
      </x:c>
      <x:c r="F503" t="s">
        <x:v>82</x:v>
      </x:c>
      <x:c r="G503" s="6">
        <x:v>165.644068548609</x:v>
      </x:c>
      <x:c r="H503" t="s">
        <x:v>83</x:v>
      </x:c>
      <x:c r="I503" s="6">
        <x:v>26.4176329286161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23.379</x:v>
      </x:c>
      <x:c r="R503" s="8">
        <x:v>137956.460740492</x:v>
      </x:c>
      <x:c r="S503" s="12">
        <x:v>266006.275725599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121965</x:v>
      </x:c>
      <x:c r="B504" s="1">
        <x:v>43199.6974136921</x:v>
      </x:c>
      <x:c r="C504" s="6">
        <x:v>8.366605945</x:v>
      </x:c>
      <x:c r="D504" s="14" t="s">
        <x:v>77</x:v>
      </x:c>
      <x:c r="E504" s="15">
        <x:v>43194.5186144329</x:v>
      </x:c>
      <x:c r="F504" t="s">
        <x:v>82</x:v>
      </x:c>
      <x:c r="G504" s="6">
        <x:v>165.683749713712</x:v>
      </x:c>
      <x:c r="H504" t="s">
        <x:v>83</x:v>
      </x:c>
      <x:c r="I504" s="6">
        <x:v>26.4151980216739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23.377</x:v>
      </x:c>
      <x:c r="R504" s="8">
        <x:v>137955.711589611</x:v>
      </x:c>
      <x:c r="S504" s="12">
        <x:v>266009.574273805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121975</x:v>
      </x:c>
      <x:c r="B505" s="1">
        <x:v>43199.6974254977</x:v>
      </x:c>
      <x:c r="C505" s="6">
        <x:v>8.38364019</x:v>
      </x:c>
      <x:c r="D505" s="14" t="s">
        <x:v>77</x:v>
      </x:c>
      <x:c r="E505" s="15">
        <x:v>43194.5186144329</x:v>
      </x:c>
      <x:c r="F505" t="s">
        <x:v>82</x:v>
      </x:c>
      <x:c r="G505" s="6">
        <x:v>165.73292717744</x:v>
      </x:c>
      <x:c r="H505" t="s">
        <x:v>83</x:v>
      </x:c>
      <x:c r="I505" s="6">
        <x:v>26.4022118811413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23.378</x:v>
      </x:c>
      <x:c r="R505" s="8">
        <x:v>137958.668204703</x:v>
      </x:c>
      <x:c r="S505" s="12">
        <x:v>266010.117826691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121981</x:v>
      </x:c>
      <x:c r="B506" s="1">
        <x:v>43199.6974364236</x:v>
      </x:c>
      <x:c r="C506" s="6">
        <x:v>8.39935781833333</x:v>
      </x:c>
      <x:c r="D506" s="14" t="s">
        <x:v>77</x:v>
      </x:c>
      <x:c r="E506" s="15">
        <x:v>43194.5186144329</x:v>
      </x:c>
      <x:c r="F506" t="s">
        <x:v>82</x:v>
      </x:c>
      <x:c r="G506" s="6">
        <x:v>165.700874100012</x:v>
      </x:c>
      <x:c r="H506" t="s">
        <x:v>83</x:v>
      </x:c>
      <x:c r="I506" s="6">
        <x:v>26.3973420913917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23.382</x:v>
      </x:c>
      <x:c r="R506" s="8">
        <x:v>137961.588853765</x:v>
      </x:c>
      <x:c r="S506" s="12">
        <x:v>266014.088281839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121997</x:v>
      </x:c>
      <x:c r="B507" s="1">
        <x:v>43199.6974480324</x:v>
      </x:c>
      <x:c r="C507" s="6">
        <x:v>8.41605872666667</x:v>
      </x:c>
      <x:c r="D507" s="14" t="s">
        <x:v>77</x:v>
      </x:c>
      <x:c r="E507" s="15">
        <x:v>43194.5186144329</x:v>
      </x:c>
      <x:c r="F507" t="s">
        <x:v>82</x:v>
      </x:c>
      <x:c r="G507" s="6">
        <x:v>165.601769497979</x:v>
      </x:c>
      <x:c r="H507" t="s">
        <x:v>83</x:v>
      </x:c>
      <x:c r="I507" s="6">
        <x:v>26.4206089283871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23.381</x:v>
      </x:c>
      <x:c r="R507" s="8">
        <x:v>137958.148946714</x:v>
      </x:c>
      <x:c r="S507" s="12">
        <x:v>266005.744795124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122001</x:v>
      </x:c>
      <x:c r="B508" s="1">
        <x:v>43199.697459838</x:v>
      </x:c>
      <x:c r="C508" s="6">
        <x:v>8.43309300666667</x:v>
      </x:c>
      <x:c r="D508" s="14" t="s">
        <x:v>77</x:v>
      </x:c>
      <x:c r="E508" s="15">
        <x:v>43194.5186144329</x:v>
      </x:c>
      <x:c r="F508" t="s">
        <x:v>82</x:v>
      </x:c>
      <x:c r="G508" s="6">
        <x:v>165.609118918104</x:v>
      </x:c>
      <x:c r="H508" t="s">
        <x:v>83</x:v>
      </x:c>
      <x:c r="I508" s="6">
        <x:v>26.4219616564283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23.38</x:v>
      </x:c>
      <x:c r="R508" s="8">
        <x:v>137961.702839994</x:v>
      </x:c>
      <x:c r="S508" s="12">
        <x:v>266008.079948252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122011</x:v>
      </x:c>
      <x:c r="B509" s="1">
        <x:v>43199.6974711458</x:v>
      </x:c>
      <x:c r="C509" s="6">
        <x:v>8.449360615</x:v>
      </x:c>
      <x:c r="D509" s="14" t="s">
        <x:v>77</x:v>
      </x:c>
      <x:c r="E509" s="15">
        <x:v>43194.5186144329</x:v>
      </x:c>
      <x:c r="F509" t="s">
        <x:v>82</x:v>
      </x:c>
      <x:c r="G509" s="6">
        <x:v>165.646989322521</x:v>
      </x:c>
      <x:c r="H509" t="s">
        <x:v>83</x:v>
      </x:c>
      <x:c r="I509" s="6">
        <x:v>26.4170317168605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23.379</x:v>
      </x:c>
      <x:c r="R509" s="8">
        <x:v>137961.808648174</x:v>
      </x:c>
      <x:c r="S509" s="12">
        <x:v>266005.315409765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122024</x:v>
      </x:c>
      <x:c r="B510" s="1">
        <x:v>43199.6974829861</x:v>
      </x:c>
      <x:c r="C510" s="6">
        <x:v>8.46641155166667</x:v>
      </x:c>
      <x:c r="D510" s="14" t="s">
        <x:v>77</x:v>
      </x:c>
      <x:c r="E510" s="15">
        <x:v>43194.5186144329</x:v>
      </x:c>
      <x:c r="F510" t="s">
        <x:v>82</x:v>
      </x:c>
      <x:c r="G510" s="6">
        <x:v>165.670101576379</x:v>
      </x:c>
      <x:c r="H510" t="s">
        <x:v>83</x:v>
      </x:c>
      <x:c r="I510" s="6">
        <x:v>26.3979432996202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23.384</x:v>
      </x:c>
      <x:c r="R510" s="8">
        <x:v>137958.900952049</x:v>
      </x:c>
      <x:c r="S510" s="12">
        <x:v>266007.131821786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122035</x:v>
      </x:c>
      <x:c r="B511" s="1">
        <x:v>43199.6974945255</x:v>
      </x:c>
      <x:c r="C511" s="6">
        <x:v>8.48301253166667</x:v>
      </x:c>
      <x:c r="D511" s="14" t="s">
        <x:v>77</x:v>
      </x:c>
      <x:c r="E511" s="15">
        <x:v>43194.5186144329</x:v>
      </x:c>
      <x:c r="F511" t="s">
        <x:v>82</x:v>
      </x:c>
      <x:c r="G511" s="6">
        <x:v>165.697660875356</x:v>
      </x:c>
      <x:c r="H511" t="s">
        <x:v>83</x:v>
      </x:c>
      <x:c r="I511" s="6">
        <x:v>26.3980034204496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23.382</x:v>
      </x:c>
      <x:c r="R511" s="8">
        <x:v>137963.162011364</x:v>
      </x:c>
      <x:c r="S511" s="12">
        <x:v>266002.602296479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122040</x:v>
      </x:c>
      <x:c r="B512" s="1">
        <x:v>43199.6975060995</x:v>
      </x:c>
      <x:c r="C512" s="6">
        <x:v>8.49968013333333</x:v>
      </x:c>
      <x:c r="D512" s="14" t="s">
        <x:v>77</x:v>
      </x:c>
      <x:c r="E512" s="15">
        <x:v>43194.5186144329</x:v>
      </x:c>
      <x:c r="F512" t="s">
        <x:v>82</x:v>
      </x:c>
      <x:c r="G512" s="6">
        <x:v>165.684078135959</x:v>
      </x:c>
      <x:c r="H512" t="s">
        <x:v>83</x:v>
      </x:c>
      <x:c r="I512" s="6">
        <x:v>26.4007990401783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23.382</x:v>
      </x:c>
      <x:c r="R512" s="8">
        <x:v>137971.108606912</x:v>
      </x:c>
      <x:c r="S512" s="12">
        <x:v>266002.94972122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122050</x:v>
      </x:c>
      <x:c r="B513" s="1">
        <x:v>43199.6975174769</x:v>
      </x:c>
      <x:c r="C513" s="6">
        <x:v>8.51606441166667</x:v>
      </x:c>
      <x:c r="D513" s="14" t="s">
        <x:v>77</x:v>
      </x:c>
      <x:c r="E513" s="15">
        <x:v>43194.5186144329</x:v>
      </x:c>
      <x:c r="F513" t="s">
        <x:v>82</x:v>
      </x:c>
      <x:c r="G513" s="6">
        <x:v>165.651511653127</x:v>
      </x:c>
      <x:c r="H513" t="s">
        <x:v>83</x:v>
      </x:c>
      <x:c r="I513" s="6">
        <x:v>26.4075025249249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23.382</x:v>
      </x:c>
      <x:c r="R513" s="8">
        <x:v>137981.151938962</x:v>
      </x:c>
      <x:c r="S513" s="12">
        <x:v>266002.103565863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122063</x:v>
      </x:c>
      <x:c r="B514" s="1">
        <x:v>43199.6975290162</x:v>
      </x:c>
      <x:c r="C514" s="6">
        <x:v>8.53271533166667</x:v>
      </x:c>
      <x:c r="D514" s="14" t="s">
        <x:v>77</x:v>
      </x:c>
      <x:c r="E514" s="15">
        <x:v>43194.5186144329</x:v>
      </x:c>
      <x:c r="F514" t="s">
        <x:v>82</x:v>
      </x:c>
      <x:c r="G514" s="6">
        <x:v>165.616125513923</x:v>
      </x:c>
      <x:c r="H514" t="s">
        <x:v>83</x:v>
      </x:c>
      <x:c r="I514" s="6">
        <x:v>26.4119214212924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23.383</x:v>
      </x:c>
      <x:c r="R514" s="8">
        <x:v>137990.703926281</x:v>
      </x:c>
      <x:c r="S514" s="12">
        <x:v>266007.507209373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122071</x:v>
      </x:c>
      <x:c r="B515" s="1">
        <x:v>43199.6975407407</x:v>
      </x:c>
      <x:c r="C515" s="6">
        <x:v>8.54956627166667</x:v>
      </x:c>
      <x:c r="D515" s="14" t="s">
        <x:v>77</x:v>
      </x:c>
      <x:c r="E515" s="15">
        <x:v>43194.5186144329</x:v>
      </x:c>
      <x:c r="F515" t="s">
        <x:v>82</x:v>
      </x:c>
      <x:c r="G515" s="6">
        <x:v>165.581621304436</x:v>
      </x:c>
      <x:c r="H515" t="s">
        <x:v>83</x:v>
      </x:c>
      <x:c r="I515" s="6">
        <x:v>26.4075626459248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23.387</x:v>
      </x:c>
      <x:c r="R515" s="8">
        <x:v>137995.084400614</x:v>
      </x:c>
      <x:c r="S515" s="12">
        <x:v>266016.090475028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122082</x:v>
      </x:c>
      <x:c r="B516" s="1">
        <x:v>43199.6975526968</x:v>
      </x:c>
      <x:c r="C516" s="6">
        <x:v>8.56680058166667</x:v>
      </x:c>
      <x:c r="D516" s="14" t="s">
        <x:v>77</x:v>
      </x:c>
      <x:c r="E516" s="15">
        <x:v>43194.5186144329</x:v>
      </x:c>
      <x:c r="F516" t="s">
        <x:v>82</x:v>
      </x:c>
      <x:c r="G516" s="6">
        <x:v>165.483456668007</x:v>
      </x:c>
      <x:c r="H516" t="s">
        <x:v>83</x:v>
      </x:c>
      <x:c r="I516" s="6">
        <x:v>26.4220518383167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23.389</x:v>
      </x:c>
      <x:c r="R516" s="8">
        <x:v>137992.819852223</x:v>
      </x:c>
      <x:c r="S516" s="12">
        <x:v>266012.608736779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122097</x:v>
      </x:c>
      <x:c r="B517" s="1">
        <x:v>43199.6975640856</x:v>
      </x:c>
      <x:c r="C517" s="6">
        <x:v>8.583168155</x:v>
      </x:c>
      <x:c r="D517" s="14" t="s">
        <x:v>77</x:v>
      </x:c>
      <x:c r="E517" s="15">
        <x:v>43194.5186144329</x:v>
      </x:c>
      <x:c r="F517" t="s">
        <x:v>82</x:v>
      </x:c>
      <x:c r="G517" s="6">
        <x:v>165.559677684747</x:v>
      </x:c>
      <x:c r="H517" t="s">
        <x:v>83</x:v>
      </x:c>
      <x:c r="I517" s="6">
        <x:v>26.4178132921634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23.385</x:v>
      </x:c>
      <x:c r="R517" s="8">
        <x:v>138010.97089392</x:v>
      </x:c>
      <x:c r="S517" s="12">
        <x:v>266005.881292103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122106</x:v>
      </x:c>
      <x:c r="B518" s="1">
        <x:v>43199.6975756597</x:v>
      </x:c>
      <x:c r="C518" s="6">
        <x:v>8.59985246166667</x:v>
      </x:c>
      <x:c r="D518" s="14" t="s">
        <x:v>77</x:v>
      </x:c>
      <x:c r="E518" s="15">
        <x:v>43194.5186144329</x:v>
      </x:c>
      <x:c r="F518" t="s">
        <x:v>82</x:v>
      </x:c>
      <x:c r="G518" s="6">
        <x:v>165.481460308134</x:v>
      </x:c>
      <x:c r="H518" t="s">
        <x:v>83</x:v>
      </x:c>
      <x:c r="I518" s="6">
        <x:v>26.4253284485844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23.388</x:v>
      </x:c>
      <x:c r="R518" s="8">
        <x:v>138004.933729161</x:v>
      </x:c>
      <x:c r="S518" s="12">
        <x:v>266018.274397191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122117</x:v>
      </x:c>
      <x:c r="B519" s="1">
        <x:v>43199.6975871875</x:v>
      </x:c>
      <x:c r="C519" s="6">
        <x:v>8.616453395</x:v>
      </x:c>
      <x:c r="D519" s="14" t="s">
        <x:v>77</x:v>
      </x:c>
      <x:c r="E519" s="15">
        <x:v>43194.5186144329</x:v>
      </x:c>
      <x:c r="F519" t="s">
        <x:v>82</x:v>
      </x:c>
      <x:c r="G519" s="6">
        <x:v>165.47319737869</x:v>
      </x:c>
      <x:c r="H519" t="s">
        <x:v>83</x:v>
      </x:c>
      <x:c r="I519" s="6">
        <x:v>26.4213003226514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23.39</x:v>
      </x:c>
      <x:c r="R519" s="8">
        <x:v>138007.27886191</x:v>
      </x:c>
      <x:c r="S519" s="12">
        <x:v>266012.135509126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122124</x:v>
      </x:c>
      <x:c r="B520" s="1">
        <x:v>43199.6975988079</x:v>
      </x:c>
      <x:c r="C520" s="6">
        <x:v>8.63318763166667</x:v>
      </x:c>
      <x:c r="D520" s="14" t="s">
        <x:v>77</x:v>
      </x:c>
      <x:c r="E520" s="15">
        <x:v>43194.5186144329</x:v>
      </x:c>
      <x:c r="F520" t="s">
        <x:v>82</x:v>
      </x:c>
      <x:c r="G520" s="6">
        <x:v>165.554228978607</x:v>
      </x:c>
      <x:c r="H520" t="s">
        <x:v>83</x:v>
      </x:c>
      <x:c r="I520" s="6">
        <x:v>26.4160697782777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23.386</x:v>
      </x:c>
      <x:c r="R520" s="8">
        <x:v>138010.540076387</x:v>
      </x:c>
      <x:c r="S520" s="12">
        <x:v>266015.674910248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122135</x:v>
      </x:c>
      <x:c r="B521" s="1">
        <x:v>43199.6976100694</x:v>
      </x:c>
      <x:c r="C521" s="6">
        <x:v>8.649421935</x:v>
      </x:c>
      <x:c r="D521" s="14" t="s">
        <x:v>77</x:v>
      </x:c>
      <x:c r="E521" s="15">
        <x:v>43194.5186144329</x:v>
      </x:c>
      <x:c r="F521" t="s">
        <x:v>82</x:v>
      </x:c>
      <x:c r="G521" s="6">
        <x:v>165.505051406868</x:v>
      </x:c>
      <x:c r="H521" t="s">
        <x:v>83</x:v>
      </x:c>
      <x:c r="I521" s="6">
        <x:v>26.4176028680254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23.389</x:v>
      </x:c>
      <x:c r="R521" s="8">
        <x:v>138018.212808995</x:v>
      </x:c>
      <x:c r="S521" s="12">
        <x:v>266016.959156796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122144</x:v>
      </x:c>
      <x:c r="B522" s="1">
        <x:v>43199.6976219097</x:v>
      </x:c>
      <x:c r="C522" s="6">
        <x:v>8.66643953166667</x:v>
      </x:c>
      <x:c r="D522" s="14" t="s">
        <x:v>77</x:v>
      </x:c>
      <x:c r="E522" s="15">
        <x:v>43194.5186144329</x:v>
      </x:c>
      <x:c r="F522" t="s">
        <x:v>82</x:v>
      </x:c>
      <x:c r="G522" s="6">
        <x:v>165.432023157426</x:v>
      </x:c>
      <x:c r="H522" t="s">
        <x:v>83</x:v>
      </x:c>
      <x:c r="I522" s="6">
        <x:v>26.4183243222669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23.394</x:v>
      </x:c>
      <x:c r="R522" s="8">
        <x:v>138009.824170601</x:v>
      </x:c>
      <x:c r="S522" s="12">
        <x:v>266010.555146721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122151</x:v>
      </x:c>
      <x:c r="B523" s="1">
        <x:v>43199.6976335301</x:v>
      </x:c>
      <x:c r="C523" s="6">
        <x:v>8.683173815</x:v>
      </x:c>
      <x:c r="D523" s="14" t="s">
        <x:v>77</x:v>
      </x:c>
      <x:c r="E523" s="15">
        <x:v>43194.5186144329</x:v>
      </x:c>
      <x:c r="F523" t="s">
        <x:v>82</x:v>
      </x:c>
      <x:c r="G523" s="6">
        <x:v>165.457587159542</x:v>
      </x:c>
      <x:c r="H523" t="s">
        <x:v>83</x:v>
      </x:c>
      <x:c r="I523" s="6">
        <x:v>26.424516810881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23.39</x:v>
      </x:c>
      <x:c r="R523" s="8">
        <x:v>138020.015555586</x:v>
      </x:c>
      <x:c r="S523" s="12">
        <x:v>266001.172613409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122160</x:v>
      </x:c>
      <x:c r="B524" s="1">
        <x:v>43199.6976447107</x:v>
      </x:c>
      <x:c r="C524" s="6">
        <x:v>8.69929138</x:v>
      </x:c>
      <x:c r="D524" s="14" t="s">
        <x:v>77</x:v>
      </x:c>
      <x:c r="E524" s="15">
        <x:v>43194.5186144329</x:v>
      </x:c>
      <x:c r="F524" t="s">
        <x:v>82</x:v>
      </x:c>
      <x:c r="G524" s="6">
        <x:v>165.560748717036</x:v>
      </x:c>
      <x:c r="H524" t="s">
        <x:v>83</x:v>
      </x:c>
      <x:c r="I524" s="6">
        <x:v>26.4118613002147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23.387</x:v>
      </x:c>
      <x:c r="R524" s="8">
        <x:v>138021.692922684</x:v>
      </x:c>
      <x:c r="S524" s="12">
        <x:v>265996.853999453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122171</x:v>
      </x:c>
      <x:c r="B525" s="1">
        <x:v>43199.6976566319</x:v>
      </x:c>
      <x:c r="C525" s="6">
        <x:v>8.71647573833333</x:v>
      </x:c>
      <x:c r="D525" s="14" t="s">
        <x:v>77</x:v>
      </x:c>
      <x:c r="E525" s="15">
        <x:v>43194.5186144329</x:v>
      </x:c>
      <x:c r="F525" t="s">
        <x:v>82</x:v>
      </x:c>
      <x:c r="G525" s="6">
        <x:v>165.532631069217</x:v>
      </x:c>
      <x:c r="H525" t="s">
        <x:v>83</x:v>
      </x:c>
      <x:c r="I525" s="6">
        <x:v>26.4119214212924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23.389</x:v>
      </x:c>
      <x:c r="R525" s="8">
        <x:v>138031.017772695</x:v>
      </x:c>
      <x:c r="S525" s="12">
        <x:v>266008.034352635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122185</x:v>
      </x:c>
      <x:c r="B526" s="1">
        <x:v>43199.6976686343</x:v>
      </x:c>
      <x:c r="C526" s="6">
        <x:v>8.73376001166667</x:v>
      </x:c>
      <x:c r="D526" s="14" t="s">
        <x:v>77</x:v>
      </x:c>
      <x:c r="E526" s="15">
        <x:v>43194.5186144329</x:v>
      </x:c>
      <x:c r="F526" t="s">
        <x:v>82</x:v>
      </x:c>
      <x:c r="G526" s="6">
        <x:v>165.502622473673</x:v>
      </x:c>
      <x:c r="H526" t="s">
        <x:v>83</x:v>
      </x:c>
      <x:c r="I526" s="6">
        <x:v>26.4123723294124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23.391</x:v>
      </x:c>
      <x:c r="R526" s="8">
        <x:v>138027.031803594</x:v>
      </x:c>
      <x:c r="S526" s="12">
        <x:v>265999.952897068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122195</x:v>
      </x:c>
      <x:c r="B527" s="1">
        <x:v>43199.6976799769</x:v>
      </x:c>
      <x:c r="C527" s="6">
        <x:v>8.75007763166667</x:v>
      </x:c>
      <x:c r="D527" s="14" t="s">
        <x:v>77</x:v>
      </x:c>
      <x:c r="E527" s="15">
        <x:v>43194.5186144329</x:v>
      </x:c>
      <x:c r="F527" t="s">
        <x:v>82</x:v>
      </x:c>
      <x:c r="G527" s="6">
        <x:v>165.522466489676</x:v>
      </x:c>
      <x:c r="H527" t="s">
        <x:v>83</x:v>
      </x:c>
      <x:c r="I527" s="6">
        <x:v>26.4082840980086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23.391</x:v>
      </x:c>
      <x:c r="R527" s="8">
        <x:v>138023.191187092</x:v>
      </x:c>
      <x:c r="S527" s="12">
        <x:v>265998.874282538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122202</x:v>
      </x:c>
      <x:c r="B528" s="1">
        <x:v>43199.6976915162</x:v>
      </x:c>
      <x:c r="C528" s="6">
        <x:v>8.76667854166667</x:v>
      </x:c>
      <x:c r="D528" s="14" t="s">
        <x:v>77</x:v>
      </x:c>
      <x:c r="E528" s="15">
        <x:v>43194.5186144329</x:v>
      </x:c>
      <x:c r="F528" t="s">
        <x:v>82</x:v>
      </x:c>
      <x:c r="G528" s="6">
        <x:v>165.453908719179</x:v>
      </x:c>
      <x:c r="H528" t="s">
        <x:v>83</x:v>
      </x:c>
      <x:c r="I528" s="6">
        <x:v>26.4052179277228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23.397</x:v>
      </x:c>
      <x:c r="R528" s="8">
        <x:v>138035.743252372</x:v>
      </x:c>
      <x:c r="S528" s="12">
        <x:v>265993.145097547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122212</x:v>
      </x:c>
      <x:c r="B529" s="1">
        <x:v>43199.6977029282</x:v>
      </x:c>
      <x:c r="C529" s="6">
        <x:v>8.78314615833333</x:v>
      </x:c>
      <x:c r="D529" s="14" t="s">
        <x:v>77</x:v>
      </x:c>
      <x:c r="E529" s="15">
        <x:v>43194.5186144329</x:v>
      </x:c>
      <x:c r="F529" t="s">
        <x:v>82</x:v>
      </x:c>
      <x:c r="G529" s="6">
        <x:v>165.481081592282</x:v>
      </x:c>
      <x:c r="H529" t="s">
        <x:v>83</x:v>
      </x:c>
      <x:c r="I529" s="6">
        <x:v>26.4110797262979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23.393</x:v>
      </x:c>
      <x:c r="R529" s="8">
        <x:v>138041.068604314</x:v>
      </x:c>
      <x:c r="S529" s="12">
        <x:v>266003.506286358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122221</x:v>
      </x:c>
      <x:c r="B530" s="1">
        <x:v>43199.6977146643</x:v>
      </x:c>
      <x:c r="C530" s="6">
        <x:v>8.79999707666667</x:v>
      </x:c>
      <x:c r="D530" s="14" t="s">
        <x:v>77</x:v>
      </x:c>
      <x:c r="E530" s="15">
        <x:v>43194.5186144329</x:v>
      </x:c>
      <x:c r="F530" t="s">
        <x:v>82</x:v>
      </x:c>
      <x:c r="G530" s="6">
        <x:v>165.525774570309</x:v>
      </x:c>
      <x:c r="H530" t="s">
        <x:v>83</x:v>
      </x:c>
      <x:c r="I530" s="6">
        <x:v>26.4047369600894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23.392</x:v>
      </x:c>
      <x:c r="R530" s="8">
        <x:v>138046.663830558</x:v>
      </x:c>
      <x:c r="S530" s="12">
        <x:v>265995.70505887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122237</x:v>
      </x:c>
      <x:c r="B531" s="1">
        <x:v>43199.6977260764</x:v>
      </x:c>
      <x:c r="C531" s="6">
        <x:v>8.81648134</x:v>
      </x:c>
      <x:c r="D531" s="14" t="s">
        <x:v>77</x:v>
      </x:c>
      <x:c r="E531" s="15">
        <x:v>43194.5186144329</x:v>
      </x:c>
      <x:c r="F531" t="s">
        <x:v>82</x:v>
      </x:c>
      <x:c r="G531" s="6">
        <x:v>165.48405094843</x:v>
      </x:c>
      <x:c r="H531" t="s">
        <x:v>83</x:v>
      </x:c>
      <x:c r="I531" s="6">
        <x:v>26.4047369600894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23.395</x:v>
      </x:c>
      <x:c r="R531" s="8">
        <x:v>138046.361479889</x:v>
      </x:c>
      <x:c r="S531" s="12">
        <x:v>265988.779723233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122244</x:v>
      </x:c>
      <x:c r="B532" s="1">
        <x:v>43199.697737419</x:v>
      </x:c>
      <x:c r="C532" s="6">
        <x:v>8.83281560666667</x:v>
      </x:c>
      <x:c r="D532" s="14" t="s">
        <x:v>77</x:v>
      </x:c>
      <x:c r="E532" s="15">
        <x:v>43194.5186144329</x:v>
      </x:c>
      <x:c r="F532" t="s">
        <x:v>82</x:v>
      </x:c>
      <x:c r="G532" s="6">
        <x:v>165.517361563954</x:v>
      </x:c>
      <x:c r="H532" t="s">
        <x:v>83</x:v>
      </x:c>
      <x:c r="I532" s="6">
        <x:v>26.4007389192993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23.394</x:v>
      </x:c>
      <x:c r="R532" s="8">
        <x:v>138047.158246655</x:v>
      </x:c>
      <x:c r="S532" s="12">
        <x:v>265998.039161757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122258</x:v>
      </x:c>
      <x:c r="B533" s="1">
        <x:v>43199.6977489931</x:v>
      </x:c>
      <x:c r="C533" s="6">
        <x:v>8.84948318666667</x:v>
      </x:c>
      <x:c r="D533" s="14" t="s">
        <x:v>77</x:v>
      </x:c>
      <x:c r="E533" s="15">
        <x:v>43194.5186144329</x:v>
      </x:c>
      <x:c r="F533" t="s">
        <x:v>82</x:v>
      </x:c>
      <x:c r="G533" s="6">
        <x:v>165.478172298493</x:v>
      </x:c>
      <x:c r="H533" t="s">
        <x:v>83</x:v>
      </x:c>
      <x:c r="I533" s="6">
        <x:v>26.3944863537749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23.399</x:v>
      </x:c>
      <x:c r="R533" s="8">
        <x:v>138045.109387866</x:v>
      </x:c>
      <x:c r="S533" s="12">
        <x:v>265985.776718306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122267</x:v>
      </x:c>
      <x:c r="B534" s="1">
        <x:v>43199.6977604977</x:v>
      </x:c>
      <x:c r="C534" s="6">
        <x:v>8.86600080333333</x:v>
      </x:c>
      <x:c r="D534" s="14" t="s">
        <x:v>77</x:v>
      </x:c>
      <x:c r="E534" s="15">
        <x:v>43194.5186144329</x:v>
      </x:c>
      <x:c r="F534" t="s">
        <x:v>82</x:v>
      </x:c>
      <x:c r="G534" s="6">
        <x:v>165.518140404233</x:v>
      </x:c>
      <x:c r="H534" t="s">
        <x:v>83</x:v>
      </x:c>
      <x:c r="I534" s="6">
        <x:v>26.3862498188846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23.399</x:v>
      </x:c>
      <x:c r="R534" s="8">
        <x:v>138035.361298676</x:v>
      </x:c>
      <x:c r="S534" s="12">
        <x:v>265990.519456083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122273</x:v>
      </x:c>
      <x:c r="B535" s="1">
        <x:v>43199.6977723727</x:v>
      </x:c>
      <x:c r="C535" s="6">
        <x:v>8.88315175</x:v>
      </x:c>
      <x:c r="D535" s="14" t="s">
        <x:v>77</x:v>
      </x:c>
      <x:c r="E535" s="15">
        <x:v>43194.5186144329</x:v>
      </x:c>
      <x:c r="F535" t="s">
        <x:v>82</x:v>
      </x:c>
      <x:c r="G535" s="6">
        <x:v>165.379793070033</x:v>
      </x:c>
      <x:c r="H535" t="s">
        <x:v>83</x:v>
      </x:c>
      <x:c r="I535" s="6">
        <x:v>26.4090356107613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23.401</x:v>
      </x:c>
      <x:c r="R535" s="8">
        <x:v>138046.059948242</x:v>
      </x:c>
      <x:c r="S535" s="12">
        <x:v>265983.950261923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122284</x:v>
      </x:c>
      <x:c r="B536" s="1">
        <x:v>43199.6977840625</x:v>
      </x:c>
      <x:c r="C536" s="6">
        <x:v>8.89996940833333</x:v>
      </x:c>
      <x:c r="D536" s="14" t="s">
        <x:v>77</x:v>
      </x:c>
      <x:c r="E536" s="15">
        <x:v>43194.5186144329</x:v>
      </x:c>
      <x:c r="F536" t="s">
        <x:v>82</x:v>
      </x:c>
      <x:c r="G536" s="6">
        <x:v>165.327604044879</x:v>
      </x:c>
      <x:c r="H536" t="s">
        <x:v>83</x:v>
      </x:c>
      <x:c r="I536" s="6">
        <x:v>26.4197972918246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23.401</x:v>
      </x:c>
      <x:c r="R536" s="8">
        <x:v>138055.883182802</x:v>
      </x:c>
      <x:c r="S536" s="12">
        <x:v>265982.38484148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122290</x:v>
      </x:c>
      <x:c r="B537" s="1">
        <x:v>43199.6977953704</x:v>
      </x:c>
      <x:c r="C537" s="6">
        <x:v>8.91625366333333</x:v>
      </x:c>
      <x:c r="D537" s="14" t="s">
        <x:v>77</x:v>
      </x:c>
      <x:c r="E537" s="15">
        <x:v>43194.5186144329</x:v>
      </x:c>
      <x:c r="F537" t="s">
        <x:v>82</x:v>
      </x:c>
      <x:c r="G537" s="6">
        <x:v>165.329148268418</x:v>
      </x:c>
      <x:c r="H537" t="s">
        <x:v>83</x:v>
      </x:c>
      <x:c r="I537" s="6">
        <x:v>26.4252082059497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23.399</x:v>
      </x:c>
      <x:c r="R537" s="8">
        <x:v>138054.988510632</x:v>
      </x:c>
      <x:c r="S537" s="12">
        <x:v>265980.881083551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122302</x:v>
      </x:c>
      <x:c r="B538" s="1">
        <x:v>43199.6978069444</x:v>
      </x:c>
      <x:c r="C538" s="6">
        <x:v>8.932887915</x:v>
      </x:c>
      <x:c r="D538" s="14" t="s">
        <x:v>77</x:v>
      </x:c>
      <x:c r="E538" s="15">
        <x:v>43194.5186144329</x:v>
      </x:c>
      <x:c r="F538" t="s">
        <x:v>82</x:v>
      </x:c>
      <x:c r="G538" s="6">
        <x:v>165.373624960618</x:v>
      </x:c>
      <x:c r="H538" t="s">
        <x:v>83</x:v>
      </x:c>
      <x:c r="I538" s="6">
        <x:v>26.4074424039259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23.402</x:v>
      </x:c>
      <x:c r="R538" s="8">
        <x:v>138067.203355554</x:v>
      </x:c>
      <x:c r="S538" s="12">
        <x:v>265989.78824028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122316</x:v>
      </x:c>
      <x:c r="B539" s="1">
        <x:v>43199.6978189005</x:v>
      </x:c>
      <x:c r="C539" s="6">
        <x:v>8.950138895</x:v>
      </x:c>
      <x:c r="D539" s="14" t="s">
        <x:v>77</x:v>
      </x:c>
      <x:c r="E539" s="15">
        <x:v>43194.5186144329</x:v>
      </x:c>
      <x:c r="F539" t="s">
        <x:v>82</x:v>
      </x:c>
      <x:c r="G539" s="6">
        <x:v>165.363464654297</x:v>
      </x:c>
      <x:c r="H539" t="s">
        <x:v>83</x:v>
      </x:c>
      <x:c r="I539" s="6">
        <x:v>26.4124023899558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23.401</x:v>
      </x:c>
      <x:c r="R539" s="8">
        <x:v>138071.992855132</x:v>
      </x:c>
      <x:c r="S539" s="12">
        <x:v>265989.326293624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122320</x:v>
      </x:c>
      <x:c r="B540" s="1">
        <x:v>43199.6978304051</x:v>
      </x:c>
      <x:c r="C540" s="6">
        <x:v>8.966689875</x:v>
      </x:c>
      <x:c r="D540" s="14" t="s">
        <x:v>77</x:v>
      </x:c>
      <x:c r="E540" s="15">
        <x:v>43194.5186144329</x:v>
      </x:c>
      <x:c r="F540" t="s">
        <x:v>82</x:v>
      </x:c>
      <x:c r="G540" s="6">
        <x:v>165.304445552195</x:v>
      </x:c>
      <x:c r="H540" t="s">
        <x:v>83</x:v>
      </x:c>
      <x:c r="I540" s="6">
        <x:v>26.4159795965497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23.404</x:v>
      </x:c>
      <x:c r="R540" s="8">
        <x:v>138074.033308381</x:v>
      </x:c>
      <x:c r="S540" s="12">
        <x:v>265986.025651869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122332</x:v>
      </x:c>
      <x:c r="B541" s="1">
        <x:v>43199.6978421296</x:v>
      </x:c>
      <x:c r="C541" s="6">
        <x:v>8.98359076833333</x:v>
      </x:c>
      <x:c r="D541" s="14" t="s">
        <x:v>77</x:v>
      </x:c>
      <x:c r="E541" s="15">
        <x:v>43194.5186144329</x:v>
      </x:c>
      <x:c r="F541" t="s">
        <x:v>82</x:v>
      </x:c>
      <x:c r="G541" s="6">
        <x:v>165.298452710431</x:v>
      </x:c>
      <x:c r="H541" t="s">
        <x:v>83</x:v>
      </x:c>
      <x:c r="I541" s="6">
        <x:v>26.4258094191687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23.401</x:v>
      </x:c>
      <x:c r="R541" s="8">
        <x:v>138077.670741498</x:v>
      </x:c>
      <x:c r="S541" s="12">
        <x:v>265985.787207904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122347</x:v>
      </x:c>
      <x:c r="B542" s="1">
        <x:v>43199.697853125</x:v>
      </x:c>
      <x:c r="C542" s="6">
        <x:v>8.99940833833333</x:v>
      </x:c>
      <x:c r="D542" s="14" t="s">
        <x:v>77</x:v>
      </x:c>
      <x:c r="E542" s="15">
        <x:v>43194.5186144329</x:v>
      </x:c>
      <x:c r="F542" t="s">
        <x:v>82</x:v>
      </x:c>
      <x:c r="G542" s="6">
        <x:v>165.350211543888</x:v>
      </x:c>
      <x:c r="H542" t="s">
        <x:v>83</x:v>
      </x:c>
      <x:c r="I542" s="6">
        <x:v>26.406540589071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23.404</x:v>
      </x:c>
      <x:c r="R542" s="8">
        <x:v>138077.370856658</x:v>
      </x:c>
      <x:c r="S542" s="12">
        <x:v>265983.947526759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122356</x:v>
      </x:c>
      <x:c r="B543" s="1">
        <x:v>43199.6978650463</x:v>
      </x:c>
      <x:c r="C543" s="6">
        <x:v>9.01659267166667</x:v>
      </x:c>
      <x:c r="D543" s="14" t="s">
        <x:v>77</x:v>
      </x:c>
      <x:c r="E543" s="15">
        <x:v>43194.5186144329</x:v>
      </x:c>
      <x:c r="F543" t="s">
        <x:v>82</x:v>
      </x:c>
      <x:c r="G543" s="6">
        <x:v>165.343011660365</x:v>
      </x:c>
      <x:c r="H543" t="s">
        <x:v>83</x:v>
      </x:c>
      <x:c r="I543" s="6">
        <x:v>26.4137551146896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23.402</x:v>
      </x:c>
      <x:c r="R543" s="8">
        <x:v>138079.450981698</x:v>
      </x:c>
      <x:c r="S543" s="12">
        <x:v>265984.791685411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122365</x:v>
      </x:c>
      <x:c r="B544" s="1">
        <x:v>43199.6978766204</x:v>
      </x:c>
      <x:c r="C544" s="6">
        <x:v>9.03326025166667</x:v>
      </x:c>
      <x:c r="D544" s="14" t="s">
        <x:v>77</x:v>
      </x:c>
      <x:c r="E544" s="15">
        <x:v>43194.5186144329</x:v>
      </x:c>
      <x:c r="F544" t="s">
        <x:v>82</x:v>
      </x:c>
      <x:c r="G544" s="6">
        <x:v>165.296575777419</x:v>
      </x:c>
      <x:c r="H544" t="s">
        <x:v>83</x:v>
      </x:c>
      <x:c r="I544" s="6">
        <x:v>26.4176028680254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23.404</x:v>
      </x:c>
      <x:c r="R544" s="8">
        <x:v>138088.766613902</x:v>
      </x:c>
      <x:c r="S544" s="12">
        <x:v>265992.89826676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122375</x:v>
      </x:c>
      <x:c r="B545" s="1">
        <x:v>43199.6978883449</x:v>
      </x:c>
      <x:c r="C545" s="6">
        <x:v>9.05012790833333</x:v>
      </x:c>
      <x:c r="D545" s="14" t="s">
        <x:v>77</x:v>
      </x:c>
      <x:c r="E545" s="15">
        <x:v>43194.5186144329</x:v>
      </x:c>
      <x:c r="F545" t="s">
        <x:v>82</x:v>
      </x:c>
      <x:c r="G545" s="6">
        <x:v>165.244408089315</x:v>
      </x:c>
      <x:c r="H545" t="s">
        <x:v>83</x:v>
      </x:c>
      <x:c r="I545" s="6">
        <x:v>26.4283645765504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23.404</x:v>
      </x:c>
      <x:c r="R545" s="8">
        <x:v>138092.183386928</x:v>
      </x:c>
      <x:c r="S545" s="12">
        <x:v>265991.405310817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122386</x:v>
      </x:c>
      <x:c r="B546" s="1">
        <x:v>43199.6978997338</x:v>
      </x:c>
      <x:c r="C546" s="6">
        <x:v>9.06651212833333</x:v>
      </x:c>
      <x:c r="D546" s="14" t="s">
        <x:v>77</x:v>
      </x:c>
      <x:c r="E546" s="15">
        <x:v>43194.5186144329</x:v>
      </x:c>
      <x:c r="F546" t="s">
        <x:v>82</x:v>
      </x:c>
      <x:c r="G546" s="6">
        <x:v>165.307300686231</x:v>
      </x:c>
      <x:c r="H546" t="s">
        <x:v>83</x:v>
      </x:c>
      <x:c r="I546" s="6">
        <x:v>26.4211199589163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23.402</x:v>
      </x:c>
      <x:c r="R546" s="8">
        <x:v>138092.98546933</x:v>
      </x:c>
      <x:c r="S546" s="12">
        <x:v>265985.143373753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122398</x:v>
      </x:c>
      <x:c r="B547" s="1">
        <x:v>43199.6979114931</x:v>
      </x:c>
      <x:c r="C547" s="6">
        <x:v>9.08346309</x:v>
      </x:c>
      <x:c r="D547" s="14" t="s">
        <x:v>77</x:v>
      </x:c>
      <x:c r="E547" s="15">
        <x:v>43194.5186144329</x:v>
      </x:c>
      <x:c r="F547" t="s">
        <x:v>82</x:v>
      </x:c>
      <x:c r="G547" s="6">
        <x:v>165.228653740795</x:v>
      </x:c>
      <x:c r="H547" t="s">
        <x:v>83</x:v>
      </x:c>
      <x:c r="I547" s="6">
        <x:v>26.4201580191616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23.408</x:v>
      </x:c>
      <x:c r="R547" s="8">
        <x:v>138099.277062365</x:v>
      </x:c>
      <x:c r="S547" s="12">
        <x:v>265985.634405847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122405</x:v>
      </x:c>
      <x:c r="B548" s="1">
        <x:v>43199.6979229977</x:v>
      </x:c>
      <x:c r="C548" s="6">
        <x:v>9.100047375</x:v>
      </x:c>
      <x:c r="D548" s="14" t="s">
        <x:v>77</x:v>
      </x:c>
      <x:c r="E548" s="15">
        <x:v>43194.5186144329</x:v>
      </x:c>
      <x:c r="F548" t="s">
        <x:v>82</x:v>
      </x:c>
      <x:c r="G548" s="6">
        <x:v>165.341915580537</x:v>
      </x:c>
      <x:c r="H548" t="s">
        <x:v>83</x:v>
      </x:c>
      <x:c r="I548" s="6">
        <x:v>26.3996567436634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23.407</x:v>
      </x:c>
      <x:c r="R548" s="8">
        <x:v>138103.004191857</x:v>
      </x:c>
      <x:c r="S548" s="12">
        <x:v>265999.532196437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122418</x:v>
      </x:c>
      <x:c r="B549" s="1">
        <x:v>43199.6979341782</x:v>
      </x:c>
      <x:c r="C549" s="6">
        <x:v>9.11614828166667</x:v>
      </x:c>
      <x:c r="D549" s="14" t="s">
        <x:v>77</x:v>
      </x:c>
      <x:c r="E549" s="15">
        <x:v>43194.5186144329</x:v>
      </x:c>
      <x:c r="F549" t="s">
        <x:v>82</x:v>
      </x:c>
      <x:c r="G549" s="6">
        <x:v>165.261099761266</x:v>
      </x:c>
      <x:c r="H549" t="s">
        <x:v>83</x:v>
      </x:c>
      <x:c r="I549" s="6">
        <x:v>26.4105987578246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23.409</x:v>
      </x:c>
      <x:c r="R549" s="8">
        <x:v>138105.619329809</x:v>
      </x:c>
      <x:c r="S549" s="12">
        <x:v>265987.759186715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122425</x:v>
      </x:c>
      <x:c r="B550" s="1">
        <x:v>43199.6979459838</x:v>
      </x:c>
      <x:c r="C550" s="6">
        <x:v>9.13313259666667</x:v>
      </x:c>
      <x:c r="D550" s="14" t="s">
        <x:v>77</x:v>
      </x:c>
      <x:c r="E550" s="15">
        <x:v>43194.5186144329</x:v>
      </x:c>
      <x:c r="F550" t="s">
        <x:v>82</x:v>
      </x:c>
      <x:c r="G550" s="6">
        <x:v>165.225657353568</x:v>
      </x:c>
      <x:c r="H550" t="s">
        <x:v>83</x:v>
      </x:c>
      <x:c r="I550" s="6">
        <x:v>26.4150477188346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23.41</x:v>
      </x:c>
      <x:c r="R550" s="8">
        <x:v>138115.884565871</x:v>
      </x:c>
      <x:c r="S550" s="12">
        <x:v>266003.279454372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122436</x:v>
      </x:c>
      <x:c r="B551" s="1">
        <x:v>43199.6979572106</x:v>
      </x:c>
      <x:c r="C551" s="6">
        <x:v>9.14931683</x:v>
      </x:c>
      <x:c r="D551" s="14" t="s">
        <x:v>77</x:v>
      </x:c>
      <x:c r="E551" s="15">
        <x:v>43194.5186144329</x:v>
      </x:c>
      <x:c r="F551" t="s">
        <x:v>82</x:v>
      </x:c>
      <x:c r="G551" s="6">
        <x:v>165.331523384349</x:v>
      </x:c>
      <x:c r="H551" t="s">
        <x:v>83</x:v>
      </x:c>
      <x:c r="I551" s="6">
        <x:v>26.3989352934341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23.408</x:v>
      </x:c>
      <x:c r="R551" s="8">
        <x:v>138124.676886595</x:v>
      </x:c>
      <x:c r="S551" s="12">
        <x:v>265996.751138712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122443</x:v>
      </x:c>
      <x:c r="B552" s="1">
        <x:v>43199.6979690625</x:v>
      </x:c>
      <x:c r="C552" s="6">
        <x:v>9.16633446166667</x:v>
      </x:c>
      <x:c r="D552" s="14" t="s">
        <x:v>77</x:v>
      </x:c>
      <x:c r="E552" s="15">
        <x:v>43194.5186144329</x:v>
      </x:c>
      <x:c r="F552" t="s">
        <x:v>82</x:v>
      </x:c>
      <x:c r="G552" s="6">
        <x:v>165.366065229125</x:v>
      </x:c>
      <x:c r="H552" t="s">
        <x:v>83</x:v>
      </x:c>
      <x:c r="I552" s="6">
        <x:v>26.3918109807369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23.408</x:v>
      </x:c>
      <x:c r="R552" s="8">
        <x:v>138123.60816321</x:v>
      </x:c>
      <x:c r="S552" s="12">
        <x:v>265993.116301002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122452</x:v>
      </x:c>
      <x:c r="B553" s="1">
        <x:v>43199.6979809375</x:v>
      </x:c>
      <x:c r="C553" s="6">
        <x:v>9.183452115</x:v>
      </x:c>
      <x:c r="D553" s="14" t="s">
        <x:v>77</x:v>
      </x:c>
      <x:c r="E553" s="15">
        <x:v>43194.5186144329</x:v>
      </x:c>
      <x:c r="F553" t="s">
        <x:v>82</x:v>
      </x:c>
      <x:c r="G553" s="6">
        <x:v>165.300687463091</x:v>
      </x:c>
      <x:c r="H553" t="s">
        <x:v>83</x:v>
      </x:c>
      <x:c r="I553" s="6">
        <x:v>26.3995665623765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23.41</x:v>
      </x:c>
      <x:c r="R553" s="8">
        <x:v>138134.307927393</x:v>
      </x:c>
      <x:c r="S553" s="12">
        <x:v>265995.615075691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122464</x:v>
      </x:c>
      <x:c r="B554" s="1">
        <x:v>43199.6979922801</x:v>
      </x:c>
      <x:c r="C554" s="6">
        <x:v>9.19980297166667</x:v>
      </x:c>
      <x:c r="D554" s="14" t="s">
        <x:v>77</x:v>
      </x:c>
      <x:c r="E554" s="15">
        <x:v>43194.5186144329</x:v>
      </x:c>
      <x:c r="F554" t="s">
        <x:v>82</x:v>
      </x:c>
      <x:c r="G554" s="6">
        <x:v>165.201541227703</x:v>
      </x:c>
      <x:c r="H554" t="s">
        <x:v>83</x:v>
      </x:c>
      <x:c r="I554" s="6">
        <x:v>26.4142962047358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23.412</x:v>
      </x:c>
      <x:c r="R554" s="8">
        <x:v>138138.63635247</x:v>
      </x:c>
      <x:c r="S554" s="12">
        <x:v>265988.553632501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122470</x:v>
      </x:c>
      <x:c r="B555" s="1">
        <x:v>43199.6980035532</x:v>
      </x:c>
      <x:c r="C555" s="6">
        <x:v>9.21598728666667</x:v>
      </x:c>
      <x:c r="D555" s="14" t="s">
        <x:v>77</x:v>
      </x:c>
      <x:c r="E555" s="15">
        <x:v>43194.5186144329</x:v>
      </x:c>
      <x:c r="F555" t="s">
        <x:v>82</x:v>
      </x:c>
      <x:c r="G555" s="6">
        <x:v>165.126427017662</x:v>
      </x:c>
      <x:c r="H555" t="s">
        <x:v>83</x:v>
      </x:c>
      <x:c r="I555" s="6">
        <x:v>26.4212101407825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23.415</x:v>
      </x:c>
      <x:c r="R555" s="8">
        <x:v>138137.483970158</x:v>
      </x:c>
      <x:c r="S555" s="12">
        <x:v>265985.052902114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122483</x:v>
      </x:c>
      <x:c r="B556" s="1">
        <x:v>43199.6980154282</x:v>
      </x:c>
      <x:c r="C556" s="6">
        <x:v>9.23312156333333</x:v>
      </x:c>
      <x:c r="D556" s="14" t="s">
        <x:v>77</x:v>
      </x:c>
      <x:c r="E556" s="15">
        <x:v>43194.5186144329</x:v>
      </x:c>
      <x:c r="F556" t="s">
        <x:v>82</x:v>
      </x:c>
      <x:c r="G556" s="6">
        <x:v>165.228092038964</x:v>
      </x:c>
      <x:c r="H556" t="s">
        <x:v>83</x:v>
      </x:c>
      <x:c r="I556" s="6">
        <x:v>26.4116809369866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23.411</x:v>
      </x:c>
      <x:c r="R556" s="8">
        <x:v>138138.884464253</x:v>
      </x:c>
      <x:c r="S556" s="12">
        <x:v>265994.95543458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122492</x:v>
      </x:c>
      <x:c r="B557" s="1">
        <x:v>43199.6980267708</x:v>
      </x:c>
      <x:c r="C557" s="6">
        <x:v>9.24943911333333</x:v>
      </x:c>
      <x:c r="D557" s="14" t="s">
        <x:v>77</x:v>
      </x:c>
      <x:c r="E557" s="15">
        <x:v>43194.5186144329</x:v>
      </x:c>
      <x:c r="F557" t="s">
        <x:v>82</x:v>
      </x:c>
      <x:c r="G557" s="6">
        <x:v>165.300250331853</x:v>
      </x:c>
      <x:c r="H557" t="s">
        <x:v>83</x:v>
      </x:c>
      <x:c r="I557" s="6">
        <x:v>26.3996567436634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23.41</x:v>
      </x:c>
      <x:c r="R557" s="8">
        <x:v>138143.014307148</x:v>
      </x:c>
      <x:c r="S557" s="12">
        <x:v>266005.320038921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122507</x:v>
      </x:c>
      <x:c r="B558" s="1">
        <x:v>43199.6980382292</x:v>
      </x:c>
      <x:c r="C558" s="6">
        <x:v>9.26597342333333</x:v>
      </x:c>
      <x:c r="D558" s="14" t="s">
        <x:v>77</x:v>
      </x:c>
      <x:c r="E558" s="15">
        <x:v>43194.5186144329</x:v>
      </x:c>
      <x:c r="F558" t="s">
        <x:v>82</x:v>
      </x:c>
      <x:c r="G558" s="6">
        <x:v>165.223492925955</x:v>
      </x:c>
      <x:c r="H558" t="s">
        <x:v>83</x:v>
      </x:c>
      <x:c r="I558" s="6">
        <x:v>26.4069013149847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23.413</x:v>
      </x:c>
      <x:c r="R558" s="8">
        <x:v>138141.836292976</x:v>
      </x:c>
      <x:c r="S558" s="12">
        <x:v>265997.969635968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122514</x:v>
      </x:c>
      <x:c r="B559" s="1">
        <x:v>43199.6980498495</x:v>
      </x:c>
      <x:c r="C559" s="6">
        <x:v>9.28265770833333</x:v>
      </x:c>
      <x:c r="D559" s="14" t="s">
        <x:v>77</x:v>
      </x:c>
      <x:c r="E559" s="15">
        <x:v>43194.5186144329</x:v>
      </x:c>
      <x:c r="F559" t="s">
        <x:v>82</x:v>
      </x:c>
      <x:c r="G559" s="6">
        <x:v>165.193530802025</x:v>
      </x:c>
      <x:c r="H559" t="s">
        <x:v>83</x:v>
      </x:c>
      <x:c r="I559" s="6">
        <x:v>26.4159495359741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23.412</x:v>
      </x:c>
      <x:c r="R559" s="8">
        <x:v>138148.11075649</x:v>
      </x:c>
      <x:c r="S559" s="12">
        <x:v>265992.705036417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122520</x:v>
      </x:c>
      <x:c r="B560" s="1">
        <x:v>43199.6980616898</x:v>
      </x:c>
      <x:c r="C560" s="6">
        <x:v>9.29975863333333</x:v>
      </x:c>
      <x:c r="D560" s="14" t="s">
        <x:v>77</x:v>
      </x:c>
      <x:c r="E560" s="15">
        <x:v>43194.5186144329</x:v>
      </x:c>
      <x:c r="F560" t="s">
        <x:v>82</x:v>
      </x:c>
      <x:c r="G560" s="6">
        <x:v>165.175973427968</x:v>
      </x:c>
      <x:c r="H560" t="s">
        <x:v>83</x:v>
      </x:c>
      <x:c r="I560" s="6">
        <x:v>26.4138452963584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23.414</x:v>
      </x:c>
      <x:c r="R560" s="8">
        <x:v>138143.510155032</x:v>
      </x:c>
      <x:c r="S560" s="12">
        <x:v>265986.854923094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122530</x:v>
      </x:c>
      <x:c r="B561" s="1">
        <x:v>43199.6980729514</x:v>
      </x:c>
      <x:c r="C561" s="6">
        <x:v>9.31595957166667</x:v>
      </x:c>
      <x:c r="D561" s="14" t="s">
        <x:v>77</x:v>
      </x:c>
      <x:c r="E561" s="15">
        <x:v>43194.5186144329</x:v>
      </x:c>
      <x:c r="F561" t="s">
        <x:v>82</x:v>
      </x:c>
      <x:c r="G561" s="6">
        <x:v>165.240182560171</x:v>
      </x:c>
      <x:c r="H561" t="s">
        <x:v>83</x:v>
      </x:c>
      <x:c r="I561" s="6">
        <x:v>26.4091859133314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23.411</x:v>
      </x:c>
      <x:c r="R561" s="8">
        <x:v>138152.22981633</x:v>
      </x:c>
      <x:c r="S561" s="12">
        <x:v>265998.525072166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122541</x:v>
      </x:c>
      <x:c r="B562" s="1">
        <x:v>43199.6980848032</x:v>
      </x:c>
      <x:c r="C562" s="6">
        <x:v>9.333010555</x:v>
      </x:c>
      <x:c r="D562" s="14" t="s">
        <x:v>77</x:v>
      </x:c>
      <x:c r="E562" s="15">
        <x:v>43194.5186144329</x:v>
      </x:c>
      <x:c r="F562" t="s">
        <x:v>82</x:v>
      </x:c>
      <x:c r="G562" s="6">
        <x:v>165.196402642041</x:v>
      </x:c>
      <x:c r="H562" t="s">
        <x:v>83</x:v>
      </x:c>
      <x:c r="I562" s="6">
        <x:v>26.4124925715873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23.413</x:v>
      </x:c>
      <x:c r="R562" s="8">
        <x:v>138156.50916976</x:v>
      </x:c>
      <x:c r="S562" s="12">
        <x:v>265995.576989027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122554</x:v>
      </x:c>
      <x:c r="B563" s="1">
        <x:v>43199.6980961806</x:v>
      </x:c>
      <x:c r="C563" s="6">
        <x:v>9.349394775</x:v>
      </x:c>
      <x:c r="D563" s="14" t="s">
        <x:v>77</x:v>
      </x:c>
      <x:c r="E563" s="15">
        <x:v>43194.5186144329</x:v>
      </x:c>
      <x:c r="F563" t="s">
        <x:v>82</x:v>
      </x:c>
      <x:c r="G563" s="6">
        <x:v>165.135228925196</x:v>
      </x:c>
      <x:c r="H563" t="s">
        <x:v>83</x:v>
      </x:c>
      <x:c r="I563" s="6">
        <x:v>26.4136649330239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23.417</x:v>
      </x:c>
      <x:c r="R563" s="8">
        <x:v>138157.958686729</x:v>
      </x:c>
      <x:c r="S563" s="12">
        <x:v>265993.718525409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122568</x:v>
      </x:c>
      <x:c r="B564" s="1">
        <x:v>43199.6981080208</x:v>
      </x:c>
      <x:c r="C564" s="6">
        <x:v>9.366445735</x:v>
      </x:c>
      <x:c r="D564" s="14" t="s">
        <x:v>77</x:v>
      </x:c>
      <x:c r="E564" s="15">
        <x:v>43194.5186144329</x:v>
      </x:c>
      <x:c r="F564" t="s">
        <x:v>82</x:v>
      </x:c>
      <x:c r="G564" s="6">
        <x:v>165.141820365283</x:v>
      </x:c>
      <x:c r="H564" t="s">
        <x:v>83</x:v>
      </x:c>
      <x:c r="I564" s="6">
        <x:v>26.4151679611059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23.416</x:v>
      </x:c>
      <x:c r="R564" s="8">
        <x:v>138162.834557845</x:v>
      </x:c>
      <x:c r="S564" s="12">
        <x:v>265994.82814991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122577</x:v>
      </x:c>
      <x:c r="B565" s="1">
        <x:v>43199.6981195949</x:v>
      </x:c>
      <x:c r="C565" s="6">
        <x:v>9.38311335</x:v>
      </x:c>
      <x:c r="D565" s="14" t="s">
        <x:v>77</x:v>
      </x:c>
      <x:c r="E565" s="15">
        <x:v>43194.5186144329</x:v>
      </x:c>
      <x:c r="F565" t="s">
        <x:v>82</x:v>
      </x:c>
      <x:c r="G565" s="6">
        <x:v>165.185357064978</x:v>
      </x:c>
      <x:c r="H565" t="s">
        <x:v>83</x:v>
      </x:c>
      <x:c r="I565" s="6">
        <x:v>26.4061798631978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23.416</x:v>
      </x:c>
      <x:c r="R565" s="8">
        <x:v>138159.475039072</x:v>
      </x:c>
      <x:c r="S565" s="12">
        <x:v>265998.938475706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122581</x:v>
      </x:c>
      <x:c r="B566" s="1">
        <x:v>43199.6981310532</x:v>
      </x:c>
      <x:c r="C566" s="6">
        <x:v>9.39963096666667</x:v>
      </x:c>
      <x:c r="D566" s="14" t="s">
        <x:v>77</x:v>
      </x:c>
      <x:c r="E566" s="15">
        <x:v>43194.5186144329</x:v>
      </x:c>
      <x:c r="F566" t="s">
        <x:v>82</x:v>
      </x:c>
      <x:c r="G566" s="6">
        <x:v>165.172292306564</x:v>
      </x:c>
      <x:c r="H566" t="s">
        <x:v>83</x:v>
      </x:c>
      <x:c r="I566" s="6">
        <x:v>26.4117410580616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23.415</x:v>
      </x:c>
      <x:c r="R566" s="8">
        <x:v>138170.923845827</x:v>
      </x:c>
      <x:c r="S566" s="12">
        <x:v>265992.773032078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122592</x:v>
      </x:c>
      <x:c r="B567" s="1">
        <x:v>43199.6981424421</x:v>
      </x:c>
      <x:c r="C567" s="6">
        <x:v>9.41601520833333</x:v>
      </x:c>
      <x:c r="D567" s="14" t="s">
        <x:v>77</x:v>
      </x:c>
      <x:c r="E567" s="15">
        <x:v>43194.5186144329</x:v>
      </x:c>
      <x:c r="F567" t="s">
        <x:v>82</x:v>
      </x:c>
      <x:c r="G567" s="6">
        <x:v>165.104142646689</x:v>
      </x:c>
      <x:c r="H567" t="s">
        <x:v>83</x:v>
      </x:c>
      <x:c r="I567" s="6">
        <x:v>26.4143563258581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23.419</x:v>
      </x:c>
      <x:c r="R567" s="8">
        <x:v>138191.343018895</x:v>
      </x:c>
      <x:c r="S567" s="12">
        <x:v>265993.815088478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122606</x:v>
      </x:c>
      <x:c r="B568" s="1">
        <x:v>43199.6981542824</x:v>
      </x:c>
      <x:c r="C568" s="6">
        <x:v>9.43306619166667</x:v>
      </x:c>
      <x:c r="D568" s="14" t="s">
        <x:v>77</x:v>
      </x:c>
      <x:c r="E568" s="15">
        <x:v>43194.5186144329</x:v>
      </x:c>
      <x:c r="F568" t="s">
        <x:v>82</x:v>
      </x:c>
      <x:c r="G568" s="6">
        <x:v>165.166409304078</x:v>
      </x:c>
      <x:c r="H568" t="s">
        <x:v>83</x:v>
      </x:c>
      <x:c r="I568" s="6">
        <x:v>26.398634689217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23.42</x:v>
      </x:c>
      <x:c r="R568" s="8">
        <x:v>138189.336386589</x:v>
      </x:c>
      <x:c r="S568" s="12">
        <x:v>265999.297150276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122610</x:v>
      </x:c>
      <x:c r="B569" s="1">
        <x:v>43199.6981657755</x:v>
      </x:c>
      <x:c r="C569" s="6">
        <x:v>9.44965049</x:v>
      </x:c>
      <x:c r="D569" s="14" t="s">
        <x:v>77</x:v>
      </x:c>
      <x:c r="E569" s="15">
        <x:v>43194.5186144329</x:v>
      </x:c>
      <x:c r="F569" t="s">
        <x:v>82</x:v>
      </x:c>
      <x:c r="G569" s="6">
        <x:v>165.114544107606</x:v>
      </x:c>
      <x:c r="H569" t="s">
        <x:v>83</x:v>
      </x:c>
      <x:c r="I569" s="6">
        <x:v>26.4064804680897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23.421</x:v>
      </x:c>
      <x:c r="R569" s="8">
        <x:v>138194.453178793</x:v>
      </x:c>
      <x:c r="S569" s="12">
        <x:v>265992.396307677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122624</x:v>
      </x:c>
      <x:c r="B570" s="1">
        <x:v>43199.6981771181</x:v>
      </x:c>
      <x:c r="C570" s="6">
        <x:v>9.46595139333333</x:v>
      </x:c>
      <x:c r="D570" s="14" t="s">
        <x:v>77</x:v>
      </x:c>
      <x:c r="E570" s="15">
        <x:v>43194.5186144329</x:v>
      </x:c>
      <x:c r="F570" t="s">
        <x:v>82</x:v>
      </x:c>
      <x:c r="G570" s="6">
        <x:v>165.086083740627</x:v>
      </x:c>
      <x:c r="H570" t="s">
        <x:v>83</x:v>
      </x:c>
      <x:c r="I570" s="6">
        <x:v>26.4066307705457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23.423</x:v>
      </x:c>
      <x:c r="R570" s="8">
        <x:v>138196.944047643</x:v>
      </x:c>
      <x:c r="S570" s="12">
        <x:v>265997.079186474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122630</x:v>
      </x:c>
      <x:c r="B571" s="1">
        <x:v>43199.6981888542</x:v>
      </x:c>
      <x:c r="C571" s="6">
        <x:v>9.48288563833333</x:v>
      </x:c>
      <x:c r="D571" s="14" t="s">
        <x:v>77</x:v>
      </x:c>
      <x:c r="E571" s="15">
        <x:v>43194.5186144329</x:v>
      </x:c>
      <x:c r="F571" t="s">
        <x:v>82</x:v>
      </x:c>
      <x:c r="G571" s="6">
        <x:v>165.124256628326</x:v>
      </x:c>
      <x:c r="H571" t="s">
        <x:v>83</x:v>
      </x:c>
      <x:c r="I571" s="6">
        <x:v>26.4016106721483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23.422</x:v>
      </x:c>
      <x:c r="R571" s="8">
        <x:v>138208.509042302</x:v>
      </x:c>
      <x:c r="S571" s="12">
        <x:v>266006.748383701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122640</x:v>
      </x:c>
      <x:c r="B572" s="1">
        <x:v>43199.6982007755</x:v>
      </x:c>
      <x:c r="C572" s="6">
        <x:v>9.50005329</x:v>
      </x:c>
      <x:c r="D572" s="14" t="s">
        <x:v>77</x:v>
      </x:c>
      <x:c r="E572" s="15">
        <x:v>43194.5186144329</x:v>
      </x:c>
      <x:c r="F572" t="s">
        <x:v>82</x:v>
      </x:c>
      <x:c r="G572" s="6">
        <x:v>165.133281479454</x:v>
      </x:c>
      <x:c r="H572" t="s">
        <x:v>83</x:v>
      </x:c>
      <x:c r="I572" s="6">
        <x:v>26.3997469249534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23.422</x:v>
      </x:c>
      <x:c r="R572" s="8">
        <x:v>138209.08341361</x:v>
      </x:c>
      <x:c r="S572" s="12">
        <x:v>265999.971400737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122650</x:v>
      </x:c>
      <x:c r="B573" s="1">
        <x:v>43199.6982118866</x:v>
      </x:c>
      <x:c r="C573" s="6">
        <x:v>9.515987575</x:v>
      </x:c>
      <x:c r="D573" s="14" t="s">
        <x:v>77</x:v>
      </x:c>
      <x:c r="E573" s="15">
        <x:v>43194.5186144329</x:v>
      </x:c>
      <x:c r="F573" t="s">
        <x:v>82</x:v>
      </x:c>
      <x:c r="G573" s="6">
        <x:v>165.188727556577</x:v>
      </x:c>
      <x:c r="H573" t="s">
        <x:v>83</x:v>
      </x:c>
      <x:c r="I573" s="6">
        <x:v>26.3968911852908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23.419</x:v>
      </x:c>
      <x:c r="R573" s="8">
        <x:v>138212.451793691</x:v>
      </x:c>
      <x:c r="S573" s="12">
        <x:v>266010.389562806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122662</x:v>
      </x:c>
      <x:c r="B574" s="1">
        <x:v>43199.6982235301</x:v>
      </x:c>
      <x:c r="C574" s="6">
        <x:v>9.53280515166667</x:v>
      </x:c>
      <x:c r="D574" s="14" t="s">
        <x:v>77</x:v>
      </x:c>
      <x:c r="E574" s="15">
        <x:v>43194.5186144329</x:v>
      </x:c>
      <x:c r="F574" t="s">
        <x:v>82</x:v>
      </x:c>
      <x:c r="G574" s="6">
        <x:v>165.01263637665</x:v>
      </x:c>
      <x:c r="H574" t="s">
        <x:v>83</x:v>
      </x:c>
      <x:c r="I574" s="6">
        <x:v>26.424667114145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23.422</x:v>
      </x:c>
      <x:c r="R574" s="8">
        <x:v>138219.855975126</x:v>
      </x:c>
      <x:c r="S574" s="12">
        <x:v>266000.39117256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122675</x:v>
      </x:c>
      <x:c r="B575" s="1">
        <x:v>43199.6982355671</x:v>
      </x:c>
      <x:c r="C575" s="6">
        <x:v>9.55013947166667</x:v>
      </x:c>
      <x:c r="D575" s="14" t="s">
        <x:v>77</x:v>
      </x:c>
      <x:c r="E575" s="15">
        <x:v>43194.5186144329</x:v>
      </x:c>
      <x:c r="F575" t="s">
        <x:v>82</x:v>
      </x:c>
      <x:c r="G575" s="6">
        <x:v>165.061673537586</x:v>
      </x:c>
      <x:c r="H575" t="s">
        <x:v>83</x:v>
      </x:c>
      <x:c r="I575" s="6">
        <x:v>26.4145366892294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23.422</x:v>
      </x:c>
      <x:c r="R575" s="8">
        <x:v>138222.2315541</x:v>
      </x:c>
      <x:c r="S575" s="12">
        <x:v>266001.442862068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122684</x:v>
      </x:c>
      <x:c r="B576" s="1">
        <x:v>43199.6982467245</x:v>
      </x:c>
      <x:c r="C576" s="6">
        <x:v>9.56620703833333</x:v>
      </x:c>
      <x:c r="D576" s="14" t="s">
        <x:v>77</x:v>
      </x:c>
      <x:c r="E576" s="15">
        <x:v>43194.5186144329</x:v>
      </x:c>
      <x:c r="F576" t="s">
        <x:v>82</x:v>
      </x:c>
      <x:c r="G576" s="6">
        <x:v>165.034278841416</x:v>
      </x:c>
      <x:c r="H576" t="s">
        <x:v>83</x:v>
      </x:c>
      <x:c r="I576" s="6">
        <x:v>26.4173323227251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23.423</x:v>
      </x:c>
      <x:c r="R576" s="8">
        <x:v>138226.752256554</x:v>
      </x:c>
      <x:c r="S576" s="12">
        <x:v>265997.038982718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122693</x:v>
      </x:c>
      <x:c r="B577" s="1">
        <x:v>43199.6982585995</x:v>
      </x:c>
      <x:c r="C577" s="6">
        <x:v>9.58329135</x:v>
      </x:c>
      <x:c r="D577" s="14" t="s">
        <x:v>77</x:v>
      </x:c>
      <x:c r="E577" s="15">
        <x:v>43194.5186144329</x:v>
      </x:c>
      <x:c r="F577" t="s">
        <x:v>82</x:v>
      </x:c>
      <x:c r="G577" s="6">
        <x:v>164.986303083785</x:v>
      </x:c>
      <x:c r="H577" t="s">
        <x:v>83</x:v>
      </x:c>
      <x:c r="I577" s="6">
        <x:v>26.4186549888459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23.426</x:v>
      </x:c>
      <x:c r="R577" s="8">
        <x:v>138226.688830111</x:v>
      </x:c>
      <x:c r="S577" s="12">
        <x:v>265995.59896021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122706</x:v>
      </x:c>
      <x:c r="B578" s="1">
        <x:v>43199.6982702199</x:v>
      </x:c>
      <x:c r="C578" s="6">
        <x:v>9.6000256</x:v>
      </x:c>
      <x:c r="D578" s="14" t="s">
        <x:v>77</x:v>
      </x:c>
      <x:c r="E578" s="15">
        <x:v>43194.5186144329</x:v>
      </x:c>
      <x:c r="F578" t="s">
        <x:v>82</x:v>
      </x:c>
      <x:c r="G578" s="6">
        <x:v>164.980556966675</x:v>
      </x:c>
      <x:c r="H578" t="s">
        <x:v>83</x:v>
      </x:c>
      <x:c r="I578" s="6">
        <x:v>26.4141158413781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23.428</x:v>
      </x:c>
      <x:c r="R578" s="8">
        <x:v>138232.484887042</x:v>
      </x:c>
      <x:c r="S578" s="12">
        <x:v>265983.927759964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122719</x:v>
      </x:c>
      <x:c r="B579" s="1">
        <x:v>43199.698281794</x:v>
      </x:c>
      <x:c r="C579" s="6">
        <x:v>9.616659885</x:v>
      </x:c>
      <x:c r="D579" s="14" t="s">
        <x:v>77</x:v>
      </x:c>
      <x:c r="E579" s="15">
        <x:v>43194.5186144329</x:v>
      </x:c>
      <x:c r="F579" t="s">
        <x:v>82</x:v>
      </x:c>
      <x:c r="G579" s="6">
        <x:v>165.031293493319</x:v>
      </x:c>
      <x:c r="H579" t="s">
        <x:v>83</x:v>
      </x:c>
      <x:c r="I579" s="6">
        <x:v>26.4122220266991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23.425</x:v>
      </x:c>
      <x:c r="R579" s="8">
        <x:v>138236.335354145</x:v>
      </x:c>
      <x:c r="S579" s="12">
        <x:v>266001.599214109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122725</x:v>
      </x:c>
      <x:c r="B580" s="1">
        <x:v>43199.6982934375</x:v>
      </x:c>
      <x:c r="C580" s="6">
        <x:v>9.63346086</x:v>
      </x:c>
      <x:c r="D580" s="14" t="s">
        <x:v>77</x:v>
      </x:c>
      <x:c r="E580" s="15">
        <x:v>43194.5186144329</x:v>
      </x:c>
      <x:c r="F580" t="s">
        <x:v>82</x:v>
      </x:c>
      <x:c r="G580" s="6">
        <x:v>164.956376872602</x:v>
      </x:c>
      <x:c r="H580" t="s">
        <x:v>83</x:v>
      </x:c>
      <x:c r="I580" s="6">
        <x:v>26.4162501417409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23.429</x:v>
      </x:c>
      <x:c r="R580" s="8">
        <x:v>138244.508174444</x:v>
      </x:c>
      <x:c r="S580" s="12">
        <x:v>266012.022639866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122736</x:v>
      </x:c>
      <x:c r="B581" s="1">
        <x:v>43199.6983048958</x:v>
      </x:c>
      <x:c r="C581" s="6">
        <x:v>9.64996178333333</x:v>
      </x:c>
      <x:c r="D581" s="14" t="s">
        <x:v>77</x:v>
      </x:c>
      <x:c r="E581" s="15">
        <x:v>43194.5186144329</x:v>
      </x:c>
      <x:c r="F581" t="s">
        <x:v>82</x:v>
      </x:c>
      <x:c r="G581" s="6">
        <x:v>165.014416676586</x:v>
      </x:c>
      <x:c r="H581" t="s">
        <x:v>83</x:v>
      </x:c>
      <x:c r="I581" s="6">
        <x:v>26.4157090513795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23.425</x:v>
      </x:c>
      <x:c r="R581" s="8">
        <x:v>138229.891640762</x:v>
      </x:c>
      <x:c r="S581" s="12">
        <x:v>266002.516739896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122744</x:v>
      </x:c>
      <x:c r="B582" s="1">
        <x:v>43199.6983164352</x:v>
      </x:c>
      <x:c r="C582" s="6">
        <x:v>9.66656274</x:v>
      </x:c>
      <x:c r="D582" s="14" t="s">
        <x:v>77</x:v>
      </x:c>
      <x:c r="E582" s="15">
        <x:v>43194.5186144329</x:v>
      </x:c>
      <x:c r="F582" t="s">
        <x:v>82</x:v>
      </x:c>
      <x:c r="G582" s="6">
        <x:v>164.97971917611</x:v>
      </x:c>
      <x:c r="H582" t="s">
        <x:v>83</x:v>
      </x:c>
      <x:c r="I582" s="6">
        <x:v>26.4056988954258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23.431</x:v>
      </x:c>
      <x:c r="R582" s="8">
        <x:v>138243.840131195</x:v>
      </x:c>
      <x:c r="S582" s="12">
        <x:v>265993.312533983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122758</x:v>
      </x:c>
      <x:c r="B583" s="1">
        <x:v>43199.6983280903</x:v>
      </x:c>
      <x:c r="C583" s="6">
        <x:v>9.68338034</x:v>
      </x:c>
      <x:c r="D583" s="14" t="s">
        <x:v>77</x:v>
      </x:c>
      <x:c r="E583" s="15">
        <x:v>43194.5186144329</x:v>
      </x:c>
      <x:c r="F583" t="s">
        <x:v>82</x:v>
      </x:c>
      <x:c r="G583" s="6">
        <x:v>165.041585660646</x:v>
      </x:c>
      <x:c r="H583" t="s">
        <x:v>83</x:v>
      </x:c>
      <x:c r="I583" s="6">
        <x:v>26.4072319804382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23.426</x:v>
      </x:c>
      <x:c r="R583" s="8">
        <x:v>138247.903433353</x:v>
      </x:c>
      <x:c r="S583" s="12">
        <x:v>265994.273611782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122767</x:v>
      </x:c>
      <x:c r="B584" s="1">
        <x:v>43199.6983403125</x:v>
      </x:c>
      <x:c r="C584" s="6">
        <x:v>9.70094797333333</x:v>
      </x:c>
      <x:c r="D584" s="14" t="s">
        <x:v>77</x:v>
      </x:c>
      <x:c r="E584" s="15">
        <x:v>43194.5186144329</x:v>
      </x:c>
      <x:c r="F584" t="s">
        <x:v>82</x:v>
      </x:c>
      <x:c r="G584" s="6">
        <x:v>164.998776375373</x:v>
      </x:c>
      <x:c r="H584" t="s">
        <x:v>83</x:v>
      </x:c>
      <x:c r="I584" s="6">
        <x:v>26.4132140247311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23.427</x:v>
      </x:c>
      <x:c r="R584" s="8">
        <x:v>138251.885487238</x:v>
      </x:c>
      <x:c r="S584" s="12">
        <x:v>265999.874262118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122770</x:v>
      </x:c>
      <x:c r="B585" s="1">
        <x:v>43199.6983508449</x:v>
      </x:c>
      <x:c r="C585" s="6">
        <x:v>9.71611549666667</x:v>
      </x:c>
      <x:c r="D585" s="14" t="s">
        <x:v>77</x:v>
      </x:c>
      <x:c r="E585" s="15">
        <x:v>43194.5186144329</x:v>
      </x:c>
      <x:c r="F585" t="s">
        <x:v>82</x:v>
      </x:c>
      <x:c r="G585" s="6">
        <x:v>164.994990780964</x:v>
      </x:c>
      <x:c r="H585" t="s">
        <x:v>83</x:v>
      </x:c>
      <x:c r="I585" s="6">
        <x:v>26.4025425461336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23.431</x:v>
      </x:c>
      <x:c r="R585" s="8">
        <x:v>138240.110758067</x:v>
      </x:c>
      <x:c r="S585" s="12">
        <x:v>265985.768802249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122785</x:v>
      </x:c>
      <x:c r="B586" s="1">
        <x:v>43199.6983625</x:v>
      </x:c>
      <x:c r="C586" s="6">
        <x:v>9.73293310833333</x:v>
      </x:c>
      <x:c r="D586" s="14" t="s">
        <x:v>77</x:v>
      </x:c>
      <x:c r="E586" s="15">
        <x:v>43194.5186144329</x:v>
      </x:c>
      <x:c r="F586" t="s">
        <x:v>82</x:v>
      </x:c>
      <x:c r="G586" s="6">
        <x:v>164.972920379111</x:v>
      </x:c>
      <x:c r="H586" t="s">
        <x:v>83</x:v>
      </x:c>
      <x:c r="I586" s="6">
        <x:v>26.4099674868075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23.43</x:v>
      </x:c>
      <x:c r="R586" s="8">
        <x:v>138256.893163861</x:v>
      </x:c>
      <x:c r="S586" s="12">
        <x:v>265985.617568024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122797</x:v>
      </x:c>
      <x:c r="B587" s="1">
        <x:v>43199.6983742708</x:v>
      </x:c>
      <x:c r="C587" s="6">
        <x:v>9.74986745666667</x:v>
      </x:c>
      <x:c r="D587" s="14" t="s">
        <x:v>77</x:v>
      </x:c>
      <x:c r="E587" s="15">
        <x:v>43194.5186144329</x:v>
      </x:c>
      <x:c r="F587" t="s">
        <x:v>82</x:v>
      </x:c>
      <x:c r="G587" s="6">
        <x:v>165.05431214444</x:v>
      </x:c>
      <x:c r="H587" t="s">
        <x:v>83</x:v>
      </x:c>
      <x:c r="I587" s="6">
        <x:v>26.3988751725883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23.428</x:v>
      </x:c>
      <x:c r="R587" s="8">
        <x:v>138259.41302003</x:v>
      </x:c>
      <x:c r="S587" s="12">
        <x:v>265996.362206147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122801</x:v>
      </x:c>
      <x:c r="B588" s="1">
        <x:v>43199.6983857292</x:v>
      </x:c>
      <x:c r="C588" s="6">
        <x:v>9.76635169833333</x:v>
      </x:c>
      <x:c r="D588" s="14" t="s">
        <x:v>77</x:v>
      </x:c>
      <x:c r="E588" s="15">
        <x:v>43194.5186144329</x:v>
      </x:c>
      <x:c r="F588" t="s">
        <x:v>82</x:v>
      </x:c>
      <x:c r="G588" s="6">
        <x:v>165.009750745295</x:v>
      </x:c>
      <x:c r="H588" t="s">
        <x:v>83</x:v>
      </x:c>
      <x:c r="I588" s="6">
        <x:v>26.3937649046561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23.433</x:v>
      </x:c>
      <x:c r="R588" s="8">
        <x:v>138261.563882385</x:v>
      </x:c>
      <x:c r="S588" s="12">
        <x:v>266003.086031885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122813</x:v>
      </x:c>
      <x:c r="B589" s="1">
        <x:v>43199.6983973727</x:v>
      </x:c>
      <x:c r="C589" s="6">
        <x:v>9.78311933333333</x:v>
      </x:c>
      <x:c r="D589" s="14" t="s">
        <x:v>77</x:v>
      </x:c>
      <x:c r="E589" s="15">
        <x:v>43194.5186144329</x:v>
      </x:c>
      <x:c r="F589" t="s">
        <x:v>82</x:v>
      </x:c>
      <x:c r="G589" s="6">
        <x:v>164.983824827799</x:v>
      </x:c>
      <x:c r="H589" t="s">
        <x:v>83</x:v>
      </x:c>
      <x:c r="I589" s="6">
        <x:v>26.3962599168508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23.434</x:v>
      </x:c>
      <x:c r="R589" s="8">
        <x:v>138267.420536971</x:v>
      </x:c>
      <x:c r="S589" s="12">
        <x:v>265990.534159939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122829</x:v>
      </x:c>
      <x:c r="B590" s="1">
        <x:v>43199.698408831</x:v>
      </x:c>
      <x:c r="C590" s="6">
        <x:v>9.79963690333333</x:v>
      </x:c>
      <x:c r="D590" s="14" t="s">
        <x:v>77</x:v>
      </x:c>
      <x:c r="E590" s="15">
        <x:v>43194.5186144329</x:v>
      </x:c>
      <x:c r="F590" t="s">
        <x:v>82</x:v>
      </x:c>
      <x:c r="G590" s="6">
        <x:v>164.986986539413</x:v>
      </x:c>
      <x:c r="H590" t="s">
        <x:v>83</x:v>
      </x:c>
      <x:c r="I590" s="6">
        <x:v>26.3927428520028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23.435</x:v>
      </x:c>
      <x:c r="R590" s="8">
        <x:v>138273.37301047</x:v>
      </x:c>
      <x:c r="S590" s="12">
        <x:v>265991.068942531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122837</x:v>
      </x:c>
      <x:c r="B591" s="1">
        <x:v>43199.6984203704</x:v>
      </x:c>
      <x:c r="C591" s="6">
        <x:v>9.81625453</x:v>
      </x:c>
      <x:c r="D591" s="14" t="s">
        <x:v>77</x:v>
      </x:c>
      <x:c r="E591" s="15">
        <x:v>43194.5186144329</x:v>
      </x:c>
      <x:c r="F591" t="s">
        <x:v>82</x:v>
      </x:c>
      <x:c r="G591" s="6">
        <x:v>164.96848072911</x:v>
      </x:c>
      <x:c r="H591" t="s">
        <x:v>83</x:v>
      </x:c>
      <x:c r="I591" s="6">
        <x:v>26.3937047839031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23.436</x:v>
      </x:c>
      <x:c r="R591" s="8">
        <x:v>138272.965735244</x:v>
      </x:c>
      <x:c r="S591" s="12">
        <x:v>265991.930146232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122842</x:v>
      </x:c>
      <x:c r="B592" s="1">
        <x:v>43199.6984320255</x:v>
      </x:c>
      <x:c r="C592" s="6">
        <x:v>9.83300543833333</x:v>
      </x:c>
      <x:c r="D592" s="14" t="s">
        <x:v>77</x:v>
      </x:c>
      <x:c r="E592" s="15">
        <x:v>43194.5186144329</x:v>
      </x:c>
      <x:c r="F592" t="s">
        <x:v>82</x:v>
      </x:c>
      <x:c r="G592" s="6">
        <x:v>164.817877982803</x:v>
      </x:c>
      <x:c r="H592" t="s">
        <x:v>83</x:v>
      </x:c>
      <x:c r="I592" s="6">
        <x:v>26.4248474780702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23.436</x:v>
      </x:c>
      <x:c r="R592" s="8">
        <x:v>138275.801234285</x:v>
      </x:c>
      <x:c r="S592" s="12">
        <x:v>266002.177766468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122859</x:v>
      </x:c>
      <x:c r="B593" s="1">
        <x:v>43199.6984434028</x:v>
      </x:c>
      <x:c r="C593" s="6">
        <x:v>9.84942301</x:v>
      </x:c>
      <x:c r="D593" s="14" t="s">
        <x:v>77</x:v>
      </x:c>
      <x:c r="E593" s="15">
        <x:v>43194.5186144329</x:v>
      </x:c>
      <x:c r="F593" t="s">
        <x:v>82</x:v>
      </x:c>
      <x:c r="G593" s="6">
        <x:v>164.905124436964</x:v>
      </x:c>
      <x:c r="H593" t="s">
        <x:v>83</x:v>
      </x:c>
      <x:c r="I593" s="6">
        <x:v>26.4096668816023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23.435</x:v>
      </x:c>
      <x:c r="R593" s="8">
        <x:v>138283.349521543</x:v>
      </x:c>
      <x:c r="S593" s="12">
        <x:v>265997.055126534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122861</x:v>
      </x:c>
      <x:c r="B594" s="1">
        <x:v>43199.6984554051</x:v>
      </x:c>
      <x:c r="C594" s="6">
        <x:v>9.86669071833333</x:v>
      </x:c>
      <x:c r="D594" s="14" t="s">
        <x:v>77</x:v>
      </x:c>
      <x:c r="E594" s="15">
        <x:v>43194.5186144329</x:v>
      </x:c>
      <x:c r="F594" t="s">
        <x:v>82</x:v>
      </x:c>
      <x:c r="G594" s="6">
        <x:v>164.884010330974</x:v>
      </x:c>
      <x:c r="H594" t="s">
        <x:v>83</x:v>
      </x:c>
      <x:c r="I594" s="6">
        <x:v>26.4111699078944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23.436</x:v>
      </x:c>
      <x:c r="R594" s="8">
        <x:v>138287.194709149</x:v>
      </x:c>
      <x:c r="S594" s="12">
        <x:v>265991.47998066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122875</x:v>
      </x:c>
      <x:c r="B595" s="1">
        <x:v>43199.6984673264</x:v>
      </x:c>
      <x:c r="C595" s="6">
        <x:v>9.883824995</x:v>
      </x:c>
      <x:c r="D595" s="14" t="s">
        <x:v>77</x:v>
      </x:c>
      <x:c r="E595" s="15">
        <x:v>43194.5186144329</x:v>
      </x:c>
      <x:c r="F595" t="s">
        <x:v>82</x:v>
      </x:c>
      <x:c r="G595" s="6">
        <x:v>164.985823131507</x:v>
      </x:c>
      <x:c r="H595" t="s">
        <x:v>83</x:v>
      </x:c>
      <x:c r="I595" s="6">
        <x:v>26.3929833349521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23.435</x:v>
      </x:c>
      <x:c r="R595" s="8">
        <x:v>138292.238406438</x:v>
      </x:c>
      <x:c r="S595" s="12">
        <x:v>265999.65322775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122884</x:v>
      </x:c>
      <x:c r="B596" s="1">
        <x:v>43199.6984785069</x:v>
      </x:c>
      <x:c r="C596" s="6">
        <x:v>9.89994260666667</x:v>
      </x:c>
      <x:c r="D596" s="14" t="s">
        <x:v>77</x:v>
      </x:c>
      <x:c r="E596" s="15">
        <x:v>43194.5186144329</x:v>
      </x:c>
      <x:c r="F596" t="s">
        <x:v>82</x:v>
      </x:c>
      <x:c r="G596" s="6">
        <x:v>164.942416674141</x:v>
      </x:c>
      <x:c r="H596" t="s">
        <x:v>83</x:v>
      </x:c>
      <x:c r="I596" s="6">
        <x:v>26.3962298564525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23.437</x:v>
      </x:c>
      <x:c r="R596" s="8">
        <x:v>138296.250996241</x:v>
      </x:c>
      <x:c r="S596" s="12">
        <x:v>265989.937475468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122894</x:v>
      </x:c>
      <x:c r="B597" s="1">
        <x:v>43199.6984898958</x:v>
      </x:c>
      <x:c r="C597" s="6">
        <x:v>9.916376825</x:v>
      </x:c>
      <x:c r="D597" s="14" t="s">
        <x:v>77</x:v>
      </x:c>
      <x:c r="E597" s="15">
        <x:v>43194.5186144329</x:v>
      </x:c>
      <x:c r="F597" t="s">
        <x:v>82</x:v>
      </x:c>
      <x:c r="G597" s="6">
        <x:v>164.830421386718</x:v>
      </x:c>
      <x:c r="H597" t="s">
        <x:v>83</x:v>
      </x:c>
      <x:c r="I597" s="6">
        <x:v>26.4136649330239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23.439</x:v>
      </x:c>
      <x:c r="R597" s="8">
        <x:v>138302.990941592</x:v>
      </x:c>
      <x:c r="S597" s="12">
        <x:v>265993.574847321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122906</x:v>
      </x:c>
      <x:c r="B598" s="1">
        <x:v>43199.6985012384</x:v>
      </x:c>
      <x:c r="C598" s="6">
        <x:v>9.932661105</x:v>
      </x:c>
      <x:c r="D598" s="14" t="s">
        <x:v>77</x:v>
      </x:c>
      <x:c r="E598" s="15">
        <x:v>43194.5186144329</x:v>
      </x:c>
      <x:c r="F598" t="s">
        <x:v>82</x:v>
      </x:c>
      <x:c r="G598" s="6">
        <x:v>164.877544766284</x:v>
      </x:c>
      <x:c r="H598" t="s">
        <x:v>83</x:v>
      </x:c>
      <x:c r="I598" s="6">
        <x:v>26.4067810730089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23.438</x:v>
      </x:c>
      <x:c r="R598" s="8">
        <x:v>138315.356367399</x:v>
      </x:c>
      <x:c r="S598" s="12">
        <x:v>265991.178834156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122912</x:v>
      </x:c>
      <x:c r="B599" s="1">
        <x:v>43199.6985133449</x:v>
      </x:c>
      <x:c r="C599" s="6">
        <x:v>9.95012869333333</x:v>
      </x:c>
      <x:c r="D599" s="14" t="s">
        <x:v>77</x:v>
      </x:c>
      <x:c r="E599" s="15">
        <x:v>43194.5186144329</x:v>
      </x:c>
      <x:c r="F599" t="s">
        <x:v>82</x:v>
      </x:c>
      <x:c r="G599" s="6">
        <x:v>164.906361796445</x:v>
      </x:c>
      <x:c r="H599" t="s">
        <x:v>83</x:v>
      </x:c>
      <x:c r="I599" s="6">
        <x:v>26.4036848436303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23.437</x:v>
      </x:c>
      <x:c r="R599" s="8">
        <x:v>138315.555524393</x:v>
      </x:c>
      <x:c r="S599" s="12">
        <x:v>265999.850484445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122921</x:v>
      </x:c>
      <x:c r="B600" s="1">
        <x:v>43199.6985248495</x:v>
      </x:c>
      <x:c r="C600" s="6">
        <x:v>9.96667967333333</x:v>
      </x:c>
      <x:c r="D600" s="14" t="s">
        <x:v>77</x:v>
      </x:c>
      <x:c r="E600" s="15">
        <x:v>43194.5186144329</x:v>
      </x:c>
      <x:c r="F600" t="s">
        <x:v>82</x:v>
      </x:c>
      <x:c r="G600" s="6">
        <x:v>164.901273809695</x:v>
      </x:c>
      <x:c r="H600" t="s">
        <x:v>83</x:v>
      </x:c>
      <x:c r="I600" s="6">
        <x:v>26.4047369600894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23.437</x:v>
      </x:c>
      <x:c r="R600" s="8">
        <x:v>138302.524989499</x:v>
      </x:c>
      <x:c r="S600" s="12">
        <x:v>265989.772747614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122933</x:v>
      </x:c>
      <x:c r="B601" s="1">
        <x:v>43199.6985364583</x:v>
      </x:c>
      <x:c r="C601" s="6">
        <x:v>9.98341392333333</x:v>
      </x:c>
      <x:c r="D601" s="14" t="s">
        <x:v>77</x:v>
      </x:c>
      <x:c r="E601" s="15">
        <x:v>43194.5186144329</x:v>
      </x:c>
      <x:c r="F601" t="s">
        <x:v>82</x:v>
      </x:c>
      <x:c r="G601" s="6">
        <x:v>164.866719425853</x:v>
      </x:c>
      <x:c r="H601" t="s">
        <x:v>83</x:v>
      </x:c>
      <x:c r="I601" s="6">
        <x:v>26.4032940576012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23.44</x:v>
      </x:c>
      <x:c r="R601" s="8">
        <x:v>138316.532272321</x:v>
      </x:c>
      <x:c r="S601" s="12">
        <x:v>265994.483656817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122945</x:v>
      </x:c>
      <x:c r="B602" s="1">
        <x:v>43199.6985477662</x:v>
      </x:c>
      <x:c r="C602" s="6">
        <x:v>9.99966487333333</x:v>
      </x:c>
      <x:c r="D602" s="14" t="s">
        <x:v>77</x:v>
      </x:c>
      <x:c r="E602" s="15">
        <x:v>43194.5186144329</x:v>
      </x:c>
      <x:c r="F602" t="s">
        <x:v>82</x:v>
      </x:c>
      <x:c r="G602" s="6">
        <x:v>164.901674320065</x:v>
      </x:c>
      <x:c r="H602" t="s">
        <x:v>83</x:v>
      </x:c>
      <x:c r="I602" s="6">
        <x:v>26.4017910348348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23.438</x:v>
      </x:c>
      <x:c r="R602" s="8">
        <x:v>138317.348825215</x:v>
      </x:c>
      <x:c r="S602" s="12">
        <x:v>265995.278462763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122958</x:v>
      </x:c>
      <x:c r="B603" s="1">
        <x:v>43199.6985591435</x:v>
      </x:c>
      <x:c r="C603" s="6">
        <x:v>10.0160657633333</x:v>
      </x:c>
      <x:c r="D603" s="14" t="s">
        <x:v>77</x:v>
      </x:c>
      <x:c r="E603" s="15">
        <x:v>43194.5186144329</x:v>
      </x:c>
      <x:c r="F603" t="s">
        <x:v>82</x:v>
      </x:c>
      <x:c r="G603" s="6">
        <x:v>164.835841540213</x:v>
      </x:c>
      <x:c r="H603" t="s">
        <x:v>83</x:v>
      </x:c>
      <x:c r="I603" s="6">
        <x:v>26.403955387831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23.442</x:v>
      </x:c>
      <x:c r="R603" s="8">
        <x:v>138327.325339207</x:v>
      </x:c>
      <x:c r="S603" s="12">
        <x:v>265996.556037824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122967</x:v>
      </x:c>
      <x:c r="B604" s="1">
        <x:v>43199.6985707523</x:v>
      </x:c>
      <x:c r="C604" s="6">
        <x:v>10.0328000583333</x:v>
      </x:c>
      <x:c r="D604" s="14" t="s">
        <x:v>77</x:v>
      </x:c>
      <x:c r="E604" s="15">
        <x:v>43194.5186144329</x:v>
      </x:c>
      <x:c r="F604" t="s">
        <x:v>82</x:v>
      </x:c>
      <x:c r="G604" s="6">
        <x:v>164.841722619249</x:v>
      </x:c>
      <x:c r="H604" t="s">
        <x:v>83</x:v>
      </x:c>
      <x:c r="I604" s="6">
        <x:v>26.4084644610534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23.44</x:v>
      </x:c>
      <x:c r="R604" s="8">
        <x:v>138316.351566166</x:v>
      </x:c>
      <x:c r="S604" s="12">
        <x:v>266000.29918754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122971</x:v>
      </x:c>
      <x:c r="B605" s="1">
        <x:v>43199.6985826736</x:v>
      </x:c>
      <x:c r="C605" s="6">
        <x:v>10.049967675</x:v>
      </x:c>
      <x:c r="D605" s="14" t="s">
        <x:v>77</x:v>
      </x:c>
      <x:c r="E605" s="15">
        <x:v>43194.5186144329</x:v>
      </x:c>
      <x:c r="F605" t="s">
        <x:v>82</x:v>
      </x:c>
      <x:c r="G605" s="6">
        <x:v>164.745782140917</x:v>
      </x:c>
      <x:c r="H605" t="s">
        <x:v>83</x:v>
      </x:c>
      <x:c r="I605" s="6">
        <x:v>26.4111398473619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23.446</x:v>
      </x:c>
      <x:c r="R605" s="8">
        <x:v>138318.359597943</x:v>
      </x:c>
      <x:c r="S605" s="12">
        <x:v>265991.32226346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122985</x:v>
      </x:c>
      <x:c r="B606" s="1">
        <x:v>43199.6985939468</x:v>
      </x:c>
      <x:c r="C606" s="6">
        <x:v>10.066201955</x:v>
      </x:c>
      <x:c r="D606" s="14" t="s">
        <x:v>77</x:v>
      </x:c>
      <x:c r="E606" s="15">
        <x:v>43194.5186144329</x:v>
      </x:c>
      <x:c r="F606" t="s">
        <x:v>82</x:v>
      </x:c>
      <x:c r="G606" s="6">
        <x:v>164.797929815466</x:v>
      </x:c>
      <x:c r="H606" t="s">
        <x:v>83</x:v>
      </x:c>
      <x:c r="I606" s="6">
        <x:v>26.4003481336131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23.446</x:v>
      </x:c>
      <x:c r="R606" s="8">
        <x:v>138326.99639461</x:v>
      </x:c>
      <x:c r="S606" s="12">
        <x:v>265998.365030379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122991</x:v>
      </x:c>
      <x:c r="B607" s="1">
        <x:v>43199.6986054398</x:v>
      </x:c>
      <x:c r="C607" s="6">
        <x:v>10.0827695366667</x:v>
      </x:c>
      <x:c r="D607" s="14" t="s">
        <x:v>77</x:v>
      </x:c>
      <x:c r="E607" s="15">
        <x:v>43194.5186144329</x:v>
      </x:c>
      <x:c r="F607" t="s">
        <x:v>82</x:v>
      </x:c>
      <x:c r="G607" s="6">
        <x:v>164.816559538432</x:v>
      </x:c>
      <x:c r="H607" t="s">
        <x:v>83</x:v>
      </x:c>
      <x:c r="I607" s="6">
        <x:v>26.3993561393822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23.445</x:v>
      </x:c>
      <x:c r="R607" s="8">
        <x:v>138330.665598654</x:v>
      </x:c>
      <x:c r="S607" s="12">
        <x:v>265981.69624882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123005</x:v>
      </x:c>
      <x:c r="B608" s="1">
        <x:v>43199.6986175579</x:v>
      </x:c>
      <x:c r="C608" s="6">
        <x:v>10.1002038766667</x:v>
      </x:c>
      <x:c r="D608" s="14" t="s">
        <x:v>77</x:v>
      </x:c>
      <x:c r="E608" s="15">
        <x:v>43194.5186144329</x:v>
      </x:c>
      <x:c r="F608" t="s">
        <x:v>82</x:v>
      </x:c>
      <x:c r="G608" s="6">
        <x:v>164.852698199424</x:v>
      </x:c>
      <x:c r="H608" t="s">
        <x:v>83</x:v>
      </x:c>
      <x:c r="I608" s="6">
        <x:v>26.4004683753578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23.442</x:v>
      </x:c>
      <x:c r="R608" s="8">
        <x:v>138334.243154707</x:v>
      </x:c>
      <x:c r="S608" s="12">
        <x:v>265987.586750551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123012</x:v>
      </x:c>
      <x:c r="B609" s="1">
        <x:v>43199.6986285532</x:v>
      </x:c>
      <x:c r="C609" s="6">
        <x:v>10.1160047416667</x:v>
      </x:c>
      <x:c r="D609" s="14" t="s">
        <x:v>77</x:v>
      </x:c>
      <x:c r="E609" s="15">
        <x:v>43194.5186144329</x:v>
      </x:c>
      <x:c r="F609" t="s">
        <x:v>82</x:v>
      </x:c>
      <x:c r="G609" s="6">
        <x:v>164.891538739072</x:v>
      </x:c>
      <x:c r="H609" t="s">
        <x:v>83</x:v>
      </x:c>
      <x:c r="I609" s="6">
        <x:v>26.3838449949908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23.445</x:v>
      </x:c>
      <x:c r="R609" s="8">
        <x:v>138333.333091888</x:v>
      </x:c>
      <x:c r="S609" s="12">
        <x:v>265972.556434376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123021</x:v>
      </x:c>
      <x:c r="B610" s="1">
        <x:v>43199.6986405093</x:v>
      </x:c>
      <x:c r="C610" s="6">
        <x:v>10.13322237</x:v>
      </x:c>
      <x:c r="D610" s="14" t="s">
        <x:v>77</x:v>
      </x:c>
      <x:c r="E610" s="15">
        <x:v>43194.5186144329</x:v>
      </x:c>
      <x:c r="F610" t="s">
        <x:v>82</x:v>
      </x:c>
      <x:c r="G610" s="6">
        <x:v>164.836824379814</x:v>
      </x:c>
      <x:c r="H610" t="s">
        <x:v>83</x:v>
      </x:c>
      <x:c r="I610" s="6">
        <x:v>26.4008892214988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23.443</x:v>
      </x:c>
      <x:c r="R610" s="8">
        <x:v>138340.938869547</x:v>
      </x:c>
      <x:c r="S610" s="12">
        <x:v>265991.623824969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123032</x:v>
      </x:c>
      <x:c r="B611" s="1">
        <x:v>43199.6986521643</x:v>
      </x:c>
      <x:c r="C611" s="6">
        <x:v>10.150006665</x:v>
      </x:c>
      <x:c r="D611" s="14" t="s">
        <x:v>77</x:v>
      </x:c>
      <x:c r="E611" s="15">
        <x:v>43194.5186144329</x:v>
      </x:c>
      <x:c r="F611" t="s">
        <x:v>82</x:v>
      </x:c>
      <x:c r="G611" s="6">
        <x:v>164.814200873499</x:v>
      </x:c>
      <x:c r="H611" t="s">
        <x:v>83</x:v>
      </x:c>
      <x:c r="I611" s="6">
        <x:v>26.3969813665062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23.446</x:v>
      </x:c>
      <x:c r="R611" s="8">
        <x:v>138348.00241192</x:v>
      </x:c>
      <x:c r="S611" s="12">
        <x:v>265996.219050206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123040</x:v>
      </x:c>
      <x:c r="B612" s="1">
        <x:v>43199.6986634259</x:v>
      </x:c>
      <x:c r="C612" s="6">
        <x:v>10.1662576033333</x:v>
      </x:c>
      <x:c r="D612" s="14" t="s">
        <x:v>77</x:v>
      </x:c>
      <x:c r="E612" s="15">
        <x:v>43194.5186144329</x:v>
      </x:c>
      <x:c r="F612" t="s">
        <x:v>82</x:v>
      </x:c>
      <x:c r="G612" s="6">
        <x:v>164.74000431389</x:v>
      </x:c>
      <x:c r="H612" t="s">
        <x:v>83</x:v>
      </x:c>
      <x:c r="I612" s="6">
        <x:v>26.4151980216739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23.445</x:v>
      </x:c>
      <x:c r="R612" s="8">
        <x:v>138350.320244807</x:v>
      </x:c>
      <x:c r="S612" s="12">
        <x:v>265993.869192589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123051</x:v>
      </x:c>
      <x:c r="B613" s="1">
        <x:v>43199.6986750347</x:v>
      </x:c>
      <x:c r="C613" s="6">
        <x:v>10.1829585116667</x:v>
      </x:c>
      <x:c r="D613" s="14" t="s">
        <x:v>77</x:v>
      </x:c>
      <x:c r="E613" s="15">
        <x:v>43194.5186144329</x:v>
      </x:c>
      <x:c r="F613" t="s">
        <x:v>82</x:v>
      </x:c>
      <x:c r="G613" s="6">
        <x:v>164.723384106261</x:v>
      </x:c>
      <x:c r="H613" t="s">
        <x:v>83</x:v>
      </x:c>
      <x:c r="I613" s="6">
        <x:v>26.4129134192358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23.447</x:v>
      </x:c>
      <x:c r="R613" s="8">
        <x:v>138359.127397558</x:v>
      </x:c>
      <x:c r="S613" s="12">
        <x:v>265990.471041157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123062</x:v>
      </x:c>
      <x:c r="B614" s="1">
        <x:v>43199.6986865393</x:v>
      </x:c>
      <x:c r="C614" s="6">
        <x:v>10.1995428316667</x:v>
      </x:c>
      <x:c r="D614" s="14" t="s">
        <x:v>77</x:v>
      </x:c>
      <x:c r="E614" s="15">
        <x:v>43194.5186144329</x:v>
      </x:c>
      <x:c r="F614" t="s">
        <x:v>82</x:v>
      </x:c>
      <x:c r="G614" s="6">
        <x:v>164.716028232178</x:v>
      </x:c>
      <x:c r="H614" t="s">
        <x:v>83</x:v>
      </x:c>
      <x:c r="I614" s="6">
        <x:v>26.4058491978471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23.45</x:v>
      </x:c>
      <x:c r="R614" s="8">
        <x:v>138358.496143467</x:v>
      </x:c>
      <x:c r="S614" s="12">
        <x:v>265992.472449062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123075</x:v>
      </x:c>
      <x:c r="B615" s="1">
        <x:v>43199.6986981829</x:v>
      </x:c>
      <x:c r="C615" s="6">
        <x:v>10.2162937633333</x:v>
      </x:c>
      <x:c r="D615" s="14" t="s">
        <x:v>77</x:v>
      </x:c>
      <x:c r="E615" s="15">
        <x:v>43194.5186144329</x:v>
      </x:c>
      <x:c r="F615" t="s">
        <x:v>82</x:v>
      </x:c>
      <x:c r="G615" s="6">
        <x:v>164.742554736472</x:v>
      </x:c>
      <x:c r="H615" t="s">
        <x:v>83</x:v>
      </x:c>
      <x:c r="I615" s="6">
        <x:v>26.4089454292221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23.447</x:v>
      </x:c>
      <x:c r="R615" s="8">
        <x:v>138374.686034732</x:v>
      </x:c>
      <x:c r="S615" s="12">
        <x:v>265996.992587329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123083</x:v>
      </x:c>
      <x:c r="B616" s="1">
        <x:v>43199.698709838</x:v>
      </x:c>
      <x:c r="C616" s="6">
        <x:v>10.2330947616667</x:v>
      </x:c>
      <x:c r="D616" s="14" t="s">
        <x:v>77</x:v>
      </x:c>
      <x:c r="E616" s="15">
        <x:v>43194.5186144329</x:v>
      </x:c>
      <x:c r="F616" t="s">
        <x:v>82</x:v>
      </x:c>
      <x:c r="G616" s="6">
        <x:v>164.72169146671</x:v>
      </x:c>
      <x:c r="H616" t="s">
        <x:v>83</x:v>
      </x:c>
      <x:c r="I616" s="6">
        <x:v>26.4046768391395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23.45</x:v>
      </x:c>
      <x:c r="R616" s="8">
        <x:v>138368.4821978</x:v>
      </x:c>
      <x:c r="S616" s="12">
        <x:v>266005.805488943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123096</x:v>
      </x:c>
      <x:c r="B617" s="1">
        <x:v>43199.6987213773</x:v>
      </x:c>
      <x:c r="C617" s="6">
        <x:v>10.2496790016667</x:v>
      </x:c>
      <x:c r="D617" s="14" t="s">
        <x:v>77</x:v>
      </x:c>
      <x:c r="E617" s="15">
        <x:v>43194.5186144329</x:v>
      </x:c>
      <x:c r="F617" t="s">
        <x:v>82</x:v>
      </x:c>
      <x:c r="G617" s="6">
        <x:v>164.779347329872</x:v>
      </x:c>
      <x:c r="H617" t="s">
        <x:v>83</x:v>
      </x:c>
      <x:c r="I617" s="6">
        <x:v>26.3927428520028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23.45</x:v>
      </x:c>
      <x:c r="R617" s="8">
        <x:v>138378.365293934</x:v>
      </x:c>
      <x:c r="S617" s="12">
        <x:v>265994.455800723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123105</x:v>
      </x:c>
      <x:c r="B618" s="1">
        <x:v>43199.6987329514</x:v>
      </x:c>
      <x:c r="C618" s="6">
        <x:v>10.2663299333333</x:v>
      </x:c>
      <x:c r="D618" s="14" t="s">
        <x:v>77</x:v>
      </x:c>
      <x:c r="E618" s="15">
        <x:v>43194.5186144329</x:v>
      </x:c>
      <x:c r="F618" t="s">
        <x:v>82</x:v>
      </x:c>
      <x:c r="G618" s="6">
        <x:v>164.660121634792</x:v>
      </x:c>
      <x:c r="H618" t="s">
        <x:v>83</x:v>
      </x:c>
      <x:c r="I618" s="6">
        <x:v>26.4031136948333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23.455</x:v>
      </x:c>
      <x:c r="R618" s="8">
        <x:v>138374.310248177</x:v>
      </x:c>
      <x:c r="S618" s="12">
        <x:v>266004.432371261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123110</x:v>
      </x:c>
      <x:c r="B619" s="1">
        <x:v>43199.6987442477</x:v>
      </x:c>
      <x:c r="C619" s="6">
        <x:v>10.282647495</x:v>
      </x:c>
      <x:c r="D619" s="14" t="s">
        <x:v>77</x:v>
      </x:c>
      <x:c r="E619" s="15">
        <x:v>43194.5186144329</x:v>
      </x:c>
      <x:c r="F619" t="s">
        <x:v>82</x:v>
      </x:c>
      <x:c r="G619" s="6">
        <x:v>164.763628095289</x:v>
      </x:c>
      <x:c r="H619" t="s">
        <x:v>83</x:v>
      </x:c>
      <x:c r="I619" s="6">
        <x:v>26.3931336368037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23.451</x:v>
      </x:c>
      <x:c r="R619" s="8">
        <x:v>138379.117763993</x:v>
      </x:c>
      <x:c r="S619" s="12">
        <x:v>265992.690237811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123123</x:v>
      </x:c>
      <x:c r="B620" s="1">
        <x:v>43199.6987562153</x:v>
      </x:c>
      <x:c r="C620" s="6">
        <x:v>10.2998485</x:v>
      </x:c>
      <x:c r="D620" s="14" t="s">
        <x:v>77</x:v>
      </x:c>
      <x:c r="E620" s="15">
        <x:v>43194.5186144329</x:v>
      </x:c>
      <x:c r="F620" t="s">
        <x:v>82</x:v>
      </x:c>
      <x:c r="G620" s="6">
        <x:v>164.814969449818</x:v>
      </x:c>
      <x:c r="H620" t="s">
        <x:v>83</x:v>
      </x:c>
      <x:c r="I620" s="6">
        <x:v>26.3882337998944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23.449</x:v>
      </x:c>
      <x:c r="R620" s="8">
        <x:v>138386.363619329</x:v>
      </x:c>
      <x:c r="S620" s="12">
        <x:v>265984.469516844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123130</x:v>
      </x:c>
      <x:c r="B621" s="1">
        <x:v>43199.6987677431</x:v>
      </x:c>
      <x:c r="C621" s="6">
        <x:v>10.3164827616667</x:v>
      </x:c>
      <x:c r="D621" s="14" t="s">
        <x:v>77</x:v>
      </x:c>
      <x:c r="E621" s="15">
        <x:v>43194.5186144329</x:v>
      </x:c>
      <x:c r="F621" t="s">
        <x:v>82</x:v>
      </x:c>
      <x:c r="G621" s="6">
        <x:v>164.740794990624</x:v>
      </x:c>
      <x:c r="H621" t="s">
        <x:v>83</x:v>
      </x:c>
      <x:c r="I621" s="6">
        <x:v>26.3949973803278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23.452</x:v>
      </x:c>
      <x:c r="R621" s="8">
        <x:v>138389.214697064</x:v>
      </x:c>
      <x:c r="S621" s="12">
        <x:v>265990.315787847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123146</x:v>
      </x:c>
      <x:c r="B622" s="1">
        <x:v>43199.6987792477</x:v>
      </x:c>
      <x:c r="C622" s="6">
        <x:v>10.3330503533333</x:v>
      </x:c>
      <x:c r="D622" s="14" t="s">
        <x:v>77</x:v>
      </x:c>
      <x:c r="E622" s="15">
        <x:v>43194.5186144329</x:v>
      </x:c>
      <x:c r="F622" t="s">
        <x:v>82</x:v>
      </x:c>
      <x:c r="G622" s="6">
        <x:v>164.723982820642</x:v>
      </x:c>
      <x:c r="H622" t="s">
        <x:v>83</x:v>
      </x:c>
      <x:c r="I622" s="6">
        <x:v>26.4013401281368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23.451</x:v>
      </x:c>
      <x:c r="R622" s="8">
        <x:v>138402.333513091</x:v>
      </x:c>
      <x:c r="S622" s="12">
        <x:v>265998.810244979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123153</x:v>
      </x:c>
      <x:c r="B623" s="1">
        <x:v>43199.698790625</x:v>
      </x:c>
      <x:c r="C623" s="6">
        <x:v>10.3494012916667</x:v>
      </x:c>
      <x:c r="D623" s="14" t="s">
        <x:v>77</x:v>
      </x:c>
      <x:c r="E623" s="15">
        <x:v>43194.5186144329</x:v>
      </x:c>
      <x:c r="F623" t="s">
        <x:v>82</x:v>
      </x:c>
      <x:c r="G623" s="6">
        <x:v>164.669038127713</x:v>
      </x:c>
      <x:c r="H623" t="s">
        <x:v>83</x:v>
      </x:c>
      <x:c r="I623" s="6">
        <x:v>26.4069914964689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23.453</x:v>
      </x:c>
      <x:c r="R623" s="8">
        <x:v>138395.304423404</x:v>
      </x:c>
      <x:c r="S623" s="12">
        <x:v>265994.092452024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123167</x:v>
      </x:c>
      <x:c r="B624" s="1">
        <x:v>43199.698802662</x:v>
      </x:c>
      <x:c r="C624" s="6">
        <x:v>10.3667356</x:v>
      </x:c>
      <x:c r="D624" s="14" t="s">
        <x:v>77</x:v>
      </x:c>
      <x:c r="E624" s="15">
        <x:v>43194.5186144329</x:v>
      </x:c>
      <x:c r="F624" t="s">
        <x:v>82</x:v>
      </x:c>
      <x:c r="G624" s="6">
        <x:v>164.637532445865</x:v>
      </x:c>
      <x:c r="H624" t="s">
        <x:v>83</x:v>
      </x:c>
      <x:c r="I624" s="6">
        <x:v>26.3992058372523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23.458</x:v>
      </x:c>
      <x:c r="R624" s="8">
        <x:v>138399.897292392</x:v>
      </x:c>
      <x:c r="S624" s="12">
        <x:v>265988.591695511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123178</x:v>
      </x:c>
      <x:c r="B625" s="1">
        <x:v>43199.6988138542</x:v>
      </x:c>
      <x:c r="C625" s="6">
        <x:v>10.3828864816667</x:v>
      </x:c>
      <x:c r="D625" s="14" t="s">
        <x:v>77</x:v>
      </x:c>
      <x:c r="E625" s="15">
        <x:v>43194.5186144329</x:v>
      </x:c>
      <x:c r="F625" t="s">
        <x:v>82</x:v>
      </x:c>
      <x:c r="G625" s="6">
        <x:v>164.697316198901</x:v>
      </x:c>
      <x:c r="H625" t="s">
        <x:v>83</x:v>
      </x:c>
      <x:c r="I625" s="6">
        <x:v>26.3982739641924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23.454</x:v>
      </x:c>
      <x:c r="R625" s="8">
        <x:v>138393.698520048</x:v>
      </x:c>
      <x:c r="S625" s="12">
        <x:v>266003.712244747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123186</x:v>
      </x:c>
      <x:c r="B626" s="1">
        <x:v>43199.6988257755</x:v>
      </x:c>
      <x:c r="C626" s="6">
        <x:v>10.4000374633333</x:v>
      </x:c>
      <x:c r="D626" s="14" t="s">
        <x:v>77</x:v>
      </x:c>
      <x:c r="E626" s="15">
        <x:v>43194.5186144329</x:v>
      </x:c>
      <x:c r="F626" t="s">
        <x:v>82</x:v>
      </x:c>
      <x:c r="G626" s="6">
        <x:v>164.627869002513</x:v>
      </x:c>
      <x:c r="H626" t="s">
        <x:v>83</x:v>
      </x:c>
      <x:c r="I626" s="6">
        <x:v>26.406931375479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23.456</x:v>
      </x:c>
      <x:c r="R626" s="8">
        <x:v>138400.798868738</x:v>
      </x:c>
      <x:c r="S626" s="12">
        <x:v>265991.333030275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123198</x:v>
      </x:c>
      <x:c r="B627" s="1">
        <x:v>43199.6988373495</x:v>
      </x:c>
      <x:c r="C627" s="6">
        <x:v>10.41670509</x:v>
      </x:c>
      <x:c r="D627" s="14" t="s">
        <x:v>77</x:v>
      </x:c>
      <x:c r="E627" s="15">
        <x:v>43194.5186144329</x:v>
      </x:c>
      <x:c r="F627" t="s">
        <x:v>82</x:v>
      </x:c>
      <x:c r="G627" s="6">
        <x:v>164.712818839264</x:v>
      </x:c>
      <x:c r="H627" t="s">
        <x:v>83</x:v>
      </x:c>
      <x:c r="I627" s="6">
        <x:v>26.3922017654295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23.455</x:v>
      </x:c>
      <x:c r="R627" s="8">
        <x:v>138401.839212105</x:v>
      </x:c>
      <x:c r="S627" s="12">
        <x:v>265988.48511322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123204</x:v>
      </x:c>
      <x:c r="B628" s="1">
        <x:v>43199.6988486458</x:v>
      </x:c>
      <x:c r="C628" s="6">
        <x:v>10.4329393116667</x:v>
      </x:c>
      <x:c r="D628" s="14" t="s">
        <x:v>77</x:v>
      </x:c>
      <x:c r="E628" s="15">
        <x:v>43194.5186144329</x:v>
      </x:c>
      <x:c r="F628" t="s">
        <x:v>82</x:v>
      </x:c>
      <x:c r="G628" s="6">
        <x:v>164.738663260779</x:v>
      </x:c>
      <x:c r="H628" t="s">
        <x:v>83</x:v>
      </x:c>
      <x:c r="I628" s="6">
        <x:v>26.3868510251277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23.455</x:v>
      </x:c>
      <x:c r="R628" s="8">
        <x:v>138409.220268507</x:v>
      </x:c>
      <x:c r="S628" s="12">
        <x:v>265991.144914405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123218</x:v>
      </x:c>
      <x:c r="B629" s="1">
        <x:v>43199.6988604514</x:v>
      </x:c>
      <x:c r="C629" s="6">
        <x:v>10.4499736483333</x:v>
      </x:c>
      <x:c r="D629" s="14" t="s">
        <x:v>77</x:v>
      </x:c>
      <x:c r="E629" s="15">
        <x:v>43194.5186144329</x:v>
      </x:c>
      <x:c r="F629" t="s">
        <x:v>82</x:v>
      </x:c>
      <x:c r="G629" s="6">
        <x:v>164.692252603562</x:v>
      </x:c>
      <x:c r="H629" t="s">
        <x:v>83</x:v>
      </x:c>
      <x:c r="I629" s="6">
        <x:v>26.387873075987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23.458</x:v>
      </x:c>
      <x:c r="R629" s="8">
        <x:v>138400.887327558</x:v>
      </x:c>
      <x:c r="S629" s="12">
        <x:v>265984.342161137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123226</x:v>
      </x:c>
      <x:c r="B630" s="1">
        <x:v>43199.698872338</x:v>
      </x:c>
      <x:c r="C630" s="6">
        <x:v>10.467057925</x:v>
      </x:c>
      <x:c r="D630" s="14" t="s">
        <x:v>77</x:v>
      </x:c>
      <x:c r="E630" s="15">
        <x:v>43194.5186144329</x:v>
      </x:c>
      <x:c r="F630" t="s">
        <x:v>82</x:v>
      </x:c>
      <x:c r="G630" s="6">
        <x:v>164.74179100877</x:v>
      </x:c>
      <x:c r="H630" t="s">
        <x:v>83</x:v>
      </x:c>
      <x:c r="I630" s="6">
        <x:v>26.3804782444327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23.457</x:v>
      </x:c>
      <x:c r="R630" s="8">
        <x:v>138416.571297913</x:v>
      </x:c>
      <x:c r="S630" s="12">
        <x:v>265978.839492408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123234</x:v>
      </x:c>
      <x:c r="B631" s="1">
        <x:v>43199.6988835648</x:v>
      </x:c>
      <x:c r="C631" s="6">
        <x:v>10.4832588183333</x:v>
      </x:c>
      <x:c r="D631" s="14" t="s">
        <x:v>77</x:v>
      </x:c>
      <x:c r="E631" s="15">
        <x:v>43194.5186144329</x:v>
      </x:c>
      <x:c r="F631" t="s">
        <x:v>82</x:v>
      </x:c>
      <x:c r="G631" s="6">
        <x:v>164.515941207221</x:v>
      </x:c>
      <x:c r="H631" t="s">
        <x:v>83</x:v>
      </x:c>
      <x:c r="I631" s="6">
        <x:v>26.4243965682754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23.458</x:v>
      </x:c>
      <x:c r="R631" s="8">
        <x:v>138422.134379207</x:v>
      </x:c>
      <x:c r="S631" s="12">
        <x:v>265983.993815642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123241</x:v>
      </x:c>
      <x:c r="B632" s="1">
        <x:v>43199.6988953356</x:v>
      </x:c>
      <x:c r="C632" s="6">
        <x:v>10.5001597933333</x:v>
      </x:c>
      <x:c r="D632" s="14" t="s">
        <x:v>77</x:v>
      </x:c>
      <x:c r="E632" s="15">
        <x:v>43194.5186144329</x:v>
      </x:c>
      <x:c r="F632" t="s">
        <x:v>82</x:v>
      </x:c>
      <x:c r="G632" s="6">
        <x:v>164.47592194183</x:v>
      </x:c>
      <x:c r="H632" t="s">
        <x:v>83</x:v>
      </x:c>
      <x:c r="I632" s="6">
        <x:v>26.418384443461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23.463</x:v>
      </x:c>
      <x:c r="R632" s="8">
        <x:v>138426.554405302</x:v>
      </x:c>
      <x:c r="S632" s="12">
        <x:v>265980.950004732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123250</x:v>
      </x:c>
      <x:c r="B633" s="1">
        <x:v>43199.6989064468</x:v>
      </x:c>
      <x:c r="C633" s="6">
        <x:v>10.5161940416667</x:v>
      </x:c>
      <x:c r="D633" s="14" t="s">
        <x:v>77</x:v>
      </x:c>
      <x:c r="E633" s="15">
        <x:v>43194.5186144329</x:v>
      </x:c>
      <x:c r="F633" t="s">
        <x:v>82</x:v>
      </x:c>
      <x:c r="G633" s="6">
        <x:v>164.468697162077</x:v>
      </x:c>
      <x:c r="H633" t="s">
        <x:v>83</x:v>
      </x:c>
      <x:c r="I633" s="6">
        <x:v>26.422743232878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23.462</x:v>
      </x:c>
      <x:c r="R633" s="8">
        <x:v>138422.858150543</x:v>
      </x:c>
      <x:c r="S633" s="12">
        <x:v>265982.880278016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123262</x:v>
      </x:c>
      <x:c r="B634" s="1">
        <x:v>43199.6989179051</x:v>
      </x:c>
      <x:c r="C634" s="6">
        <x:v>10.53271167</x:v>
      </x:c>
      <x:c r="D634" s="14" t="s">
        <x:v>77</x:v>
      </x:c>
      <x:c r="E634" s="15">
        <x:v>43194.5186144329</x:v>
      </x:c>
      <x:c r="F634" t="s">
        <x:v>82</x:v>
      </x:c>
      <x:c r="G634" s="6">
        <x:v>164.601222758524</x:v>
      </x:c>
      <x:c r="H634" t="s">
        <x:v>83</x:v>
      </x:c>
      <x:c r="I634" s="6">
        <x:v>26.4038652064287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23.459</x:v>
      </x:c>
      <x:c r="R634" s="8">
        <x:v>138433.890847358</x:v>
      </x:c>
      <x:c r="S634" s="12">
        <x:v>265978.338876151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123276</x:v>
      </x:c>
      <x:c r="B635" s="1">
        <x:v>43199.6989298958</x:v>
      </x:c>
      <x:c r="C635" s="6">
        <x:v>10.5499626383333</x:v>
      </x:c>
      <x:c r="D635" s="14" t="s">
        <x:v>77</x:v>
      </x:c>
      <x:c r="E635" s="15">
        <x:v>43194.5186144329</x:v>
      </x:c>
      <x:c r="F635" t="s">
        <x:v>82</x:v>
      </x:c>
      <x:c r="G635" s="6">
        <x:v>164.589846011505</x:v>
      </x:c>
      <x:c r="H635" t="s">
        <x:v>83</x:v>
      </x:c>
      <x:c r="I635" s="6">
        <x:v>26.4004984357948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23.461</x:v>
      </x:c>
      <x:c r="R635" s="8">
        <x:v>138444.484846042</x:v>
      </x:c>
      <x:c r="S635" s="12">
        <x:v>265987.269413194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123285</x:v>
      </x:c>
      <x:c r="B636" s="1">
        <x:v>43199.6989414352</x:v>
      </x:c>
      <x:c r="C636" s="6">
        <x:v>10.5665635366667</x:v>
      </x:c>
      <x:c r="D636" s="14" t="s">
        <x:v>77</x:v>
      </x:c>
      <x:c r="E636" s="15">
        <x:v>43194.5186144329</x:v>
      </x:c>
      <x:c r="F636" t="s">
        <x:v>82</x:v>
      </x:c>
      <x:c r="G636" s="6">
        <x:v>164.558536670065</x:v>
      </x:c>
      <x:c r="H636" t="s">
        <x:v>83</x:v>
      </x:c>
      <x:c r="I636" s="6">
        <x:v>26.4098472447222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23.46</x:v>
      </x:c>
      <x:c r="R636" s="8">
        <x:v>138440.230820212</x:v>
      </x:c>
      <x:c r="S636" s="12">
        <x:v>265983.780233301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123290</x:v>
      </x:c>
      <x:c r="B637" s="1">
        <x:v>43199.6989526273</x:v>
      </x:c>
      <x:c r="C637" s="6">
        <x:v>10.582714465</x:v>
      </x:c>
      <x:c r="D637" s="14" t="s">
        <x:v>77</x:v>
      </x:c>
      <x:c r="E637" s="15">
        <x:v>43194.5186144329</x:v>
      </x:c>
      <x:c r="F637" t="s">
        <x:v>82</x:v>
      </x:c>
      <x:c r="G637" s="6">
        <x:v>164.631314649575</x:v>
      </x:c>
      <x:c r="H637" t="s">
        <x:v>83</x:v>
      </x:c>
      <x:c r="I637" s="6">
        <x:v>26.3890454288266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23.462</x:v>
      </x:c>
      <x:c r="R637" s="8">
        <x:v>138443.767228089</x:v>
      </x:c>
      <x:c r="S637" s="12">
        <x:v>265973.385018677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123301</x:v>
      </x:c>
      <x:c r="B638" s="1">
        <x:v>43199.6989644329</x:v>
      </x:c>
      <x:c r="C638" s="6">
        <x:v>10.5997153916667</x:v>
      </x:c>
      <x:c r="D638" s="14" t="s">
        <x:v>77</x:v>
      </x:c>
      <x:c r="E638" s="15">
        <x:v>43194.5186144329</x:v>
      </x:c>
      <x:c r="F638" t="s">
        <x:v>82</x:v>
      </x:c>
      <x:c r="G638" s="6">
        <x:v>164.616368729021</x:v>
      </x:c>
      <x:c r="H638" t="s">
        <x:v>83</x:v>
      </x:c>
      <x:c r="I638" s="6">
        <x:v>26.3921416447047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23.462</x:v>
      </x:c>
      <x:c r="R638" s="8">
        <x:v>138450.666287308</x:v>
      </x:c>
      <x:c r="S638" s="12">
        <x:v>265994.52248758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123310</x:v>
      </x:c>
      <x:c r="B639" s="1">
        <x:v>43199.6989759606</x:v>
      </x:c>
      <x:c r="C639" s="6">
        <x:v>10.616282995</x:v>
      </x:c>
      <x:c r="D639" s="14" t="s">
        <x:v>77</x:v>
      </x:c>
      <x:c r="E639" s="15">
        <x:v>43194.5186144329</x:v>
      </x:c>
      <x:c r="F639" t="s">
        <x:v>82</x:v>
      </x:c>
      <x:c r="G639" s="6">
        <x:v>164.574814303957</x:v>
      </x:c>
      <x:c r="H639" t="s">
        <x:v>83</x:v>
      </x:c>
      <x:c r="I639" s="6">
        <x:v>26.3950274407152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23.464</x:v>
      </x:c>
      <x:c r="R639" s="8">
        <x:v>138455.300419969</x:v>
      </x:c>
      <x:c r="S639" s="12">
        <x:v>265985.795942015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123329</x:v>
      </x:c>
      <x:c r="B640" s="1">
        <x:v>43199.6989878819</x:v>
      </x:c>
      <x:c r="C640" s="6">
        <x:v>10.6334506483333</x:v>
      </x:c>
      <x:c r="D640" s="14" t="s">
        <x:v>77</x:v>
      </x:c>
      <x:c r="E640" s="15">
        <x:v>43194.5186144329</x:v>
      </x:c>
      <x:c r="F640" t="s">
        <x:v>82</x:v>
      </x:c>
      <x:c r="G640" s="6">
        <x:v>164.533327635813</x:v>
      </x:c>
      <x:c r="H640" t="s">
        <x:v>83</x:v>
      </x:c>
      <x:c r="I640" s="6">
        <x:v>26.4036247226995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23.464</x:v>
      </x:c>
      <x:c r="R640" s="8">
        <x:v>138466.985952636</x:v>
      </x:c>
      <x:c r="S640" s="12">
        <x:v>265979.322575054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123337</x:v>
      </x:c>
      <x:c r="B641" s="1">
        <x:v>43199.6989993403</x:v>
      </x:c>
      <x:c r="C641" s="6">
        <x:v>10.6499849683333</x:v>
      </x:c>
      <x:c r="D641" s="14" t="s">
        <x:v>77</x:v>
      </x:c>
      <x:c r="E641" s="15">
        <x:v>43194.5186144329</x:v>
      </x:c>
      <x:c r="F641" t="s">
        <x:v>82</x:v>
      </x:c>
      <x:c r="G641" s="6">
        <x:v>164.504934533368</x:v>
      </x:c>
      <x:c r="H641" t="s">
        <x:v>83</x:v>
      </x:c>
      <x:c r="I641" s="6">
        <x:v>26.398063541279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23.468</x:v>
      </x:c>
      <x:c r="R641" s="8">
        <x:v>138457.356024373</x:v>
      </x:c>
      <x:c r="S641" s="12">
        <x:v>265970.560814174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123345</x:v>
      </x:c>
      <x:c r="B642" s="1">
        <x:v>43199.6990109954</x:v>
      </x:c>
      <x:c r="C642" s="6">
        <x:v>10.6667691933333</x:v>
      </x:c>
      <x:c r="D642" s="14" t="s">
        <x:v>77</x:v>
      </x:c>
      <x:c r="E642" s="15">
        <x:v>43194.5186144329</x:v>
      </x:c>
      <x:c r="F642" t="s">
        <x:v>82</x:v>
      </x:c>
      <x:c r="G642" s="6">
        <x:v>164.518070361958</x:v>
      </x:c>
      <x:c r="H642" t="s">
        <x:v>83</x:v>
      </x:c>
      <x:c r="I642" s="6">
        <x:v>26.4039253273631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23.465</x:v>
      </x:c>
      <x:c r="R642" s="8">
        <x:v>138461.694275717</x:v>
      </x:c>
      <x:c r="S642" s="12">
        <x:v>265979.414719828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123353</x:v>
      </x:c>
      <x:c r="B643" s="1">
        <x:v>43199.6990223032</x:v>
      </x:c>
      <x:c r="C643" s="6">
        <x:v>10.68302011</x:v>
      </x:c>
      <x:c r="D643" s="14" t="s">
        <x:v>77</x:v>
      </x:c>
      <x:c r="E643" s="15">
        <x:v>43194.5186144329</x:v>
      </x:c>
      <x:c r="F643" t="s">
        <x:v>82</x:v>
      </x:c>
      <x:c r="G643" s="6">
        <x:v>164.514070543368</x:v>
      </x:c>
      <x:c r="H643" t="s">
        <x:v>83</x:v>
      </x:c>
      <x:c r="I643" s="6">
        <x:v>26.3961697356553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23.468</x:v>
      </x:c>
      <x:c r="R643" s="8">
        <x:v>138465.88217386</x:v>
      </x:c>
      <x:c r="S643" s="12">
        <x:v>265983.494917669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123363</x:v>
      </x:c>
      <x:c r="B644" s="1">
        <x:v>43199.6990337616</x:v>
      </x:c>
      <x:c r="C644" s="6">
        <x:v>10.699537715</x:v>
      </x:c>
      <x:c r="D644" s="14" t="s">
        <x:v>77</x:v>
      </x:c>
      <x:c r="E644" s="15">
        <x:v>43194.5186144329</x:v>
      </x:c>
      <x:c r="F644" t="s">
        <x:v>82</x:v>
      </x:c>
      <x:c r="G644" s="6">
        <x:v>164.578556518688</x:v>
      </x:c>
      <x:c r="H644" t="s">
        <x:v>83</x:v>
      </x:c>
      <x:c r="I644" s="6">
        <x:v>26.3913901357341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23.465</x:v>
      </x:c>
      <x:c r="R644" s="8">
        <x:v>138469.314250057</x:v>
      </x:c>
      <x:c r="S644" s="12">
        <x:v>265983.806049482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123371</x:v>
      </x:c>
      <x:c r="B645" s="1">
        <x:v>43199.6990457523</x:v>
      </x:c>
      <x:c r="C645" s="6">
        <x:v>10.7168053533333</x:v>
      </x:c>
      <x:c r="D645" s="14" t="s">
        <x:v>77</x:v>
      </x:c>
      <x:c r="E645" s="15">
        <x:v>43194.5186144329</x:v>
      </x:c>
      <x:c r="F645" t="s">
        <x:v>82</x:v>
      </x:c>
      <x:c r="G645" s="6">
        <x:v>164.499216654955</x:v>
      </x:c>
      <x:c r="H645" t="s">
        <x:v>83</x:v>
      </x:c>
      <x:c r="I645" s="6">
        <x:v>26.4078331904379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23.465</x:v>
      </x:c>
      <x:c r="R645" s="8">
        <x:v>138464.739850333</x:v>
      </x:c>
      <x:c r="S645" s="12">
        <x:v>265981.480230291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123380</x:v>
      </x:c>
      <x:c r="B646" s="1">
        <x:v>43199.6990571412</x:v>
      </x:c>
      <x:c r="C646" s="6">
        <x:v>10.7331895966667</x:v>
      </x:c>
      <x:c r="D646" s="14" t="s">
        <x:v>77</x:v>
      </x:c>
      <x:c r="E646" s="15">
        <x:v>43194.5186144329</x:v>
      </x:c>
      <x:c r="F646" t="s">
        <x:v>82</x:v>
      </x:c>
      <x:c r="G646" s="6">
        <x:v>164.528950359568</x:v>
      </x:c>
      <x:c r="H646" t="s">
        <x:v>83</x:v>
      </x:c>
      <x:c r="I646" s="6">
        <x:v>26.3873620505187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23.47</x:v>
      </x:c>
      <x:c r="R646" s="8">
        <x:v>138466.275090406</x:v>
      </x:c>
      <x:c r="S646" s="12">
        <x:v>265980.781761655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123395</x:v>
      </x:c>
      <x:c r="B647" s="1">
        <x:v>43199.6990685532</x:v>
      </x:c>
      <x:c r="C647" s="6">
        <x:v>10.7496405666667</x:v>
      </x:c>
      <x:c r="D647" s="14" t="s">
        <x:v>77</x:v>
      </x:c>
      <x:c r="E647" s="15">
        <x:v>43194.5186144329</x:v>
      </x:c>
      <x:c r="F647" t="s">
        <x:v>82</x:v>
      </x:c>
      <x:c r="G647" s="6">
        <x:v>164.646892430835</x:v>
      </x:c>
      <x:c r="H647" t="s">
        <x:v>83</x:v>
      </x:c>
      <x:c r="I647" s="6">
        <x:v>26.377231738164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23.465</x:v>
      </x:c>
      <x:c r="R647" s="8">
        <x:v>138468.002426476</x:v>
      </x:c>
      <x:c r="S647" s="12">
        <x:v>265975.095058044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123406</x:v>
      </x:c>
      <x:c r="B648" s="1">
        <x:v>43199.6990801273</x:v>
      </x:c>
      <x:c r="C648" s="6">
        <x:v>10.7662748516667</x:v>
      </x:c>
      <x:c r="D648" s="14" t="s">
        <x:v>77</x:v>
      </x:c>
      <x:c r="E648" s="15">
        <x:v>43194.5186144329</x:v>
      </x:c>
      <x:c r="F648" t="s">
        <x:v>82</x:v>
      </x:c>
      <x:c r="G648" s="6">
        <x:v>164.501805197227</x:v>
      </x:c>
      <x:c r="H648" t="s">
        <x:v>83</x:v>
      </x:c>
      <x:c r="I648" s="6">
        <x:v>26.3901276010424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23.471</x:v>
      </x:c>
      <x:c r="R648" s="8">
        <x:v>138473.350056369</x:v>
      </x:c>
      <x:c r="S648" s="12">
        <x:v>265971.366692894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123412</x:v>
      </x:c>
      <x:c r="B649" s="1">
        <x:v>43199.6990916319</x:v>
      </x:c>
      <x:c r="C649" s="6">
        <x:v>10.7828257383333</x:v>
      </x:c>
      <x:c r="D649" s="14" t="s">
        <x:v>77</x:v>
      </x:c>
      <x:c r="E649" s="15">
        <x:v>43194.5186144329</x:v>
      </x:c>
      <x:c r="F649" t="s">
        <x:v>82</x:v>
      </x:c>
      <x:c r="G649" s="6">
        <x:v>164.46123567358</x:v>
      </x:c>
      <x:c r="H649" t="s">
        <x:v>83</x:v>
      </x:c>
      <x:c r="I649" s="6">
        <x:v>26.4014002490262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23.47</x:v>
      </x:c>
      <x:c r="R649" s="8">
        <x:v>138480.696133227</x:v>
      </x:c>
      <x:c r="S649" s="12">
        <x:v>265971.425399463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123422</x:v>
      </x:c>
      <x:c r="B650" s="1">
        <x:v>43199.6991032755</x:v>
      </x:c>
      <x:c r="C650" s="6">
        <x:v>10.7996100566667</x:v>
      </x:c>
      <x:c r="D650" s="14" t="s">
        <x:v>77</x:v>
      </x:c>
      <x:c r="E650" s="15">
        <x:v>43194.5186144329</x:v>
      </x:c>
      <x:c r="F650" t="s">
        <x:v>82</x:v>
      </x:c>
      <x:c r="G650" s="6">
        <x:v>164.467560475014</x:v>
      </x:c>
      <x:c r="H650" t="s">
        <x:v>83</x:v>
      </x:c>
      <x:c r="I650" s="6">
        <x:v>26.3943661122439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23.472</x:v>
      </x:c>
      <x:c r="R650" s="8">
        <x:v>138486.675154062</x:v>
      </x:c>
      <x:c r="S650" s="12">
        <x:v>265976.251126518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123435</x:v>
      </x:c>
      <x:c r="B651" s="1">
        <x:v>43199.6991149653</x:v>
      </x:c>
      <x:c r="C651" s="6">
        <x:v>10.8164776783333</x:v>
      </x:c>
      <x:c r="D651" s="14" t="s">
        <x:v>77</x:v>
      </x:c>
      <x:c r="E651" s="15">
        <x:v>43194.5186144329</x:v>
      </x:c>
      <x:c r="F651" t="s">
        <x:v>82</x:v>
      </x:c>
      <x:c r="G651" s="6">
        <x:v>164.45540975028</x:v>
      </x:c>
      <x:c r="H651" t="s">
        <x:v>83</x:v>
      </x:c>
      <x:c r="I651" s="6">
        <x:v>26.3997469249534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23.471</x:v>
      </x:c>
      <x:c r="R651" s="8">
        <x:v>138480.031502999</x:v>
      </x:c>
      <x:c r="S651" s="12">
        <x:v>265966.203323181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123442</x:v>
      </x:c>
      <x:c r="B652" s="1">
        <x:v>43199.6991265046</x:v>
      </x:c>
      <x:c r="C652" s="6">
        <x:v>10.8330786116667</x:v>
      </x:c>
      <x:c r="D652" s="14" t="s">
        <x:v>77</x:v>
      </x:c>
      <x:c r="E652" s="15">
        <x:v>43194.5186144329</x:v>
      </x:c>
      <x:c r="F652" t="s">
        <x:v>82</x:v>
      </x:c>
      <x:c r="G652" s="6">
        <x:v>164.370685945809</x:v>
      </x:c>
      <x:c r="H652" t="s">
        <x:v>83</x:v>
      </x:c>
      <x:c r="I652" s="6">
        <x:v>26.4087350056398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23.474</x:v>
      </x:c>
      <x:c r="R652" s="8">
        <x:v>138492.700826481</x:v>
      </x:c>
      <x:c r="S652" s="12">
        <x:v>265977.359031774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123458</x:v>
      </x:c>
      <x:c r="B653" s="1">
        <x:v>43199.6991381944</x:v>
      </x:c>
      <x:c r="C653" s="6">
        <x:v>10.84991287</x:v>
      </x:c>
      <x:c r="D653" s="14" t="s">
        <x:v>77</x:v>
      </x:c>
      <x:c r="E653" s="15">
        <x:v>43194.5186144329</x:v>
      </x:c>
      <x:c r="F653" t="s">
        <x:v>82</x:v>
      </x:c>
      <x:c r="G653" s="6">
        <x:v>164.44929423665</x:v>
      </x:c>
      <x:c r="H653" t="s">
        <x:v>83</x:v>
      </x:c>
      <x:c r="I653" s="6">
        <x:v>26.3981537225259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23.472</x:v>
      </x:c>
      <x:c r="R653" s="8">
        <x:v>138497.596837154</x:v>
      </x:c>
      <x:c r="S653" s="12">
        <x:v>265967.656124118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123467</x:v>
      </x:c>
      <x:c r="B654" s="1">
        <x:v>43199.6991498843</x:v>
      </x:c>
      <x:c r="C654" s="6">
        <x:v>10.866730505</x:v>
      </x:c>
      <x:c r="D654" s="14" t="s">
        <x:v>77</x:v>
      </x:c>
      <x:c r="E654" s="15">
        <x:v>43194.5186144329</x:v>
      </x:c>
      <x:c r="F654" t="s">
        <x:v>82</x:v>
      </x:c>
      <x:c r="G654" s="6">
        <x:v>164.44161120429</x:v>
      </x:c>
      <x:c r="H654" t="s">
        <x:v>83</x:v>
      </x:c>
      <x:c r="I654" s="6">
        <x:v>26.3997469249534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23.472</x:v>
      </x:c>
      <x:c r="R654" s="8">
        <x:v>138500.234965111</x:v>
      </x:c>
      <x:c r="S654" s="12">
        <x:v>265978.57542812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123477</x:v>
      </x:c>
      <x:c r="B655" s="1">
        <x:v>43199.6991611458</x:v>
      </x:c>
      <x:c r="C655" s="6">
        <x:v>10.8829814316667</x:v>
      </x:c>
      <x:c r="D655" s="14" t="s">
        <x:v>77</x:v>
      </x:c>
      <x:c r="E655" s="15">
        <x:v>43194.5186144329</x:v>
      </x:c>
      <x:c r="F655" t="s">
        <x:v>82</x:v>
      </x:c>
      <x:c r="G655" s="6">
        <x:v>164.492787401877</x:v>
      </x:c>
      <x:c r="H655" t="s">
        <x:v>83</x:v>
      </x:c>
      <x:c r="I655" s="6">
        <x:v>26.3891356098311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23.472</x:v>
      </x:c>
      <x:c r="R655" s="8">
        <x:v>138561.599128626</x:v>
      </x:c>
      <x:c r="S655" s="12">
        <x:v>265978.345664558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123485</x:v>
      </x:c>
      <x:c r="B656" s="1">
        <x:v>43199.6991727662</x:v>
      </x:c>
      <x:c r="C656" s="6">
        <x:v>10.899699045</x:v>
      </x:c>
      <x:c r="D656" s="14" t="s">
        <x:v>77</x:v>
      </x:c>
      <x:c r="E656" s="15">
        <x:v>43194.5186144329</x:v>
      </x:c>
      <x:c r="F656" t="s">
        <x:v>82</x:v>
      </x:c>
      <x:c r="G656" s="6">
        <x:v>164.361846442251</x:v>
      </x:c>
      <x:c r="H656" t="s">
        <x:v>83</x:v>
      </x:c>
      <x:c r="I656" s="6">
        <x:v>26.4105686972971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23.474</x:v>
      </x:c>
      <x:c r="R656" s="8">
        <x:v>138748.873492969</x:v>
      </x:c>
      <x:c r="S656" s="12">
        <x:v>265975.058913386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123497</x:v>
      </x:c>
      <x:c r="B657" s="1">
        <x:v>43199.6991845255</x:v>
      </x:c>
      <x:c r="C657" s="6">
        <x:v>10.9166500066667</x:v>
      </x:c>
      <x:c r="D657" s="14" t="s">
        <x:v>77</x:v>
      </x:c>
      <x:c r="E657" s="15">
        <x:v>43194.5186144329</x:v>
      </x:c>
      <x:c r="F657" t="s">
        <x:v>82</x:v>
      </x:c>
      <x:c r="G657" s="6">
        <x:v>164.456171023822</x:v>
      </x:c>
      <x:c r="H657" t="s">
        <x:v>83</x:v>
      </x:c>
      <x:c r="I657" s="6">
        <x:v>26.3881436189135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23.475</x:v>
      </x:c>
      <x:c r="R657" s="8">
        <x:v>138501.107147483</x:v>
      </x:c>
      <x:c r="S657" s="12">
        <x:v>265987.180093545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123508</x:v>
      </x:c>
      <x:c r="B658" s="1">
        <x:v>43199.6991960648</x:v>
      </x:c>
      <x:c r="C658" s="6">
        <x:v>10.933267645</x:v>
      </x:c>
      <x:c r="D658" s="14" t="s">
        <x:v>77</x:v>
      </x:c>
      <x:c r="E658" s="15">
        <x:v>43194.5186144329</x:v>
      </x:c>
      <x:c r="F658" t="s">
        <x:v>82</x:v>
      </x:c>
      <x:c r="G658" s="6">
        <x:v>164.421937222123</x:v>
      </x:c>
      <x:c r="H658" t="s">
        <x:v>83</x:v>
      </x:c>
      <x:c r="I658" s="6">
        <x:v>26.3923821276107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23.476</x:v>
      </x:c>
      <x:c r="R658" s="8">
        <x:v>138519.189593718</x:v>
      </x:c>
      <x:c r="S658" s="12">
        <x:v>265973.677349066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123517</x:v>
      </x:c>
      <x:c r="B659" s="1">
        <x:v>43199.6992073727</x:v>
      </x:c>
      <x:c r="C659" s="6">
        <x:v>10.94950189</x:v>
      </x:c>
      <x:c r="D659" s="14" t="s">
        <x:v>77</x:v>
      </x:c>
      <x:c r="E659" s="15">
        <x:v>43194.5186144329</x:v>
      </x:c>
      <x:c r="F659" t="s">
        <x:v>82</x:v>
      </x:c>
      <x:c r="G659" s="6">
        <x:v>164.412713943744</x:v>
      </x:c>
      <x:c r="H659" t="s">
        <x:v>83</x:v>
      </x:c>
      <x:c r="I659" s="6">
        <x:v>26.4000174688367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23.474</x:v>
      </x:c>
      <x:c r="R659" s="8">
        <x:v>138511.277096831</x:v>
      </x:c>
      <x:c r="S659" s="12">
        <x:v>265979.666629302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123520</x:v>
      </x:c>
      <x:c r="B660" s="1">
        <x:v>43199.6992188657</x:v>
      </x:c>
      <x:c r="C660" s="6">
        <x:v>10.966102765</x:v>
      </x:c>
      <x:c r="D660" s="14" t="s">
        <x:v>77</x:v>
      </x:c>
      <x:c r="E660" s="15">
        <x:v>43194.5186144329</x:v>
      </x:c>
      <x:c r="F660" t="s">
        <x:v>82</x:v>
      </x:c>
      <x:c r="G660" s="6">
        <x:v>164.425494909223</x:v>
      </x:c>
      <x:c r="H660" t="s">
        <x:v>83</x:v>
      </x:c>
      <x:c r="I660" s="6">
        <x:v>26.4002278918729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23.473</x:v>
      </x:c>
      <x:c r="R660" s="8">
        <x:v>138523.124739877</x:v>
      </x:c>
      <x:c r="S660" s="12">
        <x:v>265960.30076014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123531</x:v>
      </x:c>
      <x:c r="B661" s="1">
        <x:v>43199.6992308681</x:v>
      </x:c>
      <x:c r="C661" s="6">
        <x:v>10.9833537566667</x:v>
      </x:c>
      <x:c r="D661" s="14" t="s">
        <x:v>77</x:v>
      </x:c>
      <x:c r="E661" s="15">
        <x:v>43194.5186144329</x:v>
      </x:c>
      <x:c r="F661" t="s">
        <x:v>82</x:v>
      </x:c>
      <x:c r="G661" s="6">
        <x:v>164.394307739224</x:v>
      </x:c>
      <x:c r="H661" t="s">
        <x:v>83</x:v>
      </x:c>
      <x:c r="I661" s="6">
        <x:v>26.4038351459617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23.474</x:v>
      </x:c>
      <x:c r="R661" s="8">
        <x:v>138531.338057178</x:v>
      </x:c>
      <x:c r="S661" s="12">
        <x:v>265972.466815689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123542</x:v>
      </x:c>
      <x:c r="B662" s="1">
        <x:v>43199.6992424421</x:v>
      </x:c>
      <x:c r="C662" s="6">
        <x:v>11.0000047</x:v>
      </x:c>
      <x:c r="D662" s="14" t="s">
        <x:v>77</x:v>
      </x:c>
      <x:c r="E662" s="15">
        <x:v>43194.5186144329</x:v>
      </x:c>
      <x:c r="F662" t="s">
        <x:v>82</x:v>
      </x:c>
      <x:c r="G662" s="6">
        <x:v>164.373918566222</x:v>
      </x:c>
      <x:c r="H662" t="s">
        <x:v>83</x:v>
      </x:c>
      <x:c r="I662" s="6">
        <x:v>26.3966206416594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23.478</x:v>
      </x:c>
      <x:c r="R662" s="8">
        <x:v>138532.345772837</x:v>
      </x:c>
      <x:c r="S662" s="12">
        <x:v>265973.587914462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123557</x:v>
      </x:c>
      <x:c r="B663" s="1">
        <x:v>43199.6992537384</x:v>
      </x:c>
      <x:c r="C663" s="6">
        <x:v>11.0162722983333</x:v>
      </x:c>
      <x:c r="D663" s="14" t="s">
        <x:v>77</x:v>
      </x:c>
      <x:c r="E663" s="15">
        <x:v>43194.5186144329</x:v>
      </x:c>
      <x:c r="F663" t="s">
        <x:v>82</x:v>
      </x:c>
      <x:c r="G663" s="6">
        <x:v>164.430869324693</x:v>
      </x:c>
      <x:c r="H663" t="s">
        <x:v>83</x:v>
      </x:c>
      <x:c r="I663" s="6">
        <x:v>26.3848069243418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23.478</x:v>
      </x:c>
      <x:c r="R663" s="8">
        <x:v>138530.184303443</x:v>
      </x:c>
      <x:c r="S663" s="12">
        <x:v>265965.697997337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123567</x:v>
      </x:c>
      <x:c r="B664" s="1">
        <x:v>43199.699265544</x:v>
      </x:c>
      <x:c r="C664" s="6">
        <x:v>11.0332899183333</x:v>
      </x:c>
      <x:c r="D664" s="14" t="s">
        <x:v>77</x:v>
      </x:c>
      <x:c r="E664" s="15">
        <x:v>43194.5186144329</x:v>
      </x:c>
      <x:c r="F664" t="s">
        <x:v>82</x:v>
      </x:c>
      <x:c r="G664" s="6">
        <x:v>164.388263757767</x:v>
      </x:c>
      <x:c r="H664" t="s">
        <x:v>83</x:v>
      </x:c>
      <x:c r="I664" s="6">
        <x:v>26.393644663151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23.478</x:v>
      </x:c>
      <x:c r="R664" s="8">
        <x:v>138546.177731456</x:v>
      </x:c>
      <x:c r="S664" s="12">
        <x:v>265974.95008353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123579</x:v>
      </x:c>
      <x:c r="B665" s="1">
        <x:v>43199.6992767361</x:v>
      </x:c>
      <x:c r="C665" s="6">
        <x:v>11.0493908483333</x:v>
      </x:c>
      <x:c r="D665" s="14" t="s">
        <x:v>77</x:v>
      </x:c>
      <x:c r="E665" s="15">
        <x:v>43194.5186144329</x:v>
      </x:c>
      <x:c r="F665" t="s">
        <x:v>82</x:v>
      </x:c>
      <x:c r="G665" s="6">
        <x:v>164.406785837223</x:v>
      </x:c>
      <x:c r="H665" t="s">
        <x:v>83</x:v>
      </x:c>
      <x:c r="I665" s="6">
        <x:v>26.3869412060735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23.479</x:v>
      </x:c>
      <x:c r="R665" s="8">
        <x:v>138538.281969952</x:v>
      </x:c>
      <x:c r="S665" s="12">
        <x:v>265968.790140303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123580</x:v>
      </x:c>
      <x:c r="B666" s="1">
        <x:v>43199.6992885764</x:v>
      </x:c>
      <x:c r="C666" s="6">
        <x:v>11.0664584783333</x:v>
      </x:c>
      <x:c r="D666" s="14" t="s">
        <x:v>77</x:v>
      </x:c>
      <x:c r="E666" s="15">
        <x:v>43194.5186144329</x:v>
      </x:c>
      <x:c r="F666" t="s">
        <x:v>82</x:v>
      </x:c>
      <x:c r="G666" s="6">
        <x:v>164.357709354748</x:v>
      </x:c>
      <x:c r="H666" t="s">
        <x:v>83</x:v>
      </x:c>
      <x:c r="I666" s="6">
        <x:v>26.3856786730539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23.483</x:v>
      </x:c>
      <x:c r="R666" s="8">
        <x:v>138539.320160442</x:v>
      </x:c>
      <x:c r="S666" s="12">
        <x:v>265963.68051727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123598</x:v>
      </x:c>
      <x:c r="B667" s="1">
        <x:v>43199.6993002315</x:v>
      </x:c>
      <x:c r="C667" s="6">
        <x:v>11.0832594083333</x:v>
      </x:c>
      <x:c r="D667" s="14" t="s">
        <x:v>77</x:v>
      </x:c>
      <x:c r="E667" s="15">
        <x:v>43194.5186144329</x:v>
      </x:c>
      <x:c r="F667" t="s">
        <x:v>82</x:v>
      </x:c>
      <x:c r="G667" s="6">
        <x:v>164.345566014059</x:v>
      </x:c>
      <x:c r="H667" t="s">
        <x:v>83</x:v>
      </x:c>
      <x:c r="I667" s="6">
        <x:v>26.3910594718404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23.482</x:v>
      </x:c>
      <x:c r="R667" s="8">
        <x:v>138542.743685686</x:v>
      </x:c>
      <x:c r="S667" s="12">
        <x:v>265966.42586061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123604</x:v>
      </x:c>
      <x:c r="B668" s="1">
        <x:v>43199.6993116088</x:v>
      </x:c>
      <x:c r="C668" s="6">
        <x:v>11.0996270266667</x:v>
      </x:c>
      <x:c r="D668" s="14" t="s">
        <x:v>77</x:v>
      </x:c>
      <x:c r="E668" s="15">
        <x:v>43194.5186144329</x:v>
      </x:c>
      <x:c r="F668" t="s">
        <x:v>82</x:v>
      </x:c>
      <x:c r="G668" s="6">
        <x:v>164.385458873829</x:v>
      </x:c>
      <x:c r="H668" t="s">
        <x:v>83</x:v>
      </x:c>
      <x:c r="I668" s="6">
        <x:v>26.38850434285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23.48</x:v>
      </x:c>
      <x:c r="R668" s="8">
        <x:v>138543.233624607</x:v>
      </x:c>
      <x:c r="S668" s="12">
        <x:v>265970.354986158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123617</x:v>
      </x:c>
      <x:c r="B669" s="1">
        <x:v>43199.6993231481</x:v>
      </x:c>
      <x:c r="C669" s="6">
        <x:v>11.1162279483333</x:v>
      </x:c>
      <x:c r="D669" s="14" t="s">
        <x:v>77</x:v>
      </x:c>
      <x:c r="E669" s="15">
        <x:v>43194.5186144329</x:v>
      </x:c>
      <x:c r="F669" t="s">
        <x:v>82</x:v>
      </x:c>
      <x:c r="G669" s="6">
        <x:v>164.24722222096</x:v>
      </x:c>
      <x:c r="H669" t="s">
        <x:v>83</x:v>
      </x:c>
      <x:c r="I669" s="6">
        <x:v>26.4114705132338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23.482</x:v>
      </x:c>
      <x:c r="R669" s="8">
        <x:v>138552.604872061</x:v>
      </x:c>
      <x:c r="S669" s="12">
        <x:v>265975.975667831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123621</x:v>
      </x:c>
      <x:c r="B670" s="1">
        <x:v>43199.6993346875</x:v>
      </x:c>
      <x:c r="C670" s="6">
        <x:v>11.1328788683333</x:v>
      </x:c>
      <x:c r="D670" s="14" t="s">
        <x:v>77</x:v>
      </x:c>
      <x:c r="E670" s="15">
        <x:v>43194.5186144329</x:v>
      </x:c>
      <x:c r="F670" t="s">
        <x:v>82</x:v>
      </x:c>
      <x:c r="G670" s="6">
        <x:v>164.275606280676</x:v>
      </x:c>
      <x:c r="H670" t="s">
        <x:v>83</x:v>
      </x:c>
      <x:c r="I670" s="6">
        <x:v>26.4055786534932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23.482</x:v>
      </x:c>
      <x:c r="R670" s="8">
        <x:v>138545.73978157</x:v>
      </x:c>
      <x:c r="S670" s="12">
        <x:v>265968.460854567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123635</x:v>
      </x:c>
      <x:c r="B671" s="1">
        <x:v>43199.6993466782</x:v>
      </x:c>
      <x:c r="C671" s="6">
        <x:v>11.1501131783333</x:v>
      </x:c>
      <x:c r="D671" s="14" t="s">
        <x:v>77</x:v>
      </x:c>
      <x:c r="E671" s="15">
        <x:v>43194.5186144329</x:v>
      </x:c>
      <x:c r="F671" t="s">
        <x:v>82</x:v>
      </x:c>
      <x:c r="G671" s="6">
        <x:v>164.263853054222</x:v>
      </x:c>
      <x:c r="H671" t="s">
        <x:v>83</x:v>
      </x:c>
      <x:c r="I671" s="6">
        <x:v>26.4051578067651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23.483</x:v>
      </x:c>
      <x:c r="R671" s="8">
        <x:v>138554.893410188</x:v>
      </x:c>
      <x:c r="S671" s="12">
        <x:v>265971.701029029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123645</x:v>
      </x:c>
      <x:c r="B672" s="1">
        <x:v>43199.6993580671</x:v>
      </x:c>
      <x:c r="C672" s="6">
        <x:v>11.1665141383333</x:v>
      </x:c>
      <x:c r="D672" s="14" t="s">
        <x:v>77</x:v>
      </x:c>
      <x:c r="E672" s="15">
        <x:v>43194.5186144329</x:v>
      </x:c>
      <x:c r="F672" t="s">
        <x:v>82</x:v>
      </x:c>
      <x:c r="G672" s="6">
        <x:v>164.297017512645</x:v>
      </x:c>
      <x:c r="H672" t="s">
        <x:v>83</x:v>
      </x:c>
      <x:c r="I672" s="6">
        <x:v>26.3982739641924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23.483</x:v>
      </x:c>
      <x:c r="R672" s="8">
        <x:v>138553.301381019</x:v>
      </x:c>
      <x:c r="S672" s="12">
        <x:v>265967.588922795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123651</x:v>
      </x:c>
      <x:c r="B673" s="1">
        <x:v>43199.6993694792</x:v>
      </x:c>
      <x:c r="C673" s="6">
        <x:v>11.1829650033333</x:v>
      </x:c>
      <x:c r="D673" s="14" t="s">
        <x:v>77</x:v>
      </x:c>
      <x:c r="E673" s="15">
        <x:v>43194.5186144329</x:v>
      </x:c>
      <x:c r="F673" t="s">
        <x:v>82</x:v>
      </x:c>
      <x:c r="G673" s="6">
        <x:v>164.292625044116</x:v>
      </x:c>
      <x:c r="H673" t="s">
        <x:v>83</x:v>
      </x:c>
      <x:c r="I673" s="6">
        <x:v>26.393464300902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23.485</x:v>
      </x:c>
      <x:c r="R673" s="8">
        <x:v>138557.368192487</x:v>
      </x:c>
      <x:c r="S673" s="12">
        <x:v>265960.49025515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123662</x:v>
      </x:c>
      <x:c r="B674" s="1">
        <x:v>43199.6993809375</x:v>
      </x:c>
      <x:c r="C674" s="6">
        <x:v>11.199465985</x:v>
      </x:c>
      <x:c r="D674" s="14" t="s">
        <x:v>77</x:v>
      </x:c>
      <x:c r="E674" s="15">
        <x:v>43194.5186144329</x:v>
      </x:c>
      <x:c r="F674" t="s">
        <x:v>82</x:v>
      </x:c>
      <x:c r="G674" s="6">
        <x:v>164.323257955712</x:v>
      </x:c>
      <x:c r="H674" t="s">
        <x:v>83</x:v>
      </x:c>
      <x:c r="I674" s="6">
        <x:v>26.3956887693175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23.482</x:v>
      </x:c>
      <x:c r="R674" s="8">
        <x:v>138572.692234696</x:v>
      </x:c>
      <x:c r="S674" s="12">
        <x:v>265973.042316722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123670</x:v>
      </x:c>
      <x:c r="B675" s="1">
        <x:v>43199.6993929051</x:v>
      </x:c>
      <x:c r="C675" s="6">
        <x:v>11.2166836133333</x:v>
      </x:c>
      <x:c r="D675" s="14" t="s">
        <x:v>77</x:v>
      </x:c>
      <x:c r="E675" s="15">
        <x:v>43194.5186144329</x:v>
      </x:c>
      <x:c r="F675" t="s">
        <x:v>82</x:v>
      </x:c>
      <x:c r="G675" s="6">
        <x:v>164.200782124062</x:v>
      </x:c>
      <x:c r="H675" t="s">
        <x:v>83</x:v>
      </x:c>
      <x:c r="I675" s="6">
        <x:v>26.4068111335023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23.487</x:v>
      </x:c>
      <x:c r="R675" s="8">
        <x:v>138573.769732994</x:v>
      </x:c>
      <x:c r="S675" s="12">
        <x:v>265964.842637473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123682</x:v>
      </x:c>
      <x:c r="B676" s="1">
        <x:v>43199.6994042014</x:v>
      </x:c>
      <x:c r="C676" s="6">
        <x:v>11.2329678466667</x:v>
      </x:c>
      <x:c r="D676" s="14" t="s">
        <x:v>77</x:v>
      </x:c>
      <x:c r="E676" s="15">
        <x:v>43194.5186144329</x:v>
      </x:c>
      <x:c r="F676" t="s">
        <x:v>82</x:v>
      </x:c>
      <x:c r="G676" s="6">
        <x:v>164.286470841244</x:v>
      </x:c>
      <x:c r="H676" t="s">
        <x:v>83</x:v>
      </x:c>
      <x:c r="I676" s="6">
        <x:v>26.3861596379579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23.488</x:v>
      </x:c>
      <x:c r="R676" s="8">
        <x:v>138584.987927273</x:v>
      </x:c>
      <x:c r="S676" s="12">
        <x:v>265971.894909277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123691</x:v>
      </x:c>
      <x:c r="B677" s="1">
        <x:v>43199.699415625</x:v>
      </x:c>
      <x:c r="C677" s="6">
        <x:v>11.2494354283333</x:v>
      </x:c>
      <x:c r="D677" s="14" t="s">
        <x:v>77</x:v>
      </x:c>
      <x:c r="E677" s="15">
        <x:v>43194.5186144329</x:v>
      </x:c>
      <x:c r="F677" t="s">
        <x:v>82</x:v>
      </x:c>
      <x:c r="G677" s="6">
        <x:v>164.289511760373</x:v>
      </x:c>
      <x:c r="H677" t="s">
        <x:v>83</x:v>
      </x:c>
      <x:c r="I677" s="6">
        <x:v>26.3855283715361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23.488</x:v>
      </x:c>
      <x:c r="R677" s="8">
        <x:v>138575.04259007</x:v>
      </x:c>
      <x:c r="S677" s="12">
        <x:v>265966.450947393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123706</x:v>
      </x:c>
      <x:c r="B678" s="1">
        <x:v>43199.6994272338</x:v>
      </x:c>
      <x:c r="C678" s="6">
        <x:v>11.2661364066667</x:v>
      </x:c>
      <x:c r="D678" s="14" t="s">
        <x:v>77</x:v>
      </x:c>
      <x:c r="E678" s="15">
        <x:v>43194.5186144329</x:v>
      </x:c>
      <x:c r="F678" t="s">
        <x:v>82</x:v>
      </x:c>
      <x:c r="G678" s="6">
        <x:v>164.260308930533</x:v>
      </x:c>
      <x:c r="H678" t="s">
        <x:v>83</x:v>
      </x:c>
      <x:c r="I678" s="6">
        <x:v>26.3973120309834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23.486</x:v>
      </x:c>
      <x:c r="R678" s="8">
        <x:v>138583.928694994</x:v>
      </x:c>
      <x:c r="S678" s="12">
        <x:v>265955.423290983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123715</x:v>
      </x:c>
      <x:c r="B679" s="1">
        <x:v>43199.6994389236</x:v>
      </x:c>
      <x:c r="C679" s="6">
        <x:v>11.2829706533333</x:v>
      </x:c>
      <x:c r="D679" s="14" t="s">
        <x:v>77</x:v>
      </x:c>
      <x:c r="E679" s="15">
        <x:v>43194.5186144329</x:v>
      </x:c>
      <x:c r="F679" t="s">
        <x:v>82</x:v>
      </x:c>
      <x:c r="G679" s="6">
        <x:v>164.262700450221</x:v>
      </x:c>
      <x:c r="H679" t="s">
        <x:v>83</x:v>
      </x:c>
      <x:c r="I679" s="6">
        <x:v>26.3882337998944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23.489</x:v>
      </x:c>
      <x:c r="R679" s="8">
        <x:v>138592.918375542</x:v>
      </x:c>
      <x:c r="S679" s="12">
        <x:v>265961.908409488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123727</x:v>
      </x:c>
      <x:c r="B680" s="1">
        <x:v>43199.6994507292</x:v>
      </x:c>
      <x:c r="C680" s="6">
        <x:v>11.2999549783333</x:v>
      </x:c>
      <x:c r="D680" s="14" t="s">
        <x:v>77</x:v>
      </x:c>
      <x:c r="E680" s="15">
        <x:v>43194.5186144329</x:v>
      </x:c>
      <x:c r="F680" t="s">
        <x:v>82</x:v>
      </x:c>
      <x:c r="G680" s="6">
        <x:v>164.196273195913</x:v>
      </x:c>
      <x:c r="H680" t="s">
        <x:v>83</x:v>
      </x:c>
      <x:c r="I680" s="6">
        <x:v>26.4048872624671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23.488</x:v>
      </x:c>
      <x:c r="R680" s="8">
        <x:v>138599.933744923</x:v>
      </x:c>
      <x:c r="S680" s="12">
        <x:v>265955.090701062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123736</x:v>
      </x:c>
      <x:c r="B681" s="1">
        <x:v>43199.699462581</x:v>
      </x:c>
      <x:c r="C681" s="6">
        <x:v>11.3169892466667</x:v>
      </x:c>
      <x:c r="D681" s="14" t="s">
        <x:v>77</x:v>
      </x:c>
      <x:c r="E681" s="15">
        <x:v>43194.5186144329</x:v>
      </x:c>
      <x:c r="F681" t="s">
        <x:v>82</x:v>
      </x:c>
      <x:c r="G681" s="6">
        <x:v>164.207108158107</x:v>
      </x:c>
      <x:c r="H681" t="s">
        <x:v>83</x:v>
      </x:c>
      <x:c r="I681" s="6">
        <x:v>26.3997769853836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23.489</x:v>
      </x:c>
      <x:c r="R681" s="8">
        <x:v>138608.260343845</x:v>
      </x:c>
      <x:c r="S681" s="12">
        <x:v>265959.611162128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123744</x:v>
      </x:c>
      <x:c r="B682" s="1">
        <x:v>43199.6994737616</x:v>
      </x:c>
      <x:c r="C682" s="6">
        <x:v>11.33314021</x:v>
      </x:c>
      <x:c r="D682" s="14" t="s">
        <x:v>77</x:v>
      </x:c>
      <x:c r="E682" s="15">
        <x:v>43194.5186144329</x:v>
      </x:c>
      <x:c r="F682" t="s">
        <x:v>82</x:v>
      </x:c>
      <x:c r="G682" s="6">
        <x:v>164.273728331774</x:v>
      </x:c>
      <x:c r="H682" t="s">
        <x:v>83</x:v>
      </x:c>
      <x:c r="I682" s="6">
        <x:v>26.3888049461593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23.488</x:v>
      </x:c>
      <x:c r="R682" s="8">
        <x:v>138598.638892353</x:v>
      </x:c>
      <x:c r="S682" s="12">
        <x:v>265966.356700138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123754</x:v>
      </x:c>
      <x:c r="B683" s="1">
        <x:v>43199.6994851852</x:v>
      </x:c>
      <x:c r="C683" s="6">
        <x:v>11.3495744516667</x:v>
      </x:c>
      <x:c r="D683" s="14" t="s">
        <x:v>77</x:v>
      </x:c>
      <x:c r="E683" s="15">
        <x:v>43194.5186144329</x:v>
      </x:c>
      <x:c r="F683" t="s">
        <x:v>82</x:v>
      </x:c>
      <x:c r="G683" s="6">
        <x:v>164.258571351354</x:v>
      </x:c>
      <x:c r="H683" t="s">
        <x:v>83</x:v>
      </x:c>
      <x:c r="I683" s="6">
        <x:v>26.3976727559048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23.486</x:v>
      </x:c>
      <x:c r="R683" s="8">
        <x:v>138608.778023917</x:v>
      </x:c>
      <x:c r="S683" s="12">
        <x:v>265953.105772221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123768</x:v>
      </x:c>
      <x:c r="B684" s="1">
        <x:v>43199.699496956</x:v>
      </x:c>
      <x:c r="C684" s="6">
        <x:v>11.36652539</x:v>
      </x:c>
      <x:c r="D684" s="14" t="s">
        <x:v>77</x:v>
      </x:c>
      <x:c r="E684" s="15">
        <x:v>43194.5186144329</x:v>
      </x:c>
      <x:c r="F684" t="s">
        <x:v>82</x:v>
      </x:c>
      <x:c r="G684" s="6">
        <x:v>164.154236687033</x:v>
      </x:c>
      <x:c r="H684" t="s">
        <x:v>83</x:v>
      </x:c>
      <x:c r="I684" s="6">
        <x:v>26.4050375648526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23.491</x:v>
      </x:c>
      <x:c r="R684" s="8">
        <x:v>138614.625378893</x:v>
      </x:c>
      <x:c r="S684" s="12">
        <x:v>265961.634974383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123778</x:v>
      </x:c>
      <x:c r="B685" s="1">
        <x:v>43199.6995086458</x:v>
      </x:c>
      <x:c r="C685" s="6">
        <x:v>11.383343025</x:v>
      </x:c>
      <x:c r="D685" s="14" t="s">
        <x:v>77</x:v>
      </x:c>
      <x:c r="E685" s="15">
        <x:v>43194.5186144329</x:v>
      </x:c>
      <x:c r="F685" t="s">
        <x:v>82</x:v>
      </x:c>
      <x:c r="G685" s="6">
        <x:v>164.207887882074</x:v>
      </x:c>
      <x:c r="H685" t="s">
        <x:v>83</x:v>
      </x:c>
      <x:c r="I685" s="6">
        <x:v>26.3881736792409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23.493</x:v>
      </x:c>
      <x:c r="R685" s="8">
        <x:v>138619.115639759</x:v>
      </x:c>
      <x:c r="S685" s="12">
        <x:v>265967.497317025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123786</x:v>
      </x:c>
      <x:c r="B686" s="1">
        <x:v>43199.6995205671</x:v>
      </x:c>
      <x:c r="C686" s="6">
        <x:v>11.400543995</x:v>
      </x:c>
      <x:c r="D686" s="14" t="s">
        <x:v>77</x:v>
      </x:c>
      <x:c r="E686" s="15">
        <x:v>43194.5186144329</x:v>
      </x:c>
      <x:c r="F686" t="s">
        <x:v>82</x:v>
      </x:c>
      <x:c r="G686" s="6">
        <x:v>164.190208280462</x:v>
      </x:c>
      <x:c r="H686" t="s">
        <x:v>83</x:v>
      </x:c>
      <x:c r="I686" s="6">
        <x:v>26.3889853081587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23.494</x:v>
      </x:c>
      <x:c r="R686" s="8">
        <x:v>138620.423179681</x:v>
      </x:c>
      <x:c r="S686" s="12">
        <x:v>265964.984988716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123793</x:v>
      </x:c>
      <x:c r="B687" s="1">
        <x:v>43199.6995314005</x:v>
      </x:c>
      <x:c r="C687" s="6">
        <x:v>11.4161448733333</x:v>
      </x:c>
      <x:c r="D687" s="14" t="s">
        <x:v>77</x:v>
      </x:c>
      <x:c r="E687" s="15">
        <x:v>43194.5186144329</x:v>
      </x:c>
      <x:c r="F687" t="s">
        <x:v>82</x:v>
      </x:c>
      <x:c r="G687" s="6">
        <x:v>164.237392954942</x:v>
      </x:c>
      <x:c r="H687" t="s">
        <x:v>83</x:v>
      </x:c>
      <x:c r="I687" s="6">
        <x:v>26.3791856535981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23.494</x:v>
      </x:c>
      <x:c r="R687" s="8">
        <x:v>138615.635259161</x:v>
      </x:c>
      <x:c r="S687" s="12">
        <x:v>265958.050827978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123807</x:v>
      </x:c>
      <x:c r="B688" s="1">
        <x:v>43199.699543287</x:v>
      </x:c>
      <x:c r="C688" s="6">
        <x:v>11.4332625033333</x:v>
      </x:c>
      <x:c r="D688" s="14" t="s">
        <x:v>77</x:v>
      </x:c>
      <x:c r="E688" s="15">
        <x:v>43194.5186144329</x:v>
      </x:c>
      <x:c r="F688" t="s">
        <x:v>82</x:v>
      </x:c>
      <x:c r="G688" s="6">
        <x:v>164.215391664074</x:v>
      </x:c>
      <x:c r="H688" t="s">
        <x:v>83</x:v>
      </x:c>
      <x:c r="I688" s="6">
        <x:v>26.3837548141287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23.494</x:v>
      </x:c>
      <x:c r="R688" s="8">
        <x:v>138621.943847413</x:v>
      </x:c>
      <x:c r="S688" s="12">
        <x:v>265960.883101027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123814</x:v>
      </x:c>
      <x:c r="B689" s="1">
        <x:v>43199.6995545139</x:v>
      </x:c>
      <x:c r="C689" s="6">
        <x:v>11.4493967733333</x:v>
      </x:c>
      <x:c r="D689" s="14" t="s">
        <x:v>77</x:v>
      </x:c>
      <x:c r="E689" s="15">
        <x:v>43194.5186144329</x:v>
      </x:c>
      <x:c r="F689" t="s">
        <x:v>82</x:v>
      </x:c>
      <x:c r="G689" s="6">
        <x:v>164.075391084993</x:v>
      </x:c>
      <x:c r="H689" t="s">
        <x:v>83</x:v>
      </x:c>
      <x:c r="I689" s="6">
        <x:v>26.4014002490262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23.498</x:v>
      </x:c>
      <x:c r="R689" s="8">
        <x:v>138623.807906529</x:v>
      </x:c>
      <x:c r="S689" s="12">
        <x:v>265961.457343897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123824</x:v>
      </x:c>
      <x:c r="B690" s="1">
        <x:v>43199.6995667824</x:v>
      </x:c>
      <x:c r="C690" s="6">
        <x:v>11.4670810533333</x:v>
      </x:c>
      <x:c r="D690" s="14" t="s">
        <x:v>77</x:v>
      </x:c>
      <x:c r="E690" s="15">
        <x:v>43194.5186144329</x:v>
      </x:c>
      <x:c r="F690" t="s">
        <x:v>82</x:v>
      </x:c>
      <x:c r="G690" s="6">
        <x:v>164.06557436905</x:v>
      </x:c>
      <x:c r="H690" t="s">
        <x:v>83</x:v>
      </x:c>
      <x:c r="I690" s="6">
        <x:v>26.4063001051509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23.497</x:v>
      </x:c>
      <x:c r="R690" s="8">
        <x:v>138625.761827812</x:v>
      </x:c>
      <x:c r="S690" s="12">
        <x:v>265959.52896504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123832</x:v>
      </x:c>
      <x:c r="B691" s="1">
        <x:v>43199.6995779745</x:v>
      </x:c>
      <x:c r="C691" s="6">
        <x:v>11.4831820066667</x:v>
      </x:c>
      <x:c r="D691" s="14" t="s">
        <x:v>77</x:v>
      </x:c>
      <x:c r="E691" s="15">
        <x:v>43194.5186144329</x:v>
      </x:c>
      <x:c r="F691" t="s">
        <x:v>82</x:v>
      </x:c>
      <x:c r="G691" s="6">
        <x:v>164.085680426022</x:v>
      </x:c>
      <x:c r="H691" t="s">
        <x:v>83</x:v>
      </x:c>
      <x:c r="I691" s="6">
        <x:v>26.4021216997858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23.497</x:v>
      </x:c>
      <x:c r="R691" s="8">
        <x:v>138627.564694559</x:v>
      </x:c>
      <x:c r="S691" s="12">
        <x:v>265952.774411944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123842</x:v>
      </x:c>
      <x:c r="B692" s="1">
        <x:v>43199.6995891551</x:v>
      </x:c>
      <x:c r="C692" s="6">
        <x:v>11.4992995833333</x:v>
      </x:c>
      <x:c r="D692" s="14" t="s">
        <x:v>77</x:v>
      </x:c>
      <x:c r="E692" s="15">
        <x:v>43194.5186144329</x:v>
      </x:c>
      <x:c r="F692" t="s">
        <x:v>82</x:v>
      </x:c>
      <x:c r="G692" s="6">
        <x:v>164.168334223192</x:v>
      </x:c>
      <x:c r="H692" t="s">
        <x:v>83</x:v>
      </x:c>
      <x:c r="I692" s="6">
        <x:v>26.3906686872801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23.495</x:v>
      </x:c>
      <x:c r="R692" s="8">
        <x:v>138633.012836386</x:v>
      </x:c>
      <x:c r="S692" s="12">
        <x:v>265951.551277796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123851</x:v>
      </x:c>
      <x:c r="B693" s="1">
        <x:v>43199.6996006944</x:v>
      </x:c>
      <x:c r="C693" s="6">
        <x:v>11.5159338333333</x:v>
      </x:c>
      <x:c r="D693" s="14" t="s">
        <x:v>77</x:v>
      </x:c>
      <x:c r="E693" s="15">
        <x:v>43194.5186144329</x:v>
      </x:c>
      <x:c r="F693" t="s">
        <x:v>82</x:v>
      </x:c>
      <x:c r="G693" s="6">
        <x:v>164.086219965182</x:v>
      </x:c>
      <x:c r="H693" t="s">
        <x:v>83</x:v>
      </x:c>
      <x:c r="I693" s="6">
        <x:v>26.3962899772505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23.499</x:v>
      </x:c>
      <x:c r="R693" s="8">
        <x:v>138630.260803178</x:v>
      </x:c>
      <x:c r="S693" s="12">
        <x:v>265958.29101619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123860</x:v>
      </x:c>
      <x:c r="B694" s="1">
        <x:v>43199.6996125</x:v>
      </x:c>
      <x:c r="C694" s="6">
        <x:v>11.5329181583333</x:v>
      </x:c>
      <x:c r="D694" s="14" t="s">
        <x:v>77</x:v>
      </x:c>
      <x:c r="E694" s="15">
        <x:v>43194.5186144329</x:v>
      </x:c>
      <x:c r="F694" t="s">
        <x:v>82</x:v>
      </x:c>
      <x:c r="G694" s="6">
        <x:v>164.050621012534</x:v>
      </x:c>
      <x:c r="H694" t="s">
        <x:v>83</x:v>
      </x:c>
      <x:c r="I694" s="6">
        <x:v>26.4008291006185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</x:v>
      </x:c>
      <x:c r="R694" s="8">
        <x:v>138633.207013103</x:v>
      </x:c>
      <x:c r="S694" s="12">
        <x:v>265958.480070413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123871</x:v>
      </x:c>
      <x:c r="B695" s="1">
        <x:v>43199.6996247338</x:v>
      </x:c>
      <x:c r="C695" s="6">
        <x:v>11.550552485</x:v>
      </x:c>
      <x:c r="D695" s="14" t="s">
        <x:v>77</x:v>
      </x:c>
      <x:c r="E695" s="15">
        <x:v>43194.5186144329</x:v>
      </x:c>
      <x:c r="F695" t="s">
        <x:v>82</x:v>
      </x:c>
      <x:c r="G695" s="6">
        <x:v>164.039322340524</x:v>
      </x:c>
      <x:c r="H695" t="s">
        <x:v>83</x:v>
      </x:c>
      <x:c r="I695" s="6">
        <x:v>26.4003180731775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23.501</x:v>
      </x:c>
      <x:c r="R695" s="8">
        <x:v>138647.487543884</x:v>
      </x:c>
      <x:c r="S695" s="12">
        <x:v>265964.919940571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123886</x:v>
      </x:c>
      <x:c r="B696" s="1">
        <x:v>43199.6996367245</x:v>
      </x:c>
      <x:c r="C696" s="6">
        <x:v>11.5677700666667</x:v>
      </x:c>
      <x:c r="D696" s="14" t="s">
        <x:v>77</x:v>
      </x:c>
      <x:c r="E696" s="15">
        <x:v>43194.5186144329</x:v>
      </x:c>
      <x:c r="F696" t="s">
        <x:v>82</x:v>
      </x:c>
      <x:c r="G696" s="6">
        <x:v>164.023017743171</x:v>
      </x:c>
      <x:c r="H696" t="s">
        <x:v>83</x:v>
      </x:c>
      <x:c r="I696" s="6">
        <x:v>26.4094263974584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23.499</x:v>
      </x:c>
      <x:c r="R696" s="8">
        <x:v>138663.033271714</x:v>
      </x:c>
      <x:c r="S696" s="12">
        <x:v>265973.964871303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123898</x:v>
      </x:c>
      <x:c r="B697" s="1">
        <x:v>43199.6996473032</x:v>
      </x:c>
      <x:c r="C697" s="6">
        <x:v>11.583004305</x:v>
      </x:c>
      <x:c r="D697" s="14" t="s">
        <x:v>77</x:v>
      </x:c>
      <x:c r="E697" s="15">
        <x:v>43194.5186144329</x:v>
      </x:c>
      <x:c r="F697" t="s">
        <x:v>82</x:v>
      </x:c>
      <x:c r="G697" s="6">
        <x:v>164.067542219737</x:v>
      </x:c>
      <x:c r="H697" t="s">
        <x:v>83</x:v>
      </x:c>
      <x:c r="I697" s="6">
        <x:v>26.3973120309834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</x:v>
      </x:c>
      <x:c r="R697" s="8">
        <x:v>138654.070595619</x:v>
      </x:c>
      <x:c r="S697" s="12">
        <x:v>265956.815019979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123901</x:v>
      </x:c>
      <x:c r="B698" s="1">
        <x:v>43199.6996589468</x:v>
      </x:c>
      <x:c r="C698" s="6">
        <x:v>11.5997886</x:v>
      </x:c>
      <x:c r="D698" s="14" t="s">
        <x:v>77</x:v>
      </x:c>
      <x:c r="E698" s="15">
        <x:v>43194.5186144329</x:v>
      </x:c>
      <x:c r="F698" t="s">
        <x:v>82</x:v>
      </x:c>
      <x:c r="G698" s="6">
        <x:v>164.095706231848</x:v>
      </x:c>
      <x:c r="H698" t="s">
        <x:v>83</x:v>
      </x:c>
      <x:c r="I698" s="6">
        <x:v>26.3857387936632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23.502</x:v>
      </x:c>
      <x:c r="R698" s="8">
        <x:v>138667.765168374</x:v>
      </x:c>
      <x:c r="S698" s="12">
        <x:v>265971.487172645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123915</x:v>
      </x:c>
      <x:c r="B699" s="1">
        <x:v>43199.6996703704</x:v>
      </x:c>
      <x:c r="C699" s="6">
        <x:v>11.61622283</x:v>
      </x:c>
      <x:c r="D699" s="14" t="s">
        <x:v>77</x:v>
      </x:c>
      <x:c r="E699" s="15">
        <x:v>43194.5186144329</x:v>
      </x:c>
      <x:c r="F699" t="s">
        <x:v>82</x:v>
      </x:c>
      <x:c r="G699" s="6">
        <x:v>164.083576895428</x:v>
      </x:c>
      <x:c r="H699" t="s">
        <x:v>83</x:v>
      </x:c>
      <x:c r="I699" s="6">
        <x:v>26.3911195925461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23.501</x:v>
      </x:c>
      <x:c r="R699" s="8">
        <x:v>138668.167929194</x:v>
      </x:c>
      <x:c r="S699" s="12">
        <x:v>265967.464829938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123920</x:v>
      </x:c>
      <x:c r="B700" s="1">
        <x:v>43199.6996819444</x:v>
      </x:c>
      <x:c r="C700" s="6">
        <x:v>11.6328904566667</x:v>
      </x:c>
      <x:c r="D700" s="14" t="s">
        <x:v>77</x:v>
      </x:c>
      <x:c r="E700" s="15">
        <x:v>43194.5186144329</x:v>
      </x:c>
      <x:c r="F700" t="s">
        <x:v>82</x:v>
      </x:c>
      <x:c r="G700" s="6">
        <x:v>164.144887726933</x:v>
      </x:c>
      <x:c r="H700" t="s">
        <x:v>83</x:v>
      </x:c>
      <x:c r="I700" s="6">
        <x:v>26.3755183055655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23.502</x:v>
      </x:c>
      <x:c r="R700" s="8">
        <x:v>138670.233478752</x:v>
      </x:c>
      <x:c r="S700" s="12">
        <x:v>265966.990942691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123933</x:v>
      </x:c>
      <x:c r="B701" s="1">
        <x:v>43199.6996934375</x:v>
      </x:c>
      <x:c r="C701" s="6">
        <x:v>11.64947473</x:v>
      </x:c>
      <x:c r="D701" s="14" t="s">
        <x:v>77</x:v>
      </x:c>
      <x:c r="E701" s="15">
        <x:v>43194.5186144329</x:v>
      </x:c>
      <x:c r="F701" t="s">
        <x:v>82</x:v>
      </x:c>
      <x:c r="G701" s="6">
        <x:v>164.080230468165</x:v>
      </x:c>
      <x:c r="H701" t="s">
        <x:v>83</x:v>
      </x:c>
      <x:c r="I701" s="6">
        <x:v>26.3889552478245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23.502</x:v>
      </x:c>
      <x:c r="R701" s="8">
        <x:v>138682.9026375</x:v>
      </x:c>
      <x:c r="S701" s="12">
        <x:v>265965.299920509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123944</x:v>
      </x:c>
      <x:c r="B702" s="1">
        <x:v>43199.6997049421</x:v>
      </x:c>
      <x:c r="C702" s="6">
        <x:v>11.6659922883333</x:v>
      </x:c>
      <x:c r="D702" s="14" t="s">
        <x:v>77</x:v>
      </x:c>
      <x:c r="E702" s="15">
        <x:v>43194.5186144329</x:v>
      </x:c>
      <x:c r="F702" t="s">
        <x:v>82</x:v>
      </x:c>
      <x:c r="G702" s="6">
        <x:v>164.070067151434</x:v>
      </x:c>
      <x:c r="H702" t="s">
        <x:v>83</x:v>
      </x:c>
      <x:c r="I702" s="6">
        <x:v>26.3853480097227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23.504</x:v>
      </x:c>
      <x:c r="R702" s="8">
        <x:v>138678.913689196</x:v>
      </x:c>
      <x:c r="S702" s="12">
        <x:v>265973.554464752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123951</x:v>
      </x:c>
      <x:c r="B703" s="1">
        <x:v>43199.6997165162</x:v>
      </x:c>
      <x:c r="C703" s="6">
        <x:v>11.6826932666667</x:v>
      </x:c>
      <x:c r="D703" s="14" t="s">
        <x:v>77</x:v>
      </x:c>
      <x:c r="E703" s="15">
        <x:v>43194.5186144329</x:v>
      </x:c>
      <x:c r="F703" t="s">
        <x:v>82</x:v>
      </x:c>
      <x:c r="G703" s="6">
        <x:v>164.093929678701</x:v>
      </x:c>
      <x:c r="H703" t="s">
        <x:v>83</x:v>
      </x:c>
      <x:c r="I703" s="6">
        <x:v>26.380388063661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23.504</x:v>
      </x:c>
      <x:c r="R703" s="8">
        <x:v>138679.836041373</x:v>
      </x:c>
      <x:c r="S703" s="12">
        <x:v>265969.581504877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123969</x:v>
      </x:c>
      <x:c r="B704" s="1">
        <x:v>43199.6997282407</x:v>
      </x:c>
      <x:c r="C704" s="6">
        <x:v>11.6995609233333</x:v>
      </x:c>
      <x:c r="D704" s="14" t="s">
        <x:v>77</x:v>
      </x:c>
      <x:c r="E704" s="15">
        <x:v>43194.5186144329</x:v>
      </x:c>
      <x:c r="F704" t="s">
        <x:v>82</x:v>
      </x:c>
      <x:c r="G704" s="6">
        <x:v>164.051643126325</x:v>
      </x:c>
      <x:c r="H704" t="s">
        <x:v>83</x:v>
      </x:c>
      <x:c r="I704" s="6">
        <x:v>26.3805984854666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23.507</x:v>
      </x:c>
      <x:c r="R704" s="8">
        <x:v>138692.019934739</x:v>
      </x:c>
      <x:c r="S704" s="12">
        <x:v>265963.52478249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123976</x:v>
      </x:c>
      <x:c r="B705" s="1">
        <x:v>43199.6997398958</x:v>
      </x:c>
      <x:c r="C705" s="6">
        <x:v>11.7163785</x:v>
      </x:c>
      <x:c r="D705" s="14" t="s">
        <x:v>77</x:v>
      </x:c>
      <x:c r="E705" s="15">
        <x:v>43194.5186144329</x:v>
      </x:c>
      <x:c r="F705" t="s">
        <x:v>82</x:v>
      </x:c>
      <x:c r="G705" s="6">
        <x:v>164.093185903668</x:v>
      </x:c>
      <x:c r="H705" t="s">
        <x:v>83</x:v>
      </x:c>
      <x:c r="I705" s="6">
        <x:v>26.3776826416242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23.505</x:v>
      </x:c>
      <x:c r="R705" s="8">
        <x:v>138691.881118194</x:v>
      </x:c>
      <x:c r="S705" s="12">
        <x:v>265968.00665911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123987</x:v>
      </x:c>
      <x:c r="B706" s="1">
        <x:v>43199.6997513079</x:v>
      </x:c>
      <x:c r="C706" s="6">
        <x:v>11.7328127766667</x:v>
      </x:c>
      <x:c r="D706" s="14" t="s">
        <x:v>77</x:v>
      </x:c>
      <x:c r="E706" s="15">
        <x:v>43194.5186144329</x:v>
      </x:c>
      <x:c r="F706" t="s">
        <x:v>82</x:v>
      </x:c>
      <x:c r="G706" s="6">
        <x:v>164.064202708794</x:v>
      </x:c>
      <x:c r="H706" t="s">
        <x:v>83</x:v>
      </x:c>
      <x:c r="I706" s="6">
        <x:v>26.3751275228142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23.508</x:v>
      </x:c>
      <x:c r="R706" s="8">
        <x:v>138692.329991876</x:v>
      </x:c>
      <x:c r="S706" s="12">
        <x:v>265959.844611019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123993</x:v>
      </x:c>
      <x:c r="B707" s="1">
        <x:v>43199.6997632292</x:v>
      </x:c>
      <x:c r="C707" s="6">
        <x:v>11.7499637583333</x:v>
      </x:c>
      <x:c r="D707" s="14" t="s">
        <x:v>77</x:v>
      </x:c>
      <x:c r="E707" s="15">
        <x:v>43194.5186144329</x:v>
      </x:c>
      <x:c r="F707" t="s">
        <x:v>82</x:v>
      </x:c>
      <x:c r="G707" s="6">
        <x:v>163.977802290847</x:v>
      </x:c>
      <x:c r="H707" t="s">
        <x:v>83</x:v>
      </x:c>
      <x:c r="I707" s="6">
        <x:v>26.4016707930432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23.505</x:v>
      </x:c>
      <x:c r="R707" s="8">
        <x:v>138697.31616784</x:v>
      </x:c>
      <x:c r="S707" s="12">
        <x:v>265964.770676551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124002</x:v>
      </x:c>
      <x:c r="B708" s="1">
        <x:v>43199.6997748495</x:v>
      </x:c>
      <x:c r="C708" s="6">
        <x:v>11.7667146666667</x:v>
      </x:c>
      <x:c r="D708" s="14" t="s">
        <x:v>77</x:v>
      </x:c>
      <x:c r="E708" s="15">
        <x:v>43194.5186144329</x:v>
      </x:c>
      <x:c r="F708" t="s">
        <x:v>82</x:v>
      </x:c>
      <x:c r="G708" s="6">
        <x:v>163.92701930513</x:v>
      </x:c>
      <x:c r="H708" t="s">
        <x:v>83</x:v>
      </x:c>
      <x:c r="I708" s="6">
        <x:v>26.4036547831647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23.508</x:v>
      </x:c>
      <x:c r="R708" s="8">
        <x:v>138698.695211473</x:v>
      </x:c>
      <x:c r="S708" s="12">
        <x:v>265962.769757483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124011</x:v>
      </x:c>
      <x:c r="B709" s="1">
        <x:v>43199.6997864583</x:v>
      </x:c>
      <x:c r="C709" s="6">
        <x:v>11.7833989616667</x:v>
      </x:c>
      <x:c r="D709" s="14" t="s">
        <x:v>77</x:v>
      </x:c>
      <x:c r="E709" s="15">
        <x:v>43194.5186144329</x:v>
      </x:c>
      <x:c r="F709" t="s">
        <x:v>82</x:v>
      </x:c>
      <x:c r="G709" s="6">
        <x:v>163.961635873395</x:v>
      </x:c>
      <x:c r="H709" t="s">
        <x:v>83</x:v>
      </x:c>
      <x:c r="I709" s="6">
        <x:v>26.3850173464243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23.512</x:v>
      </x:c>
      <x:c r="R709" s="8">
        <x:v>138705.668057039</x:v>
      </x:c>
      <x:c r="S709" s="12">
        <x:v>265960.729443414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124023</x:v>
      </x:c>
      <x:c r="B710" s="1">
        <x:v>43199.6997976505</x:v>
      </x:c>
      <x:c r="C710" s="6">
        <x:v>11.7995332433333</x:v>
      </x:c>
      <x:c r="D710" s="14" t="s">
        <x:v>77</x:v>
      </x:c>
      <x:c r="E710" s="15">
        <x:v>43194.5186144329</x:v>
      </x:c>
      <x:c r="F710" t="s">
        <x:v>82</x:v>
      </x:c>
      <x:c r="G710" s="6">
        <x:v>164.013725439327</x:v>
      </x:c>
      <x:c r="H710" t="s">
        <x:v>83</x:v>
      </x:c>
      <x:c r="I710" s="6">
        <x:v>26.3827628248005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23.509</x:v>
      </x:c>
      <x:c r="R710" s="8">
        <x:v>138696.573578585</x:v>
      </x:c>
      <x:c r="S710" s="12">
        <x:v>265949.103938254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124039</x:v>
      </x:c>
      <x:c r="B711" s="1">
        <x:v>43199.699809294</x:v>
      </x:c>
      <x:c r="C711" s="6">
        <x:v>11.8163175033333</x:v>
      </x:c>
      <x:c r="D711" s="14" t="s">
        <x:v>77</x:v>
      </x:c>
      <x:c r="E711" s="15">
        <x:v>43194.5186144329</x:v>
      </x:c>
      <x:c r="F711" t="s">
        <x:v>82</x:v>
      </x:c>
      <x:c r="G711" s="6">
        <x:v>163.936057188471</x:v>
      </x:c>
      <x:c r="H711" t="s">
        <x:v>83</x:v>
      </x:c>
      <x:c r="I711" s="6">
        <x:v>26.3903380234578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23.512</x:v>
      </x:c>
      <x:c r="R711" s="8">
        <x:v>138699.63334471</x:v>
      </x:c>
      <x:c r="S711" s="12">
        <x:v>265950.909785737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124040</x:v>
      </x:c>
      <x:c r="B712" s="1">
        <x:v>43199.6998210648</x:v>
      </x:c>
      <x:c r="C712" s="6">
        <x:v>11.8332517483333</x:v>
      </x:c>
      <x:c r="D712" s="14" t="s">
        <x:v>77</x:v>
      </x:c>
      <x:c r="E712" s="15">
        <x:v>43194.5186144329</x:v>
      </x:c>
      <x:c r="F712" t="s">
        <x:v>82</x:v>
      </x:c>
      <x:c r="G712" s="6">
        <x:v>163.940247872439</x:v>
      </x:c>
      <x:c r="H712" t="s">
        <x:v>83</x:v>
      </x:c>
      <x:c r="I712" s="6">
        <x:v>26.3894662735361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23.512</x:v>
      </x:c>
      <x:c r="R712" s="8">
        <x:v>138697.145642672</x:v>
      </x:c>
      <x:c r="S712" s="12">
        <x:v>265955.725991732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124057</x:v>
      </x:c>
      <x:c r="B713" s="1">
        <x:v>43199.6998326736</x:v>
      </x:c>
      <x:c r="C713" s="6">
        <x:v>11.84995275</x:v>
      </x:c>
      <x:c r="D713" s="14" t="s">
        <x:v>77</x:v>
      </x:c>
      <x:c r="E713" s="15">
        <x:v>43194.5186144329</x:v>
      </x:c>
      <x:c r="F713" t="s">
        <x:v>82</x:v>
      </x:c>
      <x:c r="G713" s="6">
        <x:v>163.897332713288</x:v>
      </x:c>
      <x:c r="H713" t="s">
        <x:v>83</x:v>
      </x:c>
      <x:c r="I713" s="6">
        <x:v>26.398394205863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23.512</x:v>
      </x:c>
      <x:c r="R713" s="8">
        <x:v>138714.727556829</x:v>
      </x:c>
      <x:c r="S713" s="12">
        <x:v>265963.482921514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124066</x:v>
      </x:c>
      <x:c r="B714" s="1">
        <x:v>43199.699844294</x:v>
      </x:c>
      <x:c r="C714" s="6">
        <x:v>11.8666703616667</x:v>
      </x:c>
      <x:c r="D714" s="14" t="s">
        <x:v>77</x:v>
      </x:c>
      <x:c r="E714" s="15">
        <x:v>43194.5186144329</x:v>
      </x:c>
      <x:c r="F714" t="s">
        <x:v>82</x:v>
      </x:c>
      <x:c r="G714" s="6">
        <x:v>163.959843895644</x:v>
      </x:c>
      <x:c r="H714" t="s">
        <x:v>83</x:v>
      </x:c>
      <x:c r="I714" s="6">
        <x:v>26.3996868040936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23.507</x:v>
      </x:c>
      <x:c r="R714" s="8">
        <x:v>138719.277241687</x:v>
      </x:c>
      <x:c r="S714" s="12">
        <x:v>265971.653632909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124075</x:v>
      </x:c>
      <x:c r="B715" s="1">
        <x:v>43199.6998555208</x:v>
      </x:c>
      <x:c r="C715" s="6">
        <x:v>11.8828712333333</x:v>
      </x:c>
      <x:c r="D715" s="14" t="s">
        <x:v>77</x:v>
      </x:c>
      <x:c r="E715" s="15">
        <x:v>43194.5186144329</x:v>
      </x:c>
      <x:c r="F715" t="s">
        <x:v>82</x:v>
      </x:c>
      <x:c r="G715" s="6">
        <x:v>164.02425938336</x:v>
      </x:c>
      <x:c r="H715" t="s">
        <x:v>83</x:v>
      </x:c>
      <x:c r="I715" s="6">
        <x:v>26.3777127018579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23.51</x:v>
      </x:c>
      <x:c r="R715" s="8">
        <x:v>138725.135062007</x:v>
      </x:c>
      <x:c r="S715" s="12">
        <x:v>265960.176383745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124082</x:v>
      </x:c>
      <x:c r="B716" s="1">
        <x:v>43199.6998672454</x:v>
      </x:c>
      <x:c r="C716" s="6">
        <x:v>11.89972223</x:v>
      </x:c>
      <x:c r="D716" s="14" t="s">
        <x:v>77</x:v>
      </x:c>
      <x:c r="E716" s="15">
        <x:v>43194.5186144329</x:v>
      </x:c>
      <x:c r="F716" t="s">
        <x:v>82</x:v>
      </x:c>
      <x:c r="G716" s="6">
        <x:v>164.000244308161</x:v>
      </x:c>
      <x:c r="H716" t="s">
        <x:v>83</x:v>
      </x:c>
      <x:c r="I716" s="6">
        <x:v>26.379846979079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23.511</x:v>
      </x:c>
      <x:c r="R716" s="8">
        <x:v>138728.251410158</x:v>
      </x:c>
      <x:c r="S716" s="12">
        <x:v>265954.663953859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124091</x:v>
      </x:c>
      <x:c r="B717" s="1">
        <x:v>43199.6998790509</x:v>
      </x:c>
      <x:c r="C717" s="6">
        <x:v>11.91673985</x:v>
      </x:c>
      <x:c r="D717" s="14" t="s">
        <x:v>77</x:v>
      </x:c>
      <x:c r="E717" s="15">
        <x:v>43194.5186144329</x:v>
      </x:c>
      <x:c r="F717" t="s">
        <x:v>82</x:v>
      </x:c>
      <x:c r="G717" s="6">
        <x:v>163.904685348518</x:v>
      </x:c>
      <x:c r="H717" t="s">
        <x:v>83</x:v>
      </x:c>
      <x:c r="I717" s="6">
        <x:v>26.3940053876781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23.513</x:v>
      </x:c>
      <x:c r="R717" s="8">
        <x:v>138726.516247635</x:v>
      </x:c>
      <x:c r="S717" s="12">
        <x:v>265952.830582109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124105</x:v>
      </x:c>
      <x:c r="B718" s="1">
        <x:v>43199.6998901273</x:v>
      </x:c>
      <x:c r="C718" s="6">
        <x:v>11.9326574183333</x:v>
      </x:c>
      <x:c r="D718" s="14" t="s">
        <x:v>77</x:v>
      </x:c>
      <x:c r="E718" s="15">
        <x:v>43194.5186144329</x:v>
      </x:c>
      <x:c r="F718" t="s">
        <x:v>82</x:v>
      </x:c>
      <x:c r="G718" s="6">
        <x:v>163.927853743218</x:v>
      </x:c>
      <x:c r="H718" t="s">
        <x:v>83</x:v>
      </x:c>
      <x:c r="I718" s="6">
        <x:v>26.3977629371407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23.51</x:v>
      </x:c>
      <x:c r="R718" s="8">
        <x:v>138728.310385784</x:v>
      </x:c>
      <x:c r="S718" s="12">
        <x:v>265963.999990422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124110</x:v>
      </x:c>
      <x:c r="B719" s="1">
        <x:v>43199.6999019329</x:v>
      </x:c>
      <x:c r="C719" s="6">
        <x:v>11.949708345</x:v>
      </x:c>
      <x:c r="D719" s="14" t="s">
        <x:v>77</x:v>
      </x:c>
      <x:c r="E719" s="15">
        <x:v>43194.5186144329</x:v>
      </x:c>
      <x:c r="F719" t="s">
        <x:v>82</x:v>
      </x:c>
      <x:c r="G719" s="6">
        <x:v>163.930293797235</x:v>
      </x:c>
      <x:c r="H719" t="s">
        <x:v>83</x:v>
      </x:c>
      <x:c r="I719" s="6">
        <x:v>26.3943961726263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23.511</x:v>
      </x:c>
      <x:c r="R719" s="8">
        <x:v>138733.09806496</x:v>
      </x:c>
      <x:c r="S719" s="12">
        <x:v>265953.436070856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124126</x:v>
      </x:c>
      <x:c r="B720" s="1">
        <x:v>43199.6999135069</x:v>
      </x:c>
      <x:c r="C720" s="6">
        <x:v>11.966375935</x:v>
      </x:c>
      <x:c r="D720" s="14" t="s">
        <x:v>77</x:v>
      </x:c>
      <x:c r="E720" s="15">
        <x:v>43194.5186144329</x:v>
      </x:c>
      <x:c r="F720" t="s">
        <x:v>82</x:v>
      </x:c>
      <x:c r="G720" s="6">
        <x:v>163.904412499875</x:v>
      </x:c>
      <x:c r="H720" t="s">
        <x:v>83</x:v>
      </x:c>
      <x:c r="I720" s="6">
        <x:v>26.3969212456955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23.512</x:v>
      </x:c>
      <x:c r="R720" s="8">
        <x:v>138738.712799907</x:v>
      </x:c>
      <x:c r="S720" s="12">
        <x:v>265945.650093876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124135</x:v>
      </x:c>
      <x:c r="B721" s="1">
        <x:v>43199.6999249653</x:v>
      </x:c>
      <x:c r="C721" s="6">
        <x:v>11.9828602466667</x:v>
      </x:c>
      <x:c r="D721" s="14" t="s">
        <x:v>77</x:v>
      </x:c>
      <x:c r="E721" s="15">
        <x:v>43194.5186144329</x:v>
      </x:c>
      <x:c r="F721" t="s">
        <x:v>82</x:v>
      </x:c>
      <x:c r="G721" s="6">
        <x:v>163.891088418468</x:v>
      </x:c>
      <x:c r="H721" t="s">
        <x:v>83</x:v>
      </x:c>
      <x:c r="I721" s="6">
        <x:v>26.3939753272994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23.514</x:v>
      </x:c>
      <x:c r="R721" s="8">
        <x:v>138741.2782121</x:v>
      </x:c>
      <x:c r="S721" s="12">
        <x:v>265950.43410397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124146</x:v>
      </x:c>
      <x:c r="B722" s="1">
        <x:v>43199.6999366551</x:v>
      </x:c>
      <x:c r="C722" s="6">
        <x:v>11.9997111633333</x:v>
      </x:c>
      <x:c r="D722" s="14" t="s">
        <x:v>77</x:v>
      </x:c>
      <x:c r="E722" s="15">
        <x:v>43194.5186144329</x:v>
      </x:c>
      <x:c r="F722" t="s">
        <x:v>82</x:v>
      </x:c>
      <x:c r="G722" s="6">
        <x:v>163.926902747118</x:v>
      </x:c>
      <x:c r="H722" t="s">
        <x:v>83</x:v>
      </x:c>
      <x:c r="I722" s="6">
        <x:v>26.3836646332684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23.515</x:v>
      </x:c>
      <x:c r="R722" s="8">
        <x:v>138743.51120661</x:v>
      </x:c>
      <x:c r="S722" s="12">
        <x:v>265956.727794603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124158</x:v>
      </x:c>
      <x:c r="B723" s="1">
        <x:v>43199.6999482639</x:v>
      </x:c>
      <x:c r="C723" s="6">
        <x:v>12.0163954366667</x:v>
      </x:c>
      <x:c r="D723" s="14" t="s">
        <x:v>77</x:v>
      </x:c>
      <x:c r="E723" s="15">
        <x:v>43194.5186144329</x:v>
      </x:c>
      <x:c r="F723" t="s">
        <x:v>82</x:v>
      </x:c>
      <x:c r="G723" s="6">
        <x:v>163.904313738935</x:v>
      </x:c>
      <x:c r="H723" t="s">
        <x:v>83</x:v>
      </x:c>
      <x:c r="I723" s="6">
        <x:v>26.3797868585757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23.518</x:v>
      </x:c>
      <x:c r="R723" s="8">
        <x:v>138755.224076174</x:v>
      </x:c>
      <x:c r="S723" s="12">
        <x:v>265952.708907953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124160</x:v>
      </x:c>
      <x:c r="B724" s="1">
        <x:v>43199.6999600694</x:v>
      </x:c>
      <x:c r="C724" s="6">
        <x:v>12.03339642</x:v>
      </x:c>
      <x:c r="D724" s="14" t="s">
        <x:v>77</x:v>
      </x:c>
      <x:c r="E724" s="15">
        <x:v>43194.5186144329</x:v>
      </x:c>
      <x:c r="F724" t="s">
        <x:v>82</x:v>
      </x:c>
      <x:c r="G724" s="6">
        <x:v>163.995687838448</x:v>
      </x:c>
      <x:c r="H724" t="s">
        <x:v>83</x:v>
      </x:c>
      <x:c r="I724" s="6">
        <x:v>26.3693559674825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23.515</x:v>
      </x:c>
      <x:c r="R724" s="8">
        <x:v>138748.584495428</x:v>
      </x:c>
      <x:c r="S724" s="12">
        <x:v>265952.725775411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124172</x:v>
      </x:c>
      <x:c r="B725" s="1">
        <x:v>43199.6999711806</x:v>
      </x:c>
      <x:c r="C725" s="6">
        <x:v>12.0493973166667</x:v>
      </x:c>
      <x:c r="D725" s="14" t="s">
        <x:v>77</x:v>
      </x:c>
      <x:c r="E725" s="15">
        <x:v>43194.5186144329</x:v>
      </x:c>
      <x:c r="F725" t="s">
        <x:v>82</x:v>
      </x:c>
      <x:c r="G725" s="6">
        <x:v>163.96819241454</x:v>
      </x:c>
      <x:c r="H725" t="s">
        <x:v>83</x:v>
      </x:c>
      <x:c r="I725" s="6">
        <x:v>26.3693559674825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23.517</x:v>
      </x:c>
      <x:c r="R725" s="8">
        <x:v>138749.937674875</x:v>
      </x:c>
      <x:c r="S725" s="12">
        <x:v>265948.474623582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124180</x:v>
      </x:c>
      <x:c r="B726" s="1">
        <x:v>43199.6999830671</x:v>
      </x:c>
      <x:c r="C726" s="6">
        <x:v>12.0665482983333</x:v>
      </x:c>
      <x:c r="D726" s="14" t="s">
        <x:v>77</x:v>
      </x:c>
      <x:c r="E726" s="15">
        <x:v>43194.5186144329</x:v>
      </x:c>
      <x:c r="F726" t="s">
        <x:v>82</x:v>
      </x:c>
      <x:c r="G726" s="6">
        <x:v>163.862149943458</x:v>
      </x:c>
      <x:c r="H726" t="s">
        <x:v>83</x:v>
      </x:c>
      <x:c r="I726" s="6">
        <x:v>26.3914201960902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23.517</x:v>
      </x:c>
      <x:c r="R726" s="8">
        <x:v>138766.630965664</x:v>
      </x:c>
      <x:c r="S726" s="12">
        <x:v>265962.111691613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124193</x:v>
      </x:c>
      <x:c r="B727" s="1">
        <x:v>43199.6999946412</x:v>
      </x:c>
      <x:c r="C727" s="6">
        <x:v>12.0831825266667</x:v>
      </x:c>
      <x:c r="D727" s="14" t="s">
        <x:v>77</x:v>
      </x:c>
      <x:c r="E727" s="15">
        <x:v>43194.5186144329</x:v>
      </x:c>
      <x:c r="F727" t="s">
        <x:v>82</x:v>
      </x:c>
      <x:c r="G727" s="6">
        <x:v>163.82453914353</x:v>
      </x:c>
      <x:c r="H727" t="s">
        <x:v>83</x:v>
      </x:c>
      <x:c r="I727" s="6">
        <x:v>26.38781295534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23.521</x:v>
      </x:c>
      <x:c r="R727" s="8">
        <x:v>138768.602240334</x:v>
      </x:c>
      <x:c r="S727" s="12">
        <x:v>265953.353161632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124205</x:v>
      </x:c>
      <x:c r="B728" s="1">
        <x:v>43199.7000061343</x:v>
      </x:c>
      <x:c r="C728" s="6">
        <x:v>12.0997668466667</x:v>
      </x:c>
      <x:c r="D728" s="14" t="s">
        <x:v>77</x:v>
      </x:c>
      <x:c r="E728" s="15">
        <x:v>43194.5186144329</x:v>
      </x:c>
      <x:c r="F728" t="s">
        <x:v>82</x:v>
      </x:c>
      <x:c r="G728" s="6">
        <x:v>163.863594370172</x:v>
      </x:c>
      <x:c r="H728" t="s">
        <x:v>83</x:v>
      </x:c>
      <x:c r="I728" s="6">
        <x:v>26.3911195925461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23.517</x:v>
      </x:c>
      <x:c r="R728" s="8">
        <x:v>138780.072708085</x:v>
      </x:c>
      <x:c r="S728" s="12">
        <x:v>265957.753724491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124213</x:v>
      </x:c>
      <x:c r="B729" s="1">
        <x:v>43199.7000178588</x:v>
      </x:c>
      <x:c r="C729" s="6">
        <x:v>12.1166344683333</x:v>
      </x:c>
      <x:c r="D729" s="14" t="s">
        <x:v>77</x:v>
      </x:c>
      <x:c r="E729" s="15">
        <x:v>43194.5186144329</x:v>
      </x:c>
      <x:c r="F729" t="s">
        <x:v>82</x:v>
      </x:c>
      <x:c r="G729" s="6">
        <x:v>163.847386896097</x:v>
      </x:c>
      <x:c r="H729" t="s">
        <x:v>83</x:v>
      </x:c>
      <x:c r="I729" s="6">
        <x:v>26.3887748858274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23.519</x:v>
      </x:c>
      <x:c r="R729" s="8">
        <x:v>138773.445225884</x:v>
      </x:c>
      <x:c r="S729" s="12">
        <x:v>265956.501336569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124227</x:v>
      </x:c>
      <x:c r="B730" s="1">
        <x:v>43199.7000292477</x:v>
      </x:c>
      <x:c r="C730" s="6">
        <x:v>12.13300203</x:v>
      </x:c>
      <x:c r="D730" s="14" t="s">
        <x:v>77</x:v>
      </x:c>
      <x:c r="E730" s="15">
        <x:v>43194.5186144329</x:v>
      </x:c>
      <x:c r="F730" t="s">
        <x:v>82</x:v>
      </x:c>
      <x:c r="G730" s="6">
        <x:v>163.795226796126</x:v>
      </x:c>
      <x:c r="H730" t="s">
        <x:v>83</x:v>
      </x:c>
      <x:c r="I730" s="6">
        <x:v>26.3939152065423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23.521</x:v>
      </x:c>
      <x:c r="R730" s="8">
        <x:v>138781.172461658</x:v>
      </x:c>
      <x:c r="S730" s="12">
        <x:v>265945.837894577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124233</x:v>
      </x:c>
      <x:c r="B731" s="1">
        <x:v>43199.7000408218</x:v>
      </x:c>
      <x:c r="C731" s="6">
        <x:v>12.149686325</x:v>
      </x:c>
      <x:c r="D731" s="14" t="s">
        <x:v>77</x:v>
      </x:c>
      <x:c r="E731" s="15">
        <x:v>43194.5186144329</x:v>
      </x:c>
      <x:c r="F731" t="s">
        <x:v>82</x:v>
      </x:c>
      <x:c r="G731" s="6">
        <x:v>163.804438863288</x:v>
      </x:c>
      <x:c r="H731" t="s">
        <x:v>83</x:v>
      </x:c>
      <x:c r="I731" s="6">
        <x:v>26.3862798791947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23.523</x:v>
      </x:c>
      <x:c r="R731" s="8">
        <x:v>138777.213443089</x:v>
      </x:c>
      <x:c r="S731" s="12">
        <x:v>265948.029048149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124245</x:v>
      </x:c>
      <x:c r="B732" s="1">
        <x:v>43199.7000522801</x:v>
      </x:c>
      <x:c r="C732" s="6">
        <x:v>12.1661538966667</x:v>
      </x:c>
      <x:c r="D732" s="14" t="s">
        <x:v>77</x:v>
      </x:c>
      <x:c r="E732" s="15">
        <x:v>43194.5186144329</x:v>
      </x:c>
      <x:c r="F732" t="s">
        <x:v>82</x:v>
      </x:c>
      <x:c r="G732" s="6">
        <x:v>163.822546923791</x:v>
      </x:c>
      <x:c r="H732" t="s">
        <x:v>83</x:v>
      </x:c>
      <x:c r="I732" s="6">
        <x:v>26.393945266921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23.519</x:v>
      </x:c>
      <x:c r="R732" s="8">
        <x:v>138779.864307996</x:v>
      </x:c>
      <x:c r="S732" s="12">
        <x:v>265945.110899728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124259</x:v>
      </x:c>
      <x:c r="B733" s="1">
        <x:v>43199.7000639699</x:v>
      </x:c>
      <x:c r="C733" s="6">
        <x:v>12.18300486</x:v>
      </x:c>
      <x:c r="D733" s="14" t="s">
        <x:v>77</x:v>
      </x:c>
      <x:c r="E733" s="15">
        <x:v>43194.5186144329</x:v>
      </x:c>
      <x:c r="F733" t="s">
        <x:v>82</x:v>
      </x:c>
      <x:c r="G733" s="6">
        <x:v>163.79306099153</x:v>
      </x:c>
      <x:c r="H733" t="s">
        <x:v>83</x:v>
      </x:c>
      <x:c r="I733" s="6">
        <x:v>26.3943661122439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23.521</x:v>
      </x:c>
      <x:c r="R733" s="8">
        <x:v>138791.112643803</x:v>
      </x:c>
      <x:c r="S733" s="12">
        <x:v>265948.258969373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124268</x:v>
      </x:c>
      <x:c r="B734" s="1">
        <x:v>43199.7000758449</x:v>
      </x:c>
      <x:c r="C734" s="6">
        <x:v>12.20012249</x:v>
      </x:c>
      <x:c r="D734" s="14" t="s">
        <x:v>77</x:v>
      </x:c>
      <x:c r="E734" s="15">
        <x:v>43194.5186144329</x:v>
      </x:c>
      <x:c r="F734" t="s">
        <x:v>82</x:v>
      </x:c>
      <x:c r="G734" s="6">
        <x:v>163.910762798092</x:v>
      </x:c>
      <x:c r="H734" t="s">
        <x:v>83</x:v>
      </x:c>
      <x:c r="I734" s="6">
        <x:v>26.3698669902101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23.521</x:v>
      </x:c>
      <x:c r="R734" s="8">
        <x:v>138786.893692055</x:v>
      </x:c>
      <x:c r="S734" s="12">
        <x:v>265950.648980067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124276</x:v>
      </x:c>
      <x:c r="B735" s="1">
        <x:v>43199.700086956</x:v>
      </x:c>
      <x:c r="C735" s="6">
        <x:v>12.2161234333333</x:v>
      </x:c>
      <x:c r="D735" s="14" t="s">
        <x:v>77</x:v>
      </x:c>
      <x:c r="E735" s="15">
        <x:v>43194.5186144329</x:v>
      </x:c>
      <x:c r="F735" t="s">
        <x:v>82</x:v>
      </x:c>
      <x:c r="G735" s="6">
        <x:v>163.803168235495</x:v>
      </x:c>
      <x:c r="H735" t="s">
        <x:v>83</x:v>
      </x:c>
      <x:c r="I735" s="6">
        <x:v>26.3922618861557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23.521</x:v>
      </x:c>
      <x:c r="R735" s="8">
        <x:v>138795.983392739</x:v>
      </x:c>
      <x:c r="S735" s="12">
        <x:v>265941.599705152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124284</x:v>
      </x:c>
      <x:c r="B736" s="1">
        <x:v>43199.7000986921</x:v>
      </x:c>
      <x:c r="C736" s="6">
        <x:v>12.23300769</x:v>
      </x:c>
      <x:c r="D736" s="14" t="s">
        <x:v>77</x:v>
      </x:c>
      <x:c r="E736" s="15">
        <x:v>43194.5186144329</x:v>
      </x:c>
      <x:c r="F736" t="s">
        <x:v>82</x:v>
      </x:c>
      <x:c r="G736" s="6">
        <x:v>163.803716943411</x:v>
      </x:c>
      <x:c r="H736" t="s">
        <x:v>83</x:v>
      </x:c>
      <x:c r="I736" s="6">
        <x:v>26.3864301807466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23.523</x:v>
      </x:c>
      <x:c r="R736" s="8">
        <x:v>138791.805193471</x:v>
      </x:c>
      <x:c r="S736" s="12">
        <x:v>265950.992330818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124297</x:v>
      </x:c>
      <x:c r="B737" s="1">
        <x:v>43199.7001104514</x:v>
      </x:c>
      <x:c r="C737" s="6">
        <x:v>12.249975335</x:v>
      </x:c>
      <x:c r="D737" s="14" t="s">
        <x:v>77</x:v>
      </x:c>
      <x:c r="E737" s="15">
        <x:v>43194.5186144329</x:v>
      </x:c>
      <x:c r="F737" t="s">
        <x:v>82</x:v>
      </x:c>
      <x:c r="G737" s="6">
        <x:v>163.770613812295</x:v>
      </x:c>
      <x:c r="H737" t="s">
        <x:v>83</x:v>
      </x:c>
      <x:c r="I737" s="6">
        <x:v>26.3847468037493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23.526</x:v>
      </x:c>
      <x:c r="R737" s="8">
        <x:v>138802.635075552</x:v>
      </x:c>
      <x:c r="S737" s="12">
        <x:v>265944.384279081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124308</x:v>
      </x:c>
      <x:c r="B738" s="1">
        <x:v>43199.7001220718</x:v>
      </x:c>
      <x:c r="C738" s="6">
        <x:v>12.26670956</x:v>
      </x:c>
      <x:c r="D738" s="14" t="s">
        <x:v>77</x:v>
      </x:c>
      <x:c r="E738" s="15">
        <x:v>43194.5186144329</x:v>
      </x:c>
      <x:c r="F738" t="s">
        <x:v>82</x:v>
      </x:c>
      <x:c r="G738" s="6">
        <x:v>163.798360322159</x:v>
      </x:c>
      <x:c r="H738" t="s">
        <x:v>83</x:v>
      </x:c>
      <x:c r="I738" s="6">
        <x:v>26.3846866831577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23.524</x:v>
      </x:c>
      <x:c r="R738" s="8">
        <x:v>138801.885456077</x:v>
      </x:c>
      <x:c r="S738" s="12">
        <x:v>265955.229228628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124310</x:v>
      </x:c>
      <x:c r="B739" s="1">
        <x:v>43199.7001333333</x:v>
      </x:c>
      <x:c r="C739" s="6">
        <x:v>12.2829271583333</x:v>
      </x:c>
      <x:c r="D739" s="14" t="s">
        <x:v>77</x:v>
      </x:c>
      <x:c r="E739" s="15">
        <x:v>43194.5186144329</x:v>
      </x:c>
      <x:c r="F739" t="s">
        <x:v>82</x:v>
      </x:c>
      <x:c r="G739" s="6">
        <x:v>163.720804486027</x:v>
      </x:c>
      <x:c r="H739" t="s">
        <x:v>83</x:v>
      </x:c>
      <x:c r="I739" s="6">
        <x:v>26.3922618861557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23.527</x:v>
      </x:c>
      <x:c r="R739" s="8">
        <x:v>138808.439763774</x:v>
      </x:c>
      <x:c r="S739" s="12">
        <x:v>265943.726086389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124325</x:v>
      </x:c>
      <x:c r="B740" s="1">
        <x:v>43199.7001449421</x:v>
      </x:c>
      <x:c r="C740" s="6">
        <x:v>12.2996114416667</x:v>
      </x:c>
      <x:c r="D740" s="14" t="s">
        <x:v>77</x:v>
      </x:c>
      <x:c r="E740" s="15">
        <x:v>43194.5186144329</x:v>
      </x:c>
      <x:c r="F740" t="s">
        <x:v>82</x:v>
      </x:c>
      <x:c r="G740" s="6">
        <x:v>163.706046988864</x:v>
      </x:c>
      <x:c r="H740" t="s">
        <x:v>83</x:v>
      </x:c>
      <x:c r="I740" s="6">
        <x:v>26.3867608441847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23.53</x:v>
      </x:c>
      <x:c r="R740" s="8">
        <x:v>138811.241118103</x:v>
      </x:c>
      <x:c r="S740" s="12">
        <x:v>265954.193319072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124334</x:v>
      </x:c>
      <x:c r="B741" s="1">
        <x:v>43199.7001565625</x:v>
      </x:c>
      <x:c r="C741" s="6">
        <x:v>12.316329055</x:v>
      </x:c>
      <x:c r="D741" s="14" t="s">
        <x:v>77</x:v>
      </x:c>
      <x:c r="E741" s="15">
        <x:v>43194.5186144329</x:v>
      </x:c>
      <x:c r="F741" t="s">
        <x:v>82</x:v>
      </x:c>
      <x:c r="G741" s="6">
        <x:v>163.730894070649</x:v>
      </x:c>
      <x:c r="H741" t="s">
        <x:v>83</x:v>
      </x:c>
      <x:c r="I741" s="6">
        <x:v>26.3873019298803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23.528</x:v>
      </x:c>
      <x:c r="R741" s="8">
        <x:v>138809.863269532</x:v>
      </x:c>
      <x:c r="S741" s="12">
        <x:v>265953.360515568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124340</x:v>
      </x:c>
      <x:c r="B742" s="1">
        <x:v>43199.7001680208</x:v>
      </x:c>
      <x:c r="C742" s="6">
        <x:v>12.3328466366667</x:v>
      </x:c>
      <x:c r="D742" s="14" t="s">
        <x:v>77</x:v>
      </x:c>
      <x:c r="E742" s="15">
        <x:v>43194.5186144329</x:v>
      </x:c>
      <x:c r="F742" t="s">
        <x:v>82</x:v>
      </x:c>
      <x:c r="G742" s="6">
        <x:v>163.809591902692</x:v>
      </x:c>
      <x:c r="H742" t="s">
        <x:v>83</x:v>
      </x:c>
      <x:c r="I742" s="6">
        <x:v>26.3766305336439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23.526</x:v>
      </x:c>
      <x:c r="R742" s="8">
        <x:v>138813.167301899</x:v>
      </x:c>
      <x:c r="S742" s="12">
        <x:v>265953.331552476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124355</x:v>
      </x:c>
      <x:c r="B743" s="1">
        <x:v>43199.7001798264</x:v>
      </x:c>
      <x:c r="C743" s="6">
        <x:v>12.3498809383333</x:v>
      </x:c>
      <x:c r="D743" s="14" t="s">
        <x:v>77</x:v>
      </x:c>
      <x:c r="E743" s="15">
        <x:v>43194.5186144329</x:v>
      </x:c>
      <x:c r="F743" t="s">
        <x:v>82</x:v>
      </x:c>
      <x:c r="G743" s="6">
        <x:v>163.784197621961</x:v>
      </x:c>
      <x:c r="H743" t="s">
        <x:v>83</x:v>
      </x:c>
      <x:c r="I743" s="6">
        <x:v>26.3847768640453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23.525</x:v>
      </x:c>
      <x:c r="R743" s="8">
        <x:v>138826.413093955</x:v>
      </x:c>
      <x:c r="S743" s="12">
        <x:v>265947.397579458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124365</x:v>
      </x:c>
      <x:c r="B744" s="1">
        <x:v>43199.7001911227</x:v>
      </x:c>
      <x:c r="C744" s="6">
        <x:v>12.366148525</x:v>
      </x:c>
      <x:c r="D744" s="14" t="s">
        <x:v>77</x:v>
      </x:c>
      <x:c r="E744" s="15">
        <x:v>43194.5186144329</x:v>
      </x:c>
      <x:c r="F744" t="s">
        <x:v>82</x:v>
      </x:c>
      <x:c r="G744" s="6">
        <x:v>163.76179466667</x:v>
      </x:c>
      <x:c r="H744" t="s">
        <x:v>83</x:v>
      </x:c>
      <x:c r="I744" s="6">
        <x:v>26.3837247538413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23.527</x:v>
      </x:c>
      <x:c r="R744" s="8">
        <x:v>138824.067535379</x:v>
      </x:c>
      <x:c r="S744" s="12">
        <x:v>265941.97213754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124371</x:v>
      </x:c>
      <x:c r="B745" s="1">
        <x:v>43199.7002029745</x:v>
      </x:c>
      <x:c r="C745" s="6">
        <x:v>12.3831828033333</x:v>
      </x:c>
      <x:c r="D745" s="14" t="s">
        <x:v>77</x:v>
      </x:c>
      <x:c r="E745" s="15">
        <x:v>43194.5186144329</x:v>
      </x:c>
      <x:c r="F745" t="s">
        <x:v>82</x:v>
      </x:c>
      <x:c r="G745" s="6">
        <x:v>163.753958722286</x:v>
      </x:c>
      <x:c r="H745" t="s">
        <x:v>83</x:v>
      </x:c>
      <x:c r="I745" s="6">
        <x:v>26.3767808347638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23.53</x:v>
      </x:c>
      <x:c r="R745" s="8">
        <x:v>138832.941179443</x:v>
      </x:c>
      <x:c r="S745" s="12">
        <x:v>265948.305679729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124384</x:v>
      </x:c>
      <x:c r="B746" s="1">
        <x:v>43199.7002143866</x:v>
      </x:c>
      <x:c r="C746" s="6">
        <x:v>12.3996504433333</x:v>
      </x:c>
      <x:c r="D746" s="14" t="s">
        <x:v>77</x:v>
      </x:c>
      <x:c r="E746" s="15">
        <x:v>43194.5186144329</x:v>
      </x:c>
      <x:c r="F746" t="s">
        <x:v>82</x:v>
      </x:c>
      <x:c r="G746" s="6">
        <x:v>163.637359179036</x:v>
      </x:c>
      <x:c r="H746" t="s">
        <x:v>83</x:v>
      </x:c>
      <x:c r="I746" s="6">
        <x:v>26.3982138433589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23.531</x:v>
      </x:c>
      <x:c r="R746" s="8">
        <x:v>138832.361707109</x:v>
      </x:c>
      <x:c r="S746" s="12">
        <x:v>265937.380642045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124397</x:v>
      </x:c>
      <x:c r="B747" s="1">
        <x:v>43199.7002258449</x:v>
      </x:c>
      <x:c r="C747" s="6">
        <x:v>12.41615139</x:v>
      </x:c>
      <x:c r="D747" s="14" t="s">
        <x:v>77</x:v>
      </x:c>
      <x:c r="E747" s="15">
        <x:v>43194.5186144329</x:v>
      </x:c>
      <x:c r="F747" t="s">
        <x:v>82</x:v>
      </x:c>
      <x:c r="G747" s="6">
        <x:v>163.667377764147</x:v>
      </x:c>
      <x:c r="H747" t="s">
        <x:v>83</x:v>
      </x:c>
      <x:c r="I747" s="6">
        <x:v>26.3948170180061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23.53</x:v>
      </x:c>
      <x:c r="R747" s="8">
        <x:v>138837.916442239</x:v>
      </x:c>
      <x:c r="S747" s="12">
        <x:v>265956.58577251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124405</x:v>
      </x:c>
      <x:c r="B748" s="1">
        <x:v>43199.7002373843</x:v>
      </x:c>
      <x:c r="C748" s="6">
        <x:v>12.4327356633333</x:v>
      </x:c>
      <x:c r="D748" s="14" t="s">
        <x:v>77</x:v>
      </x:c>
      <x:c r="E748" s="15">
        <x:v>43194.5186144329</x:v>
      </x:c>
      <x:c r="F748" t="s">
        <x:v>82</x:v>
      </x:c>
      <x:c r="G748" s="6">
        <x:v>163.67228323939</x:v>
      </x:c>
      <x:c r="H748" t="s">
        <x:v>83</x:v>
      </x:c>
      <x:c r="I748" s="6">
        <x:v>26.3937949650326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23.53</x:v>
      </x:c>
      <x:c r="R748" s="8">
        <x:v>138851.395113419</x:v>
      </x:c>
      <x:c r="S748" s="12">
        <x:v>265948.868817527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124414</x:v>
      </x:c>
      <x:c r="B749" s="1">
        <x:v>43199.7002497685</x:v>
      </x:c>
      <x:c r="C749" s="6">
        <x:v>12.45057001</x:v>
      </x:c>
      <x:c r="D749" s="14" t="s">
        <x:v>77</x:v>
      </x:c>
      <x:c r="E749" s="15">
        <x:v>43194.5186144329</x:v>
      </x:c>
      <x:c r="F749" t="s">
        <x:v>82</x:v>
      </x:c>
      <x:c r="G749" s="6">
        <x:v>163.642397252583</x:v>
      </x:c>
      <x:c r="H749" t="s">
        <x:v>83</x:v>
      </x:c>
      <x:c r="I749" s="6">
        <x:v>26.3943059914805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23.532</x:v>
      </x:c>
      <x:c r="R749" s="8">
        <x:v>138848.384888746</x:v>
      </x:c>
      <x:c r="S749" s="12">
        <x:v>265945.074722734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124426</x:v>
      </x:c>
      <x:c r="B750" s="1">
        <x:v>43199.7002605671</x:v>
      </x:c>
      <x:c r="C750" s="6">
        <x:v>12.4661375733333</x:v>
      </x:c>
      <x:c r="D750" s="14" t="s">
        <x:v>77</x:v>
      </x:c>
      <x:c r="E750" s="15">
        <x:v>43194.5186144329</x:v>
      </x:c>
      <x:c r="F750" t="s">
        <x:v>82</x:v>
      </x:c>
      <x:c r="G750" s="6">
        <x:v>163.619296604279</x:v>
      </x:c>
      <x:c r="H750" t="s">
        <x:v>83</x:v>
      </x:c>
      <x:c r="I750" s="6">
        <x:v>26.3934041801544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23.534</x:v>
      </x:c>
      <x:c r="R750" s="8">
        <x:v>138842.730486673</x:v>
      </x:c>
      <x:c r="S750" s="12">
        <x:v>265942.409818895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124436</x:v>
      </x:c>
      <x:c r="B751" s="1">
        <x:v>43199.7002720255</x:v>
      </x:c>
      <x:c r="C751" s="6">
        <x:v>12.4826217916667</x:v>
      </x:c>
      <x:c r="D751" s="14" t="s">
        <x:v>77</x:v>
      </x:c>
      <x:c r="E751" s="15">
        <x:v>43194.5186144329</x:v>
      </x:c>
      <x:c r="F751" t="s">
        <x:v>82</x:v>
      </x:c>
      <x:c r="G751" s="6">
        <x:v>163.662257664436</x:v>
      </x:c>
      <x:c r="H751" t="s">
        <x:v>83</x:v>
      </x:c>
      <x:c r="I751" s="6">
        <x:v>26.3787347499356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23.536</x:v>
      </x:c>
      <x:c r="R751" s="8">
        <x:v>138848.941878137</x:v>
      </x:c>
      <x:c r="S751" s="12">
        <x:v>265949.518652456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124443</x:v>
      </x:c>
      <x:c r="B752" s="1">
        <x:v>43199.7002841088</x:v>
      </x:c>
      <x:c r="C752" s="6">
        <x:v>12.5000227683333</x:v>
      </x:c>
      <x:c r="D752" s="14" t="s">
        <x:v>77</x:v>
      </x:c>
      <x:c r="E752" s="15">
        <x:v>43194.5186144329</x:v>
      </x:c>
      <x:c r="F752" t="s">
        <x:v>82</x:v>
      </x:c>
      <x:c r="G752" s="6">
        <x:v>163.646280963328</x:v>
      </x:c>
      <x:c r="H752" t="s">
        <x:v>83</x:v>
      </x:c>
      <x:c r="I752" s="6">
        <x:v>26.3906386269318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23.533</x:v>
      </x:c>
      <x:c r="R752" s="8">
        <x:v>138853.203953431</x:v>
      </x:c>
      <x:c r="S752" s="12">
        <x:v>265940.91687986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124451</x:v>
      </x:c>
      <x:c r="B753" s="1">
        <x:v>43199.7002956018</x:v>
      </x:c>
      <x:c r="C753" s="6">
        <x:v>12.516573715</x:v>
      </x:c>
      <x:c r="D753" s="14" t="s">
        <x:v>77</x:v>
      </x:c>
      <x:c r="E753" s="15">
        <x:v>43194.5186144329</x:v>
      </x:c>
      <x:c r="F753" t="s">
        <x:v>82</x:v>
      </x:c>
      <x:c r="G753" s="6">
        <x:v>163.693888738544</x:v>
      </x:c>
      <x:c r="H753" t="s">
        <x:v>83</x:v>
      </x:c>
      <x:c r="I753" s="6">
        <x:v>26.3807187265038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23.533</x:v>
      </x:c>
      <x:c r="R753" s="8">
        <x:v>138841.104614415</x:v>
      </x:c>
      <x:c r="S753" s="12">
        <x:v>265944.417594163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124466</x:v>
      </x:c>
      <x:c r="B754" s="1">
        <x:v>43199.7003069097</x:v>
      </x:c>
      <x:c r="C754" s="6">
        <x:v>12.5328579933333</x:v>
      </x:c>
      <x:c r="D754" s="14" t="s">
        <x:v>77</x:v>
      </x:c>
      <x:c r="E754" s="15">
        <x:v>43194.5186144329</x:v>
      </x:c>
      <x:c r="F754" t="s">
        <x:v>82</x:v>
      </x:c>
      <x:c r="G754" s="6">
        <x:v>163.720568268211</x:v>
      </x:c>
      <x:c r="H754" t="s">
        <x:v>83</x:v>
      </x:c>
      <x:c r="I754" s="6">
        <x:v>26.3723018642768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23.534</x:v>
      </x:c>
      <x:c r="R754" s="8">
        <x:v>138850.003853215</x:v>
      </x:c>
      <x:c r="S754" s="12">
        <x:v>265939.124149833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124472</x:v>
      </x:c>
      <x:c r="B755" s="1">
        <x:v>43199.7003184838</x:v>
      </x:c>
      <x:c r="C755" s="6">
        <x:v>12.5495255733333</x:v>
      </x:c>
      <x:c r="D755" s="14" t="s">
        <x:v>77</x:v>
      </x:c>
      <x:c r="E755" s="15">
        <x:v>43194.5186144329</x:v>
      </x:c>
      <x:c r="F755" t="s">
        <x:v>82</x:v>
      </x:c>
      <x:c r="G755" s="6">
        <x:v>163.563033668545</x:v>
      </x:c>
      <x:c r="H755" t="s">
        <x:v>83</x:v>
      </x:c>
      <x:c r="I755" s="6">
        <x:v>26.3994162602366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23.536</x:v>
      </x:c>
      <x:c r="R755" s="8">
        <x:v>138851.923470868</x:v>
      </x:c>
      <x:c r="S755" s="12">
        <x:v>265937.335456358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124483</x:v>
      </x:c>
      <x:c r="B756" s="1">
        <x:v>43199.7003304051</x:v>
      </x:c>
      <x:c r="C756" s="6">
        <x:v>12.566659885</x:v>
      </x:c>
      <x:c r="D756" s="14" t="s">
        <x:v>77</x:v>
      </x:c>
      <x:c r="E756" s="15">
        <x:v>43194.5186144329</x:v>
      </x:c>
      <x:c r="F756" t="s">
        <x:v>82</x:v>
      </x:c>
      <x:c r="G756" s="6">
        <x:v>163.614959102879</x:v>
      </x:c>
      <x:c r="H756" t="s">
        <x:v>83</x:v>
      </x:c>
      <x:c r="I756" s="6">
        <x:v>26.3914502564458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23.535</x:v>
      </x:c>
      <x:c r="R756" s="8">
        <x:v>138862.409341631</x:v>
      </x:c>
      <x:c r="S756" s="12">
        <x:v>265943.419253133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124497</x:v>
      </x:c>
      <x:c r="B757" s="1">
        <x:v>43199.7003416667</x:v>
      </x:c>
      <x:c r="C757" s="6">
        <x:v>12.5829108116667</x:v>
      </x:c>
      <x:c r="D757" s="14" t="s">
        <x:v>77</x:v>
      </x:c>
      <x:c r="E757" s="15">
        <x:v>43194.5186144329</x:v>
      </x:c>
      <x:c r="F757" t="s">
        <x:v>82</x:v>
      </x:c>
      <x:c r="G757" s="6">
        <x:v>163.648254109622</x:v>
      </x:c>
      <x:c r="H757" t="s">
        <x:v>83</x:v>
      </x:c>
      <x:c r="I757" s="6">
        <x:v>26.3787948704203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23.537</x:v>
      </x:c>
      <x:c r="R757" s="8">
        <x:v>138860.466144909</x:v>
      </x:c>
      <x:c r="S757" s="12">
        <x:v>265932.802163377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124503</x:v>
      </x:c>
      <x:c r="B758" s="1">
        <x:v>43199.7003534722</x:v>
      </x:c>
      <x:c r="C758" s="6">
        <x:v>12.5999283966667</x:v>
      </x:c>
      <x:c r="D758" s="14" t="s">
        <x:v>77</x:v>
      </x:c>
      <x:c r="E758" s="15">
        <x:v>43194.5186144329</x:v>
      </x:c>
      <x:c r="F758" t="s">
        <x:v>82</x:v>
      </x:c>
      <x:c r="G758" s="6">
        <x:v>163.646667511486</x:v>
      </x:c>
      <x:c r="H758" t="s">
        <x:v>83</x:v>
      </x:c>
      <x:c r="I758" s="6">
        <x:v>26.3791255331062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23.537</x:v>
      </x:c>
      <x:c r="R758" s="8">
        <x:v>138870.392507666</x:v>
      </x:c>
      <x:c r="S758" s="12">
        <x:v>265939.844510693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124514</x:v>
      </x:c>
      <x:c r="B759" s="1">
        <x:v>43199.7003649306</x:v>
      </x:c>
      <x:c r="C759" s="6">
        <x:v>12.616429365</x:v>
      </x:c>
      <x:c r="D759" s="14" t="s">
        <x:v>77</x:v>
      </x:c>
      <x:c r="E759" s="15">
        <x:v>43194.5186144329</x:v>
      </x:c>
      <x:c r="F759" t="s">
        <x:v>82</x:v>
      </x:c>
      <x:c r="G759" s="6">
        <x:v>163.709891024585</x:v>
      </x:c>
      <x:c r="H759" t="s">
        <x:v>83</x:v>
      </x:c>
      <x:c r="I759" s="6">
        <x:v>26.3745263186711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23.534</x:v>
      </x:c>
      <x:c r="R759" s="8">
        <x:v>138869.538599174</x:v>
      </x:c>
      <x:c r="S759" s="12">
        <x:v>265941.354061709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124524</x:v>
      </x:c>
      <x:c r="B760" s="1">
        <x:v>43199.7003763889</x:v>
      </x:c>
      <x:c r="C760" s="6">
        <x:v>12.6329303233333</x:v>
      </x:c>
      <x:c r="D760" s="14" t="s">
        <x:v>77</x:v>
      </x:c>
      <x:c r="E760" s="15">
        <x:v>43194.5186144329</x:v>
      </x:c>
      <x:c r="F760" t="s">
        <x:v>82</x:v>
      </x:c>
      <x:c r="G760" s="6">
        <x:v>163.684027289228</x:v>
      </x:c>
      <x:c r="H760" t="s">
        <x:v>83</x:v>
      </x:c>
      <x:c r="I760" s="6">
        <x:v>26.3713399385083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23.537</x:v>
      </x:c>
      <x:c r="R760" s="8">
        <x:v>138865.575221357</x:v>
      </x:c>
      <x:c r="S760" s="12">
        <x:v>265931.426706656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124535</x:v>
      </x:c>
      <x:c r="B761" s="1">
        <x:v>43199.7003877662</x:v>
      </x:c>
      <x:c r="C761" s="6">
        <x:v>12.64931452</x:v>
      </x:c>
      <x:c r="D761" s="14" t="s">
        <x:v>77</x:v>
      </x:c>
      <x:c r="E761" s="15">
        <x:v>43194.5186144329</x:v>
      </x:c>
      <x:c r="F761" t="s">
        <x:v>82</x:v>
      </x:c>
      <x:c r="G761" s="6">
        <x:v>163.616790291564</x:v>
      </x:c>
      <x:c r="H761" t="s">
        <x:v>83</x:v>
      </x:c>
      <x:c r="I761" s="6">
        <x:v>26.3796365573212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23.539</x:v>
      </x:c>
      <x:c r="R761" s="8">
        <x:v>138878.663443116</x:v>
      </x:c>
      <x:c r="S761" s="12">
        <x:v>265936.381932008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124544</x:v>
      </x:c>
      <x:c r="B762" s="1">
        <x:v>43199.7003996181</x:v>
      </x:c>
      <x:c r="C762" s="6">
        <x:v>12.6663654683333</x:v>
      </x:c>
      <x:c r="D762" s="14" t="s">
        <x:v>77</x:v>
      </x:c>
      <x:c r="E762" s="15">
        <x:v>43194.5186144329</x:v>
      </x:c>
      <x:c r="F762" t="s">
        <x:v>82</x:v>
      </x:c>
      <x:c r="G762" s="6">
        <x:v>163.710125318343</x:v>
      </x:c>
      <x:c r="H762" t="s">
        <x:v>83</x:v>
      </x:c>
      <x:c r="I762" s="6">
        <x:v>26.3630433401986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23.538</x:v>
      </x:c>
      <x:c r="R762" s="8">
        <x:v>138885.712125004</x:v>
      </x:c>
      <x:c r="S762" s="12">
        <x:v>265934.617011725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124557</x:v>
      </x:c>
      <x:c r="B763" s="1">
        <x:v>43199.7004109607</x:v>
      </x:c>
      <x:c r="C763" s="6">
        <x:v>12.6827164633333</x:v>
      </x:c>
      <x:c r="D763" s="14" t="s">
        <x:v>77</x:v>
      </x:c>
      <x:c r="E763" s="15">
        <x:v>43194.5186144329</x:v>
      </x:c>
      <x:c r="F763" t="s">
        <x:v>82</x:v>
      </x:c>
      <x:c r="G763" s="6">
        <x:v>163.624975431246</x:v>
      </x:c>
      <x:c r="H763" t="s">
        <x:v>83</x:v>
      </x:c>
      <x:c r="I763" s="6">
        <x:v>26.3693559674825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23.542</x:v>
      </x:c>
      <x:c r="R763" s="8">
        <x:v>138886.356453749</x:v>
      </x:c>
      <x:c r="S763" s="12">
        <x:v>265943.710163793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124561</x:v>
      </x:c>
      <x:c r="B764" s="1">
        <x:v>43199.7004225694</x:v>
      </x:c>
      <x:c r="C764" s="6">
        <x:v>12.6994007016667</x:v>
      </x:c>
      <x:c r="D764" s="14" t="s">
        <x:v>77</x:v>
      </x:c>
      <x:c r="E764" s="15">
        <x:v>43194.5186144329</x:v>
      </x:c>
      <x:c r="F764" t="s">
        <x:v>82</x:v>
      </x:c>
      <x:c r="G764" s="6">
        <x:v>163.627606301679</x:v>
      </x:c>
      <x:c r="H764" t="s">
        <x:v>83</x:v>
      </x:c>
      <x:c r="I764" s="6">
        <x:v>26.3773820393108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23.539</x:v>
      </x:c>
      <x:c r="R764" s="8">
        <x:v>138892.813529857</x:v>
      </x:c>
      <x:c r="S764" s="12">
        <x:v>265939.131129157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124573</x:v>
      </x:c>
      <x:c r="B765" s="1">
        <x:v>43199.7004357639</x:v>
      </x:c>
      <x:c r="C765" s="6">
        <x:v>12.7184184516667</x:v>
      </x:c>
      <x:c r="D765" s="14" t="s">
        <x:v>77</x:v>
      </x:c>
      <x:c r="E765" s="15">
        <x:v>43194.5186144329</x:v>
      </x:c>
      <x:c r="F765" t="s">
        <x:v>82</x:v>
      </x:c>
      <x:c r="G765" s="6">
        <x:v>163.519441094102</x:v>
      </x:c>
      <x:c r="H765" t="s">
        <x:v>83</x:v>
      </x:c>
      <x:c r="I765" s="6">
        <x:v>26.391360075379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23.542</x:v>
      </x:c>
      <x:c r="R765" s="8">
        <x:v>138904.979140603</x:v>
      </x:c>
      <x:c r="S765" s="12">
        <x:v>265939.623409042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124581</x:v>
      </x:c>
      <x:c r="B766" s="1">
        <x:v>43199.7004456829</x:v>
      </x:c>
      <x:c r="C766" s="6">
        <x:v>12.732669225</x:v>
      </x:c>
      <x:c r="D766" s="14" t="s">
        <x:v>77</x:v>
      </x:c>
      <x:c r="E766" s="15">
        <x:v>43194.5186144329</x:v>
      </x:c>
      <x:c r="F766" t="s">
        <x:v>82</x:v>
      </x:c>
      <x:c r="G766" s="6">
        <x:v>163.535729765744</x:v>
      </x:c>
      <x:c r="H766" t="s">
        <x:v>83</x:v>
      </x:c>
      <x:c r="I766" s="6">
        <x:v>26.3879632569606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23.542</x:v>
      </x:c>
      <x:c r="R766" s="8">
        <x:v>138896.83288671</x:v>
      </x:c>
      <x:c r="S766" s="12">
        <x:v>265929.307138911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124592</x:v>
      </x:c>
      <x:c r="B767" s="1">
        <x:v>43199.7004580208</x:v>
      </x:c>
      <x:c r="C767" s="6">
        <x:v>12.7504702316667</x:v>
      </x:c>
      <x:c r="D767" s="14" t="s">
        <x:v>77</x:v>
      </x:c>
      <x:c r="E767" s="15">
        <x:v>43194.5186144329</x:v>
      </x:c>
      <x:c r="F767" t="s">
        <x:v>82</x:v>
      </x:c>
      <x:c r="G767" s="6">
        <x:v>163.50096626417</x:v>
      </x:c>
      <x:c r="H767" t="s">
        <x:v>83</x:v>
      </x:c>
      <x:c r="I767" s="6">
        <x:v>26.3866406029301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23.545</x:v>
      </x:c>
      <x:c r="R767" s="8">
        <x:v>138902.124693026</x:v>
      </x:c>
      <x:c r="S767" s="12">
        <x:v>265924.895513245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124608</x:v>
      </x:c>
      <x:c r="B768" s="1">
        <x:v>43199.7004691782</x:v>
      </x:c>
      <x:c r="C768" s="6">
        <x:v>12.766487845</x:v>
      </x:c>
      <x:c r="D768" s="14" t="s">
        <x:v>77</x:v>
      </x:c>
      <x:c r="E768" s="15">
        <x:v>43194.5186144329</x:v>
      </x:c>
      <x:c r="F768" t="s">
        <x:v>82</x:v>
      </x:c>
      <x:c r="G768" s="6">
        <x:v>163.595559860029</x:v>
      </x:c>
      <x:c r="H768" t="s">
        <x:v>83</x:v>
      </x:c>
      <x:c r="I768" s="6">
        <x:v>26.3754882453522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23.542</x:v>
      </x:c>
      <x:c r="R768" s="8">
        <x:v>138908.78965528</x:v>
      </x:c>
      <x:c r="S768" s="12">
        <x:v>265929.661964644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124610</x:v>
      </x:c>
      <x:c r="B769" s="1">
        <x:v>43199.7004808681</x:v>
      </x:c>
      <x:c r="C769" s="6">
        <x:v>12.7833220683333</x:v>
      </x:c>
      <x:c r="D769" s="14" t="s">
        <x:v>77</x:v>
      </x:c>
      <x:c r="E769" s="15">
        <x:v>43194.5186144329</x:v>
      </x:c>
      <x:c r="F769" t="s">
        <x:v>82</x:v>
      </x:c>
      <x:c r="G769" s="6">
        <x:v>163.541495914715</x:v>
      </x:c>
      <x:c r="H769" t="s">
        <x:v>83</x:v>
      </x:c>
      <x:c r="I769" s="6">
        <x:v>26.3867608441847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23.542</x:v>
      </x:c>
      <x:c r="R769" s="8">
        <x:v>138904.746550445</x:v>
      </x:c>
      <x:c r="S769" s="12">
        <x:v>265931.949373751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124628</x:v>
      </x:c>
      <x:c r="B770" s="1">
        <x:v>43199.7004923611</x:v>
      </x:c>
      <x:c r="C770" s="6">
        <x:v>12.7998897183333</x:v>
      </x:c>
      <x:c r="D770" s="14" t="s">
        <x:v>77</x:v>
      </x:c>
      <x:c r="E770" s="15">
        <x:v>43194.5186144329</x:v>
      </x:c>
      <x:c r="F770" t="s">
        <x:v>82</x:v>
      </x:c>
      <x:c r="G770" s="6">
        <x:v>163.535278615894</x:v>
      </x:c>
      <x:c r="H770" t="s">
        <x:v>83</x:v>
      </x:c>
      <x:c r="I770" s="6">
        <x:v>26.3823419809323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23.544</x:v>
      </x:c>
      <x:c r="R770" s="8">
        <x:v>138906.206726134</x:v>
      </x:c>
      <x:c r="S770" s="12">
        <x:v>265923.591860346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124631</x:v>
      </x:c>
      <x:c r="B771" s="1">
        <x:v>43199.700503588</x:v>
      </x:c>
      <x:c r="C771" s="6">
        <x:v>12.8160906466667</x:v>
      </x:c>
      <x:c r="D771" s="14" t="s">
        <x:v>77</x:v>
      </x:c>
      <x:c r="E771" s="15">
        <x:v>43194.5186144329</x:v>
      </x:c>
      <x:c r="F771" t="s">
        <x:v>82</x:v>
      </x:c>
      <x:c r="G771" s="6">
        <x:v>163.495065781071</x:v>
      </x:c>
      <x:c r="H771" t="s">
        <x:v>83</x:v>
      </x:c>
      <x:c r="I771" s="6">
        <x:v>26.3907288079795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23.544</x:v>
      </x:c>
      <x:c r="R771" s="8">
        <x:v>138915.487769912</x:v>
      </x:c>
      <x:c r="S771" s="12">
        <x:v>265931.45840262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124647</x:v>
      </x:c>
      <x:c r="B772" s="1">
        <x:v>43199.7005156597</x:v>
      </x:c>
      <x:c r="C772" s="6">
        <x:v>12.8334416133333</x:v>
      </x:c>
      <x:c r="D772" s="14" t="s">
        <x:v>77</x:v>
      </x:c>
      <x:c r="E772" s="15">
        <x:v>43194.5186144329</x:v>
      </x:c>
      <x:c r="F772" t="s">
        <x:v>82</x:v>
      </x:c>
      <x:c r="G772" s="6">
        <x:v>163.59453952802</x:v>
      </x:c>
      <x:c r="H772" t="s">
        <x:v>83</x:v>
      </x:c>
      <x:c r="I772" s="6">
        <x:v>26.3728429476428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23.543</x:v>
      </x:c>
      <x:c r="R772" s="8">
        <x:v>138918.543577607</x:v>
      </x:c>
      <x:c r="S772" s="12">
        <x:v>265937.862917097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124657</x:v>
      </x:c>
      <x:c r="B773" s="1">
        <x:v>43199.7005268866</x:v>
      </x:c>
      <x:c r="C773" s="6">
        <x:v>12.8496091666667</x:v>
      </x:c>
      <x:c r="D773" s="14" t="s">
        <x:v>77</x:v>
      </x:c>
      <x:c r="E773" s="15">
        <x:v>43194.5186144329</x:v>
      </x:c>
      <x:c r="F773" t="s">
        <x:v>82</x:v>
      </x:c>
      <x:c r="G773" s="6">
        <x:v>163.553843058264</x:v>
      </x:c>
      <x:c r="H773" t="s">
        <x:v>83</x:v>
      </x:c>
      <x:c r="I773" s="6">
        <x:v>26.3698970503733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23.547</x:v>
      </x:c>
      <x:c r="R773" s="8">
        <x:v>138914.9861274</x:v>
      </x:c>
      <x:c r="S773" s="12">
        <x:v>265924.896473233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124666</x:v>
      </x:c>
      <x:c r="B774" s="1">
        <x:v>43199.7005390046</x:v>
      </x:c>
      <x:c r="C774" s="6">
        <x:v>12.867093495</x:v>
      </x:c>
      <x:c r="D774" s="14" t="s">
        <x:v>77</x:v>
      </x:c>
      <x:c r="E774" s="15">
        <x:v>43194.5186144329</x:v>
      </x:c>
      <x:c r="F774" t="s">
        <x:v>82</x:v>
      </x:c>
      <x:c r="G774" s="6">
        <x:v>163.493887428202</x:v>
      </x:c>
      <x:c r="H774" t="s">
        <x:v>83</x:v>
      </x:c>
      <x:c r="I774" s="6">
        <x:v>26.3824021014816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23.547</x:v>
      </x:c>
      <x:c r="R774" s="8">
        <x:v>138918.049140454</x:v>
      </x:c>
      <x:c r="S774" s="12">
        <x:v>265923.952466987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124671</x:v>
      </x:c>
      <x:c r="B775" s="1">
        <x:v>43199.7005503819</x:v>
      </x:c>
      <x:c r="C775" s="6">
        <x:v>12.88347775</x:v>
      </x:c>
      <x:c r="D775" s="14" t="s">
        <x:v>77</x:v>
      </x:c>
      <x:c r="E775" s="15">
        <x:v>43194.5186144329</x:v>
      </x:c>
      <x:c r="F775" t="s">
        <x:v>82</x:v>
      </x:c>
      <x:c r="G775" s="6">
        <x:v>163.439845755028</x:v>
      </x:c>
      <x:c r="H775" t="s">
        <x:v>83</x:v>
      </x:c>
      <x:c r="I775" s="6">
        <x:v>26.3908189890294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23.548</x:v>
      </x:c>
      <x:c r="R775" s="8">
        <x:v>138920.58599459</x:v>
      </x:c>
      <x:c r="S775" s="12">
        <x:v>265929.528884014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124682</x:v>
      </x:c>
      <x:c r="B776" s="1">
        <x:v>43199.7005615741</x:v>
      </x:c>
      <x:c r="C776" s="6">
        <x:v>12.89956201</x:v>
      </x:c>
      <x:c r="D776" s="14" t="s">
        <x:v>77</x:v>
      </x:c>
      <x:c r="E776" s="15">
        <x:v>43194.5186144329</x:v>
      </x:c>
      <x:c r="F776" t="s">
        <x:v>82</x:v>
      </x:c>
      <x:c r="G776" s="6">
        <x:v>163.523738199157</x:v>
      </x:c>
      <x:c r="H776" t="s">
        <x:v>83</x:v>
      </x:c>
      <x:c r="I776" s="6">
        <x:v>26.381891076845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23.545</x:v>
      </x:c>
      <x:c r="R776" s="8">
        <x:v>138925.076416293</x:v>
      </x:c>
      <x:c r="S776" s="12">
        <x:v>265928.013518636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124695</x:v>
      </x:c>
      <x:c r="B777" s="1">
        <x:v>43199.7005731134</x:v>
      </x:c>
      <x:c r="C777" s="6">
        <x:v>12.9161796233333</x:v>
      </x:c>
      <x:c r="D777" s="14" t="s">
        <x:v>77</x:v>
      </x:c>
      <x:c r="E777" s="15">
        <x:v>43194.5186144329</x:v>
      </x:c>
      <x:c r="F777" t="s">
        <x:v>82</x:v>
      </x:c>
      <x:c r="G777" s="6">
        <x:v>163.542167906104</x:v>
      </x:c>
      <x:c r="H777" t="s">
        <x:v>83</x:v>
      </x:c>
      <x:c r="I777" s="6">
        <x:v>26.3723319244618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23.547</x:v>
      </x:c>
      <x:c r="R777" s="8">
        <x:v>138923.724424707</x:v>
      </x:c>
      <x:c r="S777" s="12">
        <x:v>265926.104310379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124702</x:v>
      </x:c>
      <x:c r="B778" s="1">
        <x:v>43199.7005853819</x:v>
      </x:c>
      <x:c r="C778" s="6">
        <x:v>12.93388062</x:v>
      </x:c>
      <x:c r="D778" s="14" t="s">
        <x:v>77</x:v>
      </x:c>
      <x:c r="E778" s="15">
        <x:v>43194.5186144329</x:v>
      </x:c>
      <x:c r="F778" t="s">
        <x:v>82</x:v>
      </x:c>
      <x:c r="G778" s="6">
        <x:v>163.461889819076</x:v>
      </x:c>
      <x:c r="H778" t="s">
        <x:v>83</x:v>
      </x:c>
      <x:c r="I778" s="6">
        <x:v>26.3862197585759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23.548</x:v>
      </x:c>
      <x:c r="R778" s="8">
        <x:v>138927.089555528</x:v>
      </x:c>
      <x:c r="S778" s="12">
        <x:v>265929.110665907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124710</x:v>
      </x:c>
      <x:c r="B779" s="1">
        <x:v>43199.7005962153</x:v>
      </x:c>
      <x:c r="C779" s="6">
        <x:v>12.9494648416667</x:v>
      </x:c>
      <x:c r="D779" s="14" t="s">
        <x:v>77</x:v>
      </x:c>
      <x:c r="E779" s="15">
        <x:v>43194.5186144329</x:v>
      </x:c>
      <x:c r="F779" t="s">
        <x:v>82</x:v>
      </x:c>
      <x:c r="G779" s="6">
        <x:v>163.479154877769</x:v>
      </x:c>
      <x:c r="H779" t="s">
        <x:v>83</x:v>
      </x:c>
      <x:c r="I779" s="6">
        <x:v>26.3740453554342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23.551</x:v>
      </x:c>
      <x:c r="R779" s="8">
        <x:v>138928.968014752</x:v>
      </x:c>
      <x:c r="S779" s="12">
        <x:v>265921.354131771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124725</x:v>
      </x:c>
      <x:c r="B780" s="1">
        <x:v>43199.7006081366</x:v>
      </x:c>
      <x:c r="C780" s="6">
        <x:v>12.9666491516667</x:v>
      </x:c>
      <x:c r="D780" s="14" t="s">
        <x:v>77</x:v>
      </x:c>
      <x:c r="E780" s="15">
        <x:v>43194.5186144329</x:v>
      </x:c>
      <x:c r="F780" t="s">
        <x:v>82</x:v>
      </x:c>
      <x:c r="G780" s="6">
        <x:v>163.48176580815</x:v>
      </x:c>
      <x:c r="H780" t="s">
        <x:v>83</x:v>
      </x:c>
      <x:c r="I780" s="6">
        <x:v>26.3792157138446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23.549</x:v>
      </x:c>
      <x:c r="R780" s="8">
        <x:v>138937.703465352</x:v>
      </x:c>
      <x:c r="S780" s="12">
        <x:v>265926.761381837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124738</x:v>
      </x:c>
      <x:c r="B781" s="1">
        <x:v>43199.7006196759</x:v>
      </x:c>
      <x:c r="C781" s="6">
        <x:v>12.9832667316667</x:v>
      </x:c>
      <x:c r="D781" s="14" t="s">
        <x:v>77</x:v>
      </x:c>
      <x:c r="E781" s="15">
        <x:v>43194.5186144329</x:v>
      </x:c>
      <x:c r="F781" t="s">
        <x:v>82</x:v>
      </x:c>
      <x:c r="G781" s="6">
        <x:v>163.501083941615</x:v>
      </x:c>
      <x:c r="H781" t="s">
        <x:v>83</x:v>
      </x:c>
      <x:c r="I781" s="6">
        <x:v>26.3780433644374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23.548</x:v>
      </x:c>
      <x:c r="R781" s="8">
        <x:v>138936.736143049</x:v>
      </x:c>
      <x:c r="S781" s="12">
        <x:v>265928.915283291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124740</x:v>
      </x:c>
      <x:c r="B782" s="1">
        <x:v>43199.7006308218</x:v>
      </x:c>
      <x:c r="C782" s="6">
        <x:v>12.9993176516667</x:v>
      </x:c>
      <x:c r="D782" s="14" t="s">
        <x:v>77</x:v>
      </x:c>
      <x:c r="E782" s="15">
        <x:v>43194.5186144329</x:v>
      </x:c>
      <x:c r="F782" t="s">
        <x:v>82</x:v>
      </x:c>
      <x:c r="G782" s="6">
        <x:v>163.463882646498</x:v>
      </x:c>
      <x:c r="H782" t="s">
        <x:v>83</x:v>
      </x:c>
      <x:c r="I782" s="6">
        <x:v>26.377231738164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23.551</x:v>
      </x:c>
      <x:c r="R782" s="8">
        <x:v>138935.976201208</x:v>
      </x:c>
      <x:c r="S782" s="12">
        <x:v>265912.606817149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124751</x:v>
      </x:c>
      <x:c r="B783" s="1">
        <x:v>43199.7006426273</x:v>
      </x:c>
      <x:c r="C783" s="6">
        <x:v>13.016301965</x:v>
      </x:c>
      <x:c r="D783" s="14" t="s">
        <x:v>77</x:v>
      </x:c>
      <x:c r="E783" s="15">
        <x:v>43194.5186144329</x:v>
      </x:c>
      <x:c r="F783" t="s">
        <x:v>82</x:v>
      </x:c>
      <x:c r="G783" s="6">
        <x:v>163.503332689462</x:v>
      </x:c>
      <x:c r="H783" t="s">
        <x:v>83</x:v>
      </x:c>
      <x:c r="I783" s="6">
        <x:v>26.3604281123721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23.554</x:v>
      </x:c>
      <x:c r="R783" s="8">
        <x:v>138937.007584855</x:v>
      </x:c>
      <x:c r="S783" s="12">
        <x:v>265923.588475883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124764</x:v>
      </x:c>
      <x:c r="B784" s="1">
        <x:v>43199.7006540856</x:v>
      </x:c>
      <x:c r="C784" s="6">
        <x:v>13.0328028766667</x:v>
      </x:c>
      <x:c r="D784" s="14" t="s">
        <x:v>77</x:v>
      </x:c>
      <x:c r="E784" s="15">
        <x:v>43194.5186144329</x:v>
      </x:c>
      <x:c r="F784" t="s">
        <x:v>82</x:v>
      </x:c>
      <x:c r="G784" s="6">
        <x:v>163.337839954039</x:v>
      </x:c>
      <x:c r="H784" t="s">
        <x:v>83</x:v>
      </x:c>
      <x:c r="I784" s="6">
        <x:v>26.3978230579664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23.553</x:v>
      </x:c>
      <x:c r="R784" s="8">
        <x:v>138955.80939101</x:v>
      </x:c>
      <x:c r="S784" s="12">
        <x:v>265931.675352333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124777</x:v>
      </x:c>
      <x:c r="B785" s="1">
        <x:v>43199.700665706</x:v>
      </x:c>
      <x:c r="C785" s="6">
        <x:v>13.0494871366667</x:v>
      </x:c>
      <x:c r="D785" s="14" t="s">
        <x:v>77</x:v>
      </x:c>
      <x:c r="E785" s="15">
        <x:v>43194.5186144329</x:v>
      </x:c>
      <x:c r="F785" t="s">
        <x:v>82</x:v>
      </x:c>
      <x:c r="G785" s="6">
        <x:v>163.409428696558</x:v>
      </x:c>
      <x:c r="H785" t="s">
        <x:v>83</x:v>
      </x:c>
      <x:c r="I785" s="6">
        <x:v>26.3885945238399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23.551</x:v>
      </x:c>
      <x:c r="R785" s="8">
        <x:v>138956.349241873</x:v>
      </x:c>
      <x:c r="S785" s="12">
        <x:v>265926.272072715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124787</x:v>
      </x:c>
      <x:c r="B786" s="1">
        <x:v>43199.7006780903</x:v>
      </x:c>
      <x:c r="C786" s="6">
        <x:v>13.067354825</x:v>
      </x:c>
      <x:c r="D786" s="14" t="s">
        <x:v>77</x:v>
      </x:c>
      <x:c r="E786" s="15">
        <x:v>43194.5186144329</x:v>
      </x:c>
      <x:c r="F786" t="s">
        <x:v>82</x:v>
      </x:c>
      <x:c r="G786" s="6">
        <x:v>163.365050534698</x:v>
      </x:c>
      <x:c r="H786" t="s">
        <x:v>83</x:v>
      </x:c>
      <x:c r="I786" s="6">
        <x:v>26.3892859115113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23.554</x:v>
      </x:c>
      <x:c r="R786" s="8">
        <x:v>138974.862381721</x:v>
      </x:c>
      <x:c r="S786" s="12">
        <x:v>265938.9669757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124793</x:v>
      </x:c>
      <x:c r="B787" s="1">
        <x:v>43199.7006887731</x:v>
      </x:c>
      <x:c r="C787" s="6">
        <x:v>13.082755685</x:v>
      </x:c>
      <x:c r="D787" s="14" t="s">
        <x:v>77</x:v>
      </x:c>
      <x:c r="E787" s="15">
        <x:v>43194.5186144329</x:v>
      </x:c>
      <x:c r="F787" t="s">
        <x:v>82</x:v>
      </x:c>
      <x:c r="G787" s="6">
        <x:v>163.352239766458</x:v>
      </x:c>
      <x:c r="H787" t="s">
        <x:v>83</x:v>
      </x:c>
      <x:c r="I787" s="6">
        <x:v>26.3948170180061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23.553</x:v>
      </x:c>
      <x:c r="R787" s="8">
        <x:v>138963.140103368</x:v>
      </x:c>
      <x:c r="S787" s="12">
        <x:v>265925.776305925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124804</x:v>
      </x:c>
      <x:c r="B788" s="1">
        <x:v>43199.7007006134</x:v>
      </x:c>
      <x:c r="C788" s="6">
        <x:v>13.0998066566667</x:v>
      </x:c>
      <x:c r="D788" s="14" t="s">
        <x:v>77</x:v>
      </x:c>
      <x:c r="E788" s="15">
        <x:v>43194.5186144329</x:v>
      </x:c>
      <x:c r="F788" t="s">
        <x:v>82</x:v>
      </x:c>
      <x:c r="G788" s="6">
        <x:v>163.392700998402</x:v>
      </x:c>
      <x:c r="H788" t="s">
        <x:v>83</x:v>
      </x:c>
      <x:c r="I788" s="6">
        <x:v>26.3835143318402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23.554</x:v>
      </x:c>
      <x:c r="R788" s="8">
        <x:v>138965.678366017</x:v>
      </x:c>
      <x:c r="S788" s="12">
        <x:v>265933.536879732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124812</x:v>
      </x:c>
      <x:c r="B789" s="1">
        <x:v>43199.7007121528</x:v>
      </x:c>
      <x:c r="C789" s="6">
        <x:v>13.1163909083333</x:v>
      </x:c>
      <x:c r="D789" s="14" t="s">
        <x:v>77</x:v>
      </x:c>
      <x:c r="E789" s="15">
        <x:v>43194.5186144329</x:v>
      </x:c>
      <x:c r="F789" t="s">
        <x:v>82</x:v>
      </x:c>
      <x:c r="G789" s="6">
        <x:v>163.396006693825</x:v>
      </x:c>
      <x:c r="H789" t="s">
        <x:v>83</x:v>
      </x:c>
      <x:c r="I789" s="6">
        <x:v>26.3799672200903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23.555</x:v>
      </x:c>
      <x:c r="R789" s="8">
        <x:v>138975.659902</x:v>
      </x:c>
      <x:c r="S789" s="12">
        <x:v>265923.198148271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124827</x:v>
      </x:c>
      <x:c r="B790" s="1">
        <x:v>43199.7007237616</x:v>
      </x:c>
      <x:c r="C790" s="6">
        <x:v>13.133141885</x:v>
      </x:c>
      <x:c r="D790" s="14" t="s">
        <x:v>77</x:v>
      </x:c>
      <x:c r="E790" s="15">
        <x:v>43194.5186144329</x:v>
      </x:c>
      <x:c r="F790" t="s">
        <x:v>82</x:v>
      </x:c>
      <x:c r="G790" s="6">
        <x:v>163.367342588082</x:v>
      </x:c>
      <x:c r="H790" t="s">
        <x:v>83</x:v>
      </x:c>
      <x:c r="I790" s="6">
        <x:v>26.3830934878774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23.556</x:v>
      </x:c>
      <x:c r="R790" s="8">
        <x:v>138982.434520044</x:v>
      </x:c>
      <x:c r="S790" s="12">
        <x:v>265923.348814161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124836</x:v>
      </x:c>
      <x:c r="B791" s="1">
        <x:v>43199.7007359144</x:v>
      </x:c>
      <x:c r="C791" s="6">
        <x:v>13.1506095433333</x:v>
      </x:c>
      <x:c r="D791" s="14" t="s">
        <x:v>77</x:v>
      </x:c>
      <x:c r="E791" s="15">
        <x:v>43194.5186144329</x:v>
      </x:c>
      <x:c r="F791" t="s">
        <x:v>82</x:v>
      </x:c>
      <x:c r="G791" s="6">
        <x:v>163.410545576443</x:v>
      </x:c>
      <x:c r="H791" t="s">
        <x:v>83</x:v>
      </x:c>
      <x:c r="I791" s="6">
        <x:v>26.3740754156347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23.556</x:v>
      </x:c>
      <x:c r="R791" s="8">
        <x:v>138988.580480041</x:v>
      </x:c>
      <x:c r="S791" s="12">
        <x:v>265916.227763304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124843</x:v>
      </x:c>
      <x:c r="B792" s="1">
        <x:v>43199.7007471065</x:v>
      </x:c>
      <x:c r="C792" s="6">
        <x:v>13.16676046</x:v>
      </x:c>
      <x:c r="D792" s="14" t="s">
        <x:v>77</x:v>
      </x:c>
      <x:c r="E792" s="15">
        <x:v>43194.5186144329</x:v>
      </x:c>
      <x:c r="F792" t="s">
        <x:v>82</x:v>
      </x:c>
      <x:c r="G792" s="6">
        <x:v>163.296344169084</x:v>
      </x:c>
      <x:c r="H792" t="s">
        <x:v>83</x:v>
      </x:c>
      <x:c r="I792" s="6">
        <x:v>26.3864903013687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23.56</x:v>
      </x:c>
      <x:c r="R792" s="8">
        <x:v>138990.994247054</x:v>
      </x:c>
      <x:c r="S792" s="12">
        <x:v>265918.116736622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124853</x:v>
      </x:c>
      <x:c r="B793" s="1">
        <x:v>43199.7007584838</x:v>
      </x:c>
      <x:c r="C793" s="6">
        <x:v>13.183144715</x:v>
      </x:c>
      <x:c r="D793" s="14" t="s">
        <x:v>77</x:v>
      </x:c>
      <x:c r="E793" s="15">
        <x:v>43194.5186144329</x:v>
      </x:c>
      <x:c r="F793" t="s">
        <x:v>82</x:v>
      </x:c>
      <x:c r="G793" s="6">
        <x:v>163.358852693074</x:v>
      </x:c>
      <x:c r="H793" t="s">
        <x:v>83</x:v>
      </x:c>
      <x:c r="I793" s="6">
        <x:v>26.387722774371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23.555</x:v>
      </x:c>
      <x:c r="R793" s="8">
        <x:v>138990.97024291</x:v>
      </x:c>
      <x:c r="S793" s="12">
        <x:v>265916.89264693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124865</x:v>
      </x:c>
      <x:c r="B794" s="1">
        <x:v>43199.7007702199</x:v>
      </x:c>
      <x:c r="C794" s="6">
        <x:v>13.200045655</x:v>
      </x:c>
      <x:c r="D794" s="14" t="s">
        <x:v>77</x:v>
      </x:c>
      <x:c r="E794" s="15">
        <x:v>43194.5186144329</x:v>
      </x:c>
      <x:c r="F794" t="s">
        <x:v>82</x:v>
      </x:c>
      <x:c r="G794" s="6">
        <x:v>163.351341659735</x:v>
      </x:c>
      <x:c r="H794" t="s">
        <x:v>83</x:v>
      </x:c>
      <x:c r="I794" s="6">
        <x:v>26.3778630030261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23.559</x:v>
      </x:c>
      <x:c r="R794" s="8">
        <x:v>138984.889312289</x:v>
      </x:c>
      <x:c r="S794" s="12">
        <x:v>265914.307869212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124878</x:v>
      </x:c>
      <x:c r="B795" s="1">
        <x:v>43199.7007814005</x:v>
      </x:c>
      <x:c r="C795" s="6">
        <x:v>13.2161298783333</x:v>
      </x:c>
      <x:c r="D795" s="14" t="s">
        <x:v>77</x:v>
      </x:c>
      <x:c r="E795" s="15">
        <x:v>43194.5186144329</x:v>
      </x:c>
      <x:c r="F795" t="s">
        <x:v>82</x:v>
      </x:c>
      <x:c r="G795" s="6">
        <x:v>163.296056287415</x:v>
      </x:c>
      <x:c r="H795" t="s">
        <x:v>83</x:v>
      </x:c>
      <x:c r="I795" s="6">
        <x:v>26.386550421993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23.56</x:v>
      </x:c>
      <x:c r="R795" s="8">
        <x:v>138995.787160266</x:v>
      </x:c>
      <x:c r="S795" s="12">
        <x:v>265917.695112925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124888</x:v>
      </x:c>
      <x:c r="B796" s="1">
        <x:v>43199.7007929745</x:v>
      </x:c>
      <x:c r="C796" s="6">
        <x:v>13.23281421</x:v>
      </x:c>
      <x:c r="D796" s="14" t="s">
        <x:v>77</x:v>
      </x:c>
      <x:c r="E796" s="15">
        <x:v>43194.5186144329</x:v>
      </x:c>
      <x:c r="F796" t="s">
        <x:v>82</x:v>
      </x:c>
      <x:c r="G796" s="6">
        <x:v>163.332625455343</x:v>
      </x:c>
      <x:c r="H796" t="s">
        <x:v>83</x:v>
      </x:c>
      <x:c r="I796" s="6">
        <x:v>26.3817708357656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23.559</x:v>
      </x:c>
      <x:c r="R796" s="8">
        <x:v>138998.5978895</x:v>
      </x:c>
      <x:c r="S796" s="12">
        <x:v>265920.308550645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124890</x:v>
      </x:c>
      <x:c r="B797" s="1">
        <x:v>43199.7008047454</x:v>
      </x:c>
      <x:c r="C797" s="6">
        <x:v>13.2497484433333</x:v>
      </x:c>
      <x:c r="D797" s="14" t="s">
        <x:v>77</x:v>
      </x:c>
      <x:c r="E797" s="15">
        <x:v>43194.5186144329</x:v>
      </x:c>
      <x:c r="F797" t="s">
        <x:v>82</x:v>
      </x:c>
      <x:c r="G797" s="6">
        <x:v>163.336512554569</x:v>
      </x:c>
      <x:c r="H797" t="s">
        <x:v>83</x:v>
      </x:c>
      <x:c r="I797" s="6">
        <x:v>26.3809592085918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23.559</x:v>
      </x:c>
      <x:c r="R797" s="8">
        <x:v>139005.314251112</x:v>
      </x:c>
      <x:c r="S797" s="12">
        <x:v>265914.949427895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124907</x:v>
      </x:c>
      <x:c r="B798" s="1">
        <x:v>43199.7008167824</x:v>
      </x:c>
      <x:c r="C798" s="6">
        <x:v>13.26709941</x:v>
      </x:c>
      <x:c r="D798" s="14" t="s">
        <x:v>77</x:v>
      </x:c>
      <x:c r="E798" s="15">
        <x:v>43194.5186144329</x:v>
      </x:c>
      <x:c r="F798" t="s">
        <x:v>82</x:v>
      </x:c>
      <x:c r="G798" s="6">
        <x:v>163.291868004985</x:v>
      </x:c>
      <x:c r="H798" t="s">
        <x:v>83</x:v>
      </x:c>
      <x:c r="I798" s="6">
        <x:v>26.3788549909059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23.563</x:v>
      </x:c>
      <x:c r="R798" s="8">
        <x:v>139006.504019883</x:v>
      </x:c>
      <x:c r="S798" s="12">
        <x:v>265904.190235793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124913</x:v>
      </x:c>
      <x:c r="B799" s="1">
        <x:v>43199.7008276273</x:v>
      </x:c>
      <x:c r="C799" s="6">
        <x:v>13.282716995</x:v>
      </x:c>
      <x:c r="D799" s="14" t="s">
        <x:v>77</x:v>
      </x:c>
      <x:c r="E799" s="15">
        <x:v>43194.5186144329</x:v>
      </x:c>
      <x:c r="F799" t="s">
        <x:v>82</x:v>
      </x:c>
      <x:c r="G799" s="6">
        <x:v>163.349751811339</x:v>
      </x:c>
      <x:c r="H799" t="s">
        <x:v>83</x:v>
      </x:c>
      <x:c r="I799" s="6">
        <x:v>26.3753379442901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23.56</x:v>
      </x:c>
      <x:c r="R799" s="8">
        <x:v>139004.411698382</x:v>
      </x:c>
      <x:c r="S799" s="12">
        <x:v>265910.234462729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124929</x:v>
      </x:c>
      <x:c r="B800" s="1">
        <x:v>43199.7008392014</x:v>
      </x:c>
      <x:c r="C800" s="6">
        <x:v>13.2993846316667</x:v>
      </x:c>
      <x:c r="D800" s="14" t="s">
        <x:v>77</x:v>
      </x:c>
      <x:c r="E800" s="15">
        <x:v>43194.5186144329</x:v>
      </x:c>
      <x:c r="F800" t="s">
        <x:v>82</x:v>
      </x:c>
      <x:c r="G800" s="6">
        <x:v>163.246244042046</x:v>
      </x:c>
      <x:c r="H800" t="s">
        <x:v>83</x:v>
      </x:c>
      <x:c r="I800" s="6">
        <x:v>26.3855283715361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23.564</x:v>
      </x:c>
      <x:c r="R800" s="8">
        <x:v>139006.930876164</x:v>
      </x:c>
      <x:c r="S800" s="12">
        <x:v>265910.384064299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124935</x:v>
      </x:c>
      <x:c r="B801" s="1">
        <x:v>43199.7008507755</x:v>
      </x:c>
      <x:c r="C801" s="6">
        <x:v>13.3160188833333</x:v>
      </x:c>
      <x:c r="D801" s="14" t="s">
        <x:v>77</x:v>
      </x:c>
      <x:c r="E801" s="15">
        <x:v>43194.5186144329</x:v>
      </x:c>
      <x:c r="F801" t="s">
        <x:v>82</x:v>
      </x:c>
      <x:c r="G801" s="6">
        <x:v>163.277039580586</x:v>
      </x:c>
      <x:c r="H801" t="s">
        <x:v>83</x:v>
      </x:c>
      <x:c r="I801" s="6">
        <x:v>26.3790954728606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23.564</x:v>
      </x:c>
      <x:c r="R801" s="8">
        <x:v>139009.148697767</x:v>
      </x:c>
      <x:c r="S801" s="12">
        <x:v>265915.954943357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124941</x:v>
      </x:c>
      <x:c r="B802" s="1">
        <x:v>43199.7008627662</x:v>
      </x:c>
      <x:c r="C802" s="6">
        <x:v>13.3332864866667</x:v>
      </x:c>
      <x:c r="D802" s="14" t="s">
        <x:v>77</x:v>
      </x:c>
      <x:c r="E802" s="15">
        <x:v>43194.5186144329</x:v>
      </x:c>
      <x:c r="F802" t="s">
        <x:v>82</x:v>
      </x:c>
      <x:c r="G802" s="6">
        <x:v>163.271849630022</x:v>
      </x:c>
      <x:c r="H802" t="s">
        <x:v>83</x:v>
      </x:c>
      <x:c r="I802" s="6">
        <x:v>26.3744661982628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23.566</x:v>
      </x:c>
      <x:c r="R802" s="8">
        <x:v>139004.57351144</x:v>
      </x:c>
      <x:c r="S802" s="12">
        <x:v>265898.060711602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124954</x:v>
      </x:c>
      <x:c r="B803" s="1">
        <x:v>43199.7008743056</x:v>
      </x:c>
      <x:c r="C803" s="6">
        <x:v>13.349920795</x:v>
      </x:c>
      <x:c r="D803" s="14" t="s">
        <x:v>77</x:v>
      </x:c>
      <x:c r="E803" s="15">
        <x:v>43194.5186144329</x:v>
      </x:c>
      <x:c r="F803" t="s">
        <x:v>82</x:v>
      </x:c>
      <x:c r="G803" s="6">
        <x:v>163.240203915261</x:v>
      </x:c>
      <x:c r="H803" t="s">
        <x:v>83</x:v>
      </x:c>
      <x:c r="I803" s="6">
        <x:v>26.38964663557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23.563</x:v>
      </x:c>
      <x:c r="R803" s="8">
        <x:v>139024.09103558</x:v>
      </x:c>
      <x:c r="S803" s="12">
        <x:v>265920.297927744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124966</x:v>
      </x:c>
      <x:c r="B804" s="1">
        <x:v>43199.7008864236</x:v>
      </x:c>
      <x:c r="C804" s="6">
        <x:v>13.3673384083333</x:v>
      </x:c>
      <x:c r="D804" s="14" t="s">
        <x:v>77</x:v>
      </x:c>
      <x:c r="E804" s="15">
        <x:v>43194.5186144329</x:v>
      </x:c>
      <x:c r="F804" t="s">
        <x:v>82</x:v>
      </x:c>
      <x:c r="G804" s="6">
        <x:v>163.211564801556</x:v>
      </x:c>
      <x:c r="H804" t="s">
        <x:v>83</x:v>
      </x:c>
      <x:c r="I804" s="6">
        <x:v>26.3899171786393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23.565</x:v>
      </x:c>
      <x:c r="R804" s="8">
        <x:v>139024.837984432</x:v>
      </x:c>
      <x:c r="S804" s="12">
        <x:v>265919.169911321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124973</x:v>
      </x:c>
      <x:c r="B805" s="1">
        <x:v>43199.7008973032</x:v>
      </x:c>
      <x:c r="C805" s="6">
        <x:v>13.3829893333333</x:v>
      </x:c>
      <x:c r="D805" s="14" t="s">
        <x:v>77</x:v>
      </x:c>
      <x:c r="E805" s="15">
        <x:v>43194.5186144329</x:v>
      </x:c>
      <x:c r="F805" t="s">
        <x:v>82</x:v>
      </x:c>
      <x:c r="G805" s="6">
        <x:v>163.215158669922</x:v>
      </x:c>
      <x:c r="H805" t="s">
        <x:v>83</x:v>
      </x:c>
      <x:c r="I805" s="6">
        <x:v>26.3863099395044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23.566</x:v>
      </x:c>
      <x:c r="R805" s="8">
        <x:v>139024.843851908</x:v>
      </x:c>
      <x:c r="S805" s="12">
        <x:v>265903.864658356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124987</x:v>
      </x:c>
      <x:c r="B806" s="1">
        <x:v>43199.700908831</x:v>
      </x:c>
      <x:c r="C806" s="6">
        <x:v>13.3996069133333</x:v>
      </x:c>
      <x:c r="D806" s="14" t="s">
        <x:v>77</x:v>
      </x:c>
      <x:c r="E806" s="15">
        <x:v>43194.5186144329</x:v>
      </x:c>
      <x:c r="F806" t="s">
        <x:v>82</x:v>
      </x:c>
      <x:c r="G806" s="6">
        <x:v>163.238042116091</x:v>
      </x:c>
      <x:c r="H806" t="s">
        <x:v>83</x:v>
      </x:c>
      <x:c r="I806" s="6">
        <x:v>26.3872418092428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23.564</x:v>
      </x:c>
      <x:c r="R806" s="8">
        <x:v>139024.509685557</x:v>
      </x:c>
      <x:c r="S806" s="12">
        <x:v>265912.195634221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124992</x:v>
      </x:c>
      <x:c r="B807" s="1">
        <x:v>43199.7009206366</x:v>
      </x:c>
      <x:c r="C807" s="6">
        <x:v>13.416624545</x:v>
      </x:c>
      <x:c r="D807" s="14" t="s">
        <x:v>77</x:v>
      </x:c>
      <x:c r="E807" s="15">
        <x:v>43194.5186144329</x:v>
      </x:c>
      <x:c r="F807" t="s">
        <x:v>82</x:v>
      </x:c>
      <x:c r="G807" s="6">
        <x:v>163.213432238526</x:v>
      </x:c>
      <x:c r="H807" t="s">
        <x:v>83</x:v>
      </x:c>
      <x:c r="I807" s="6">
        <x:v>26.3866706632434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23.566</x:v>
      </x:c>
      <x:c r="R807" s="8">
        <x:v>139031.055447863</x:v>
      </x:c>
      <x:c r="S807" s="12">
        <x:v>265918.07670953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125003</x:v>
      </x:c>
      <x:c r="B808" s="1">
        <x:v>43199.7009319097</x:v>
      </x:c>
      <x:c r="C808" s="6">
        <x:v>13.4328421433333</x:v>
      </x:c>
      <x:c r="D808" s="14" t="s">
        <x:v>77</x:v>
      </x:c>
      <x:c r="E808" s="15">
        <x:v>43194.5186144329</x:v>
      </x:c>
      <x:c r="F808" t="s">
        <x:v>82</x:v>
      </x:c>
      <x:c r="G808" s="6">
        <x:v>163.161206368182</x:v>
      </x:c>
      <x:c r="H808" t="s">
        <x:v>83</x:v>
      </x:c>
      <x:c r="I808" s="6">
        <x:v>26.3861596379579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23.57</x:v>
      </x:c>
      <x:c r="R808" s="8">
        <x:v>139034.888148254</x:v>
      </x:c>
      <x:c r="S808" s="12">
        <x:v>265905.110196239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125017</x:v>
      </x:c>
      <x:c r="B809" s="1">
        <x:v>43199.7009438657</x:v>
      </x:c>
      <x:c r="C809" s="6">
        <x:v>13.4500597716667</x:v>
      </x:c>
      <x:c r="D809" s="14" t="s">
        <x:v>77</x:v>
      </x:c>
      <x:c r="E809" s="15">
        <x:v>43194.5186144329</x:v>
      </x:c>
      <x:c r="F809" t="s">
        <x:v>82</x:v>
      </x:c>
      <x:c r="G809" s="6">
        <x:v>163.325398926444</x:v>
      </x:c>
      <x:c r="H809" t="s">
        <x:v>83</x:v>
      </x:c>
      <x:c r="I809" s="6">
        <x:v>26.3689952456034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23.564</x:v>
      </x:c>
      <x:c r="R809" s="8">
        <x:v>139045.299763398</x:v>
      </x:c>
      <x:c r="S809" s="12">
        <x:v>265906.449296103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125025</x:v>
      </x:c>
      <x:c r="B810" s="1">
        <x:v>43199.7009554398</x:v>
      </x:c>
      <x:c r="C810" s="6">
        <x:v>13.4667607366667</x:v>
      </x:c>
      <x:c r="D810" s="14" t="s">
        <x:v>77</x:v>
      </x:c>
      <x:c r="E810" s="15">
        <x:v>43194.5186144329</x:v>
      </x:c>
      <x:c r="F810" t="s">
        <x:v>82</x:v>
      </x:c>
      <x:c r="G810" s="6">
        <x:v>163.251835133368</x:v>
      </x:c>
      <x:c r="H810" t="s">
        <x:v>83</x:v>
      </x:c>
      <x:c r="I810" s="6">
        <x:v>26.3700774113563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23.569</x:v>
      </x:c>
      <x:c r="R810" s="8">
        <x:v>139045.037911962</x:v>
      </x:c>
      <x:c r="S810" s="12">
        <x:v>265914.65408171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125036</x:v>
      </x:c>
      <x:c r="B811" s="1">
        <x:v>43199.7009666319</x:v>
      </x:c>
      <x:c r="C811" s="6">
        <x:v>13.48284495</x:v>
      </x:c>
      <x:c r="D811" s="14" t="s">
        <x:v>77</x:v>
      </x:c>
      <x:c r="E811" s="15">
        <x:v>43194.5186144329</x:v>
      </x:c>
      <x:c r="F811" t="s">
        <x:v>82</x:v>
      </x:c>
      <x:c r="G811" s="6">
        <x:v>163.212850571983</x:v>
      </x:c>
      <x:c r="H811" t="s">
        <x:v>83</x:v>
      </x:c>
      <x:c r="I811" s="6">
        <x:v>26.3810794496426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23.568</x:v>
      </x:c>
      <x:c r="R811" s="8">
        <x:v>139048.244276872</x:v>
      </x:c>
      <x:c r="S811" s="12">
        <x:v>265909.285179728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125042</x:v>
      </x:c>
      <x:c r="B812" s="1">
        <x:v>43199.7009784375</x:v>
      </x:c>
      <x:c r="C812" s="6">
        <x:v>13.4998792633333</x:v>
      </x:c>
      <x:c r="D812" s="14" t="s">
        <x:v>77</x:v>
      </x:c>
      <x:c r="E812" s="15">
        <x:v>43194.5186144329</x:v>
      </x:c>
      <x:c r="F812" t="s">
        <x:v>82</x:v>
      </x:c>
      <x:c r="G812" s="6">
        <x:v>163.181771144635</x:v>
      </x:c>
      <x:c r="H812" t="s">
        <x:v>83</x:v>
      </x:c>
      <x:c r="I812" s="6">
        <x:v>26.3790052921254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23.571</x:v>
      </x:c>
      <x:c r="R812" s="8">
        <x:v>139046.10018067</x:v>
      </x:c>
      <x:c r="S812" s="12">
        <x:v>265904.113114889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125052</x:v>
      </x:c>
      <x:c r="B813" s="1">
        <x:v>43199.7009899306</x:v>
      </x:c>
      <x:c r="C813" s="6">
        <x:v>13.51643022</x:v>
      </x:c>
      <x:c r="D813" s="14" t="s">
        <x:v>77</x:v>
      </x:c>
      <x:c r="E813" s="15">
        <x:v>43194.5186144329</x:v>
      </x:c>
      <x:c r="F813" t="s">
        <x:v>82</x:v>
      </x:c>
      <x:c r="G813" s="6">
        <x:v>163.195582238227</x:v>
      </x:c>
      <x:c r="H813" t="s">
        <x:v>83</x:v>
      </x:c>
      <x:c r="I813" s="6">
        <x:v>26.3789752318817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23.57</x:v>
      </x:c>
      <x:c r="R813" s="8">
        <x:v>139048.598427351</x:v>
      </x:c>
      <x:c r="S813" s="12">
        <x:v>265902.996191824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125064</x:v>
      </x:c>
      <x:c r="B814" s="1">
        <x:v>43199.7010017708</x:v>
      </x:c>
      <x:c r="C814" s="6">
        <x:v>13.5334478283333</x:v>
      </x:c>
      <x:c r="D814" s="14" t="s">
        <x:v>77</x:v>
      </x:c>
      <x:c r="E814" s="15">
        <x:v>43194.5186144329</x:v>
      </x:c>
      <x:c r="F814" t="s">
        <x:v>82</x:v>
      </x:c>
      <x:c r="G814" s="6">
        <x:v>163.174435933255</x:v>
      </x:c>
      <x:c r="H814" t="s">
        <x:v>83</x:v>
      </x:c>
      <x:c r="I814" s="6">
        <x:v>26.3805383649492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23.571</x:v>
      </x:c>
      <x:c r="R814" s="8">
        <x:v>139055.391724728</x:v>
      </x:c>
      <x:c r="S814" s="12">
        <x:v>265904.085723736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125074</x:v>
      </x:c>
      <x:c r="B815" s="1">
        <x:v>43199.7010140856</x:v>
      </x:c>
      <x:c r="C815" s="6">
        <x:v>13.551182165</x:v>
      </x:c>
      <x:c r="D815" s="14" t="s">
        <x:v>77</x:v>
      </x:c>
      <x:c r="E815" s="15">
        <x:v>43194.5186144329</x:v>
      </x:c>
      <x:c r="F815" t="s">
        <x:v>82</x:v>
      </x:c>
      <x:c r="G815" s="6">
        <x:v>163.18953806813</x:v>
      </x:c>
      <x:c r="H815" t="s">
        <x:v>83</x:v>
      </x:c>
      <x:c r="I815" s="6">
        <x:v>26.3773820393108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23.571</x:v>
      </x:c>
      <x:c r="R815" s="8">
        <x:v>139069.130464142</x:v>
      </x:c>
      <x:c r="S815" s="12">
        <x:v>265912.145674938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125086</x:v>
      </x:c>
      <x:c r="B816" s="1">
        <x:v>43199.7010243403</x:v>
      </x:c>
      <x:c r="C816" s="6">
        <x:v>13.565966295</x:v>
      </x:c>
      <x:c r="D816" s="14" t="s">
        <x:v>77</x:v>
      </x:c>
      <x:c r="E816" s="15">
        <x:v>43194.5186144329</x:v>
      </x:c>
      <x:c r="F816" t="s">
        <x:v>82</x:v>
      </x:c>
      <x:c r="G816" s="6">
        <x:v>163.196876817218</x:v>
      </x:c>
      <x:c r="H816" t="s">
        <x:v>83</x:v>
      </x:c>
      <x:c r="I816" s="6">
        <x:v>26.3787046896937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23.57</x:v>
      </x:c>
      <x:c r="R816" s="8">
        <x:v>139060.331866339</x:v>
      </x:c>
      <x:c r="S816" s="12">
        <x:v>265892.748914543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125090</x:v>
      </x:c>
      <x:c r="B817" s="1">
        <x:v>43199.7010361921</x:v>
      </x:c>
      <x:c r="C817" s="6">
        <x:v>13.583050585</x:v>
      </x:c>
      <x:c r="D817" s="14" t="s">
        <x:v>77</x:v>
      </x:c>
      <x:c r="E817" s="15">
        <x:v>43194.5186144329</x:v>
      </x:c>
      <x:c r="F817" t="s">
        <x:v>82</x:v>
      </x:c>
      <x:c r="G817" s="6">
        <x:v>163.140493763188</x:v>
      </x:c>
      <x:c r="H817" t="s">
        <x:v>83</x:v>
      </x:c>
      <x:c r="I817" s="6">
        <x:v>26.3847768640453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23.572</x:v>
      </x:c>
      <x:c r="R817" s="8">
        <x:v>139059.420605265</x:v>
      </x:c>
      <x:c r="S817" s="12">
        <x:v>265905.404163942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125103</x:v>
      </x:c>
      <x:c r="B818" s="1">
        <x:v>43199.7010476505</x:v>
      </x:c>
      <x:c r="C818" s="6">
        <x:v>13.5995349066667</x:v>
      </x:c>
      <x:c r="D818" s="14" t="s">
        <x:v>77</x:v>
      </x:c>
      <x:c r="E818" s="15">
        <x:v>43194.5186144329</x:v>
      </x:c>
      <x:c r="F818" t="s">
        <x:v>82</x:v>
      </x:c>
      <x:c r="G818" s="6">
        <x:v>163.100231763929</x:v>
      </x:c>
      <x:c r="H818" t="s">
        <x:v>83</x:v>
      </x:c>
      <x:c r="I818" s="6">
        <x:v>26.3903380234578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23.573</x:v>
      </x:c>
      <x:c r="R818" s="8">
        <x:v>139076.219170644</x:v>
      </x:c>
      <x:c r="S818" s="12">
        <x:v>265911.849191032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125116</x:v>
      </x:c>
      <x:c r="B819" s="1">
        <x:v>43199.7010595255</x:v>
      </x:c>
      <x:c r="C819" s="6">
        <x:v>13.6166358433333</x:v>
      </x:c>
      <x:c r="D819" s="14" t="s">
        <x:v>77</x:v>
      </x:c>
      <x:c r="E819" s="15">
        <x:v>43194.5186144329</x:v>
      </x:c>
      <x:c r="F819" t="s">
        <x:v>82</x:v>
      </x:c>
      <x:c r="G819" s="6">
        <x:v>163.138331379043</x:v>
      </x:c>
      <x:c r="H819" t="s">
        <x:v>83</x:v>
      </x:c>
      <x:c r="I819" s="6">
        <x:v>26.3766605938672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23.575</x:v>
      </x:c>
      <x:c r="R819" s="8">
        <x:v>139071.217306065</x:v>
      </x:c>
      <x:c r="S819" s="12">
        <x:v>265902.335337602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125124</x:v>
      </x:c>
      <x:c r="B820" s="1">
        <x:v>43199.7010711806</x:v>
      </x:c>
      <x:c r="C820" s="6">
        <x:v>13.6333867966667</x:v>
      </x:c>
      <x:c r="D820" s="14" t="s">
        <x:v>77</x:v>
      </x:c>
      <x:c r="E820" s="15">
        <x:v>43194.5186144329</x:v>
      </x:c>
      <x:c r="F820" t="s">
        <x:v>82</x:v>
      </x:c>
      <x:c r="G820" s="6">
        <x:v>163.124668400294</x:v>
      </x:c>
      <x:c r="H820" t="s">
        <x:v>83</x:v>
      </x:c>
      <x:c r="I820" s="6">
        <x:v>26.3738048738414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23.577</x:v>
      </x:c>
      <x:c r="R820" s="8">
        <x:v>139075.424861183</x:v>
      </x:c>
      <x:c r="S820" s="12">
        <x:v>265894.46424489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125132</x:v>
      </x:c>
      <x:c r="B821" s="1">
        <x:v>43199.7010827546</x:v>
      </x:c>
      <x:c r="C821" s="6">
        <x:v>13.6500710816667</x:v>
      </x:c>
      <x:c r="D821" s="14" t="s">
        <x:v>77</x:v>
      </x:c>
      <x:c r="E821" s="15">
        <x:v>43194.5186144329</x:v>
      </x:c>
      <x:c r="F821" t="s">
        <x:v>82</x:v>
      </x:c>
      <x:c r="G821" s="6">
        <x:v>163.172561022674</x:v>
      </x:c>
      <x:c r="H821" t="s">
        <x:v>83</x:v>
      </x:c>
      <x:c r="I821" s="6">
        <x:v>26.3752177034453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23.573</x:v>
      </x:c>
      <x:c r="R821" s="8">
        <x:v>139069.313452404</x:v>
      </x:c>
      <x:c r="S821" s="12">
        <x:v>265902.924300504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125148</x:v>
      </x:c>
      <x:c r="B822" s="1">
        <x:v>43199.7010944097</x:v>
      </x:c>
      <x:c r="C822" s="6">
        <x:v>13.6668386816667</x:v>
      </x:c>
      <x:c r="D822" s="14" t="s">
        <x:v>77</x:v>
      </x:c>
      <x:c r="E822" s="15">
        <x:v>43194.5186144329</x:v>
      </x:c>
      <x:c r="F822" t="s">
        <x:v>82</x:v>
      </x:c>
      <x:c r="G822" s="6">
        <x:v>163.067166001821</x:v>
      </x:c>
      <x:c r="H822" t="s">
        <x:v>83</x:v>
      </x:c>
      <x:c r="I822" s="6">
        <x:v>26.3858289745795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23.577</x:v>
      </x:c>
      <x:c r="R822" s="8">
        <x:v>139077.09299499</x:v>
      </x:c>
      <x:c r="S822" s="12">
        <x:v>265904.658292613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125151</x:v>
      </x:c>
      <x:c r="B823" s="1">
        <x:v>43199.7011056713</x:v>
      </x:c>
      <x:c r="C823" s="6">
        <x:v>13.6830729166667</x:v>
      </x:c>
      <x:c r="D823" s="14" t="s">
        <x:v>77</x:v>
      </x:c>
      <x:c r="E823" s="15">
        <x:v>43194.5186144329</x:v>
      </x:c>
      <x:c r="F823" t="s">
        <x:v>82</x:v>
      </x:c>
      <x:c r="G823" s="6">
        <x:v>163.019733478189</x:v>
      </x:c>
      <x:c r="H823" t="s">
        <x:v>83</x:v>
      </x:c>
      <x:c r="I823" s="6">
        <x:v>26.4014603699165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23.575</x:v>
      </x:c>
      <x:c r="R823" s="8">
        <x:v>139079.616371575</x:v>
      </x:c>
      <x:c r="S823" s="12">
        <x:v>265894.713101018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125168</x:v>
      </x:c>
      <x:c r="B824" s="1">
        <x:v>43199.7011169792</x:v>
      </x:c>
      <x:c r="C824" s="6">
        <x:v>13.699340525</x:v>
      </x:c>
      <x:c r="D824" s="14" t="s">
        <x:v>77</x:v>
      </x:c>
      <x:c r="E824" s="15">
        <x:v>43194.5186144329</x:v>
      </x:c>
      <x:c r="F824" t="s">
        <x:v>82</x:v>
      </x:c>
      <x:c r="G824" s="6">
        <x:v>163.055092139142</x:v>
      </x:c>
      <x:c r="H824" t="s">
        <x:v>83</x:v>
      </x:c>
      <x:c r="I824" s="6">
        <x:v>26.3883540412053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23.577</x:v>
      </x:c>
      <x:c r="R824" s="8">
        <x:v>139090.929722846</x:v>
      </x:c>
      <x:c r="S824" s="12">
        <x:v>265897.840755093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125176</x:v>
      </x:c>
      <x:c r="B825" s="1">
        <x:v>43199.7011290509</x:v>
      </x:c>
      <x:c r="C825" s="6">
        <x:v>13.7167248433333</x:v>
      </x:c>
      <x:c r="D825" s="14" t="s">
        <x:v>77</x:v>
      </x:c>
      <x:c r="E825" s="15">
        <x:v>43194.5186144329</x:v>
      </x:c>
      <x:c r="F825" t="s">
        <x:v>82</x:v>
      </x:c>
      <x:c r="G825" s="6">
        <x:v>162.991002474081</x:v>
      </x:c>
      <x:c r="H825" t="s">
        <x:v>83</x:v>
      </x:c>
      <x:c r="I825" s="6">
        <x:v>26.3903380234578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23.581</x:v>
      </x:c>
      <x:c r="R825" s="8">
        <x:v>139093.694525632</x:v>
      </x:c>
      <x:c r="S825" s="12">
        <x:v>265898.639848497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125184</x:v>
      </x:c>
      <x:c r="B826" s="1">
        <x:v>43199.701140162</x:v>
      </x:c>
      <x:c r="C826" s="6">
        <x:v>13.7327257516667</x:v>
      </x:c>
      <x:c r="D826" s="14" t="s">
        <x:v>77</x:v>
      </x:c>
      <x:c r="E826" s="15">
        <x:v>43194.5186144329</x:v>
      </x:c>
      <x:c r="F826" t="s">
        <x:v>82</x:v>
      </x:c>
      <x:c r="G826" s="6">
        <x:v>163.059979090674</x:v>
      </x:c>
      <x:c r="H826" t="s">
        <x:v>83</x:v>
      </x:c>
      <x:c r="I826" s="6">
        <x:v>26.3844762610961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23.578</x:v>
      </x:c>
      <x:c r="R826" s="8">
        <x:v>139094.616590159</x:v>
      </x:c>
      <x:c r="S826" s="12">
        <x:v>265896.663155783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125192</x:v>
      </x:c>
      <x:c r="B827" s="1">
        <x:v>43199.7011521644</x:v>
      </x:c>
      <x:c r="C827" s="6">
        <x:v>13.7500100266667</x:v>
      </x:c>
      <x:c r="D827" s="14" t="s">
        <x:v>77</x:v>
      </x:c>
      <x:c r="E827" s="15">
        <x:v>43194.5186144329</x:v>
      </x:c>
      <x:c r="F827" t="s">
        <x:v>82</x:v>
      </x:c>
      <x:c r="G827" s="6">
        <x:v>163.051211615694</x:v>
      </x:c>
      <x:c r="H827" t="s">
        <x:v>83</x:v>
      </x:c>
      <x:c r="I827" s="6">
        <x:v>26.3863099395044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23.578</x:v>
      </x:c>
      <x:c r="R827" s="8">
        <x:v>139091.757404727</x:v>
      </x:c>
      <x:c r="S827" s="12">
        <x:v>265906.303043389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125201</x:v>
      </x:c>
      <x:c r="B828" s="1">
        <x:v>43199.7011632755</x:v>
      </x:c>
      <x:c r="C828" s="6">
        <x:v>13.7659942983333</x:v>
      </x:c>
      <x:c r="D828" s="14" t="s">
        <x:v>77</x:v>
      </x:c>
      <x:c r="E828" s="15">
        <x:v>43194.5186144329</x:v>
      </x:c>
      <x:c r="F828" t="s">
        <x:v>82</x:v>
      </x:c>
      <x:c r="G828" s="6">
        <x:v>163.026494612422</x:v>
      </x:c>
      <x:c r="H828" t="s">
        <x:v>83</x:v>
      </x:c>
      <x:c r="I828" s="6">
        <x:v>26.3772016779353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23.583</x:v>
      </x:c>
      <x:c r="R828" s="8">
        <x:v>139109.200712232</x:v>
      </x:c>
      <x:c r="S828" s="12">
        <x:v>265918.068661975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125215</x:v>
      </x:c>
      <x:c r="B829" s="1">
        <x:v>43199.7011753125</x:v>
      </x:c>
      <x:c r="C829" s="6">
        <x:v>13.7833452666667</x:v>
      </x:c>
      <x:c r="D829" s="14" t="s">
        <x:v>77</x:v>
      </x:c>
      <x:c r="E829" s="15">
        <x:v>43194.5186144329</x:v>
      </x:c>
      <x:c r="F829" t="s">
        <x:v>82</x:v>
      </x:c>
      <x:c r="G829" s="6">
        <x:v>163.083695037599</x:v>
      </x:c>
      <x:c r="H829" t="s">
        <x:v>83</x:v>
      </x:c>
      <x:c r="I829" s="6">
        <x:v>26.3766605938672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23.579</x:v>
      </x:c>
      <x:c r="R829" s="8">
        <x:v>139111.146498604</x:v>
      </x:c>
      <x:c r="S829" s="12">
        <x:v>265902.278598497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125222</x:v>
      </x:c>
      <x:c r="B830" s="1">
        <x:v>43199.7011868056</x:v>
      </x:c>
      <x:c r="C830" s="6">
        <x:v>13.79992954</x:v>
      </x:c>
      <x:c r="D830" s="14" t="s">
        <x:v>77</x:v>
      </x:c>
      <x:c r="E830" s="15">
        <x:v>43194.5186144329</x:v>
      </x:c>
      <x:c r="F830" t="s">
        <x:v>82</x:v>
      </x:c>
      <x:c r="G830" s="6">
        <x:v>163.046181595809</x:v>
      </x:c>
      <x:c r="H830" t="s">
        <x:v>83</x:v>
      </x:c>
      <x:c r="I830" s="6">
        <x:v>26.3816505946907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23.58</x:v>
      </x:c>
      <x:c r="R830" s="8">
        <x:v>139115.038522266</x:v>
      </x:c>
      <x:c r="S830" s="12">
        <x:v>265902.912965384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125237</x:v>
      </x:c>
      <x:c r="B831" s="1">
        <x:v>43199.7011982639</x:v>
      </x:c>
      <x:c r="C831" s="6">
        <x:v>13.8163971683333</x:v>
      </x:c>
      <x:c r="D831" s="14" t="s">
        <x:v>77</x:v>
      </x:c>
      <x:c r="E831" s="15">
        <x:v>43194.5186144329</x:v>
      </x:c>
      <x:c r="F831" t="s">
        <x:v>82</x:v>
      </x:c>
      <x:c r="G831" s="6">
        <x:v>162.999045806699</x:v>
      </x:c>
      <x:c r="H831" t="s">
        <x:v>83</x:v>
      </x:c>
      <x:c r="I831" s="6">
        <x:v>26.3943661122439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23.579</x:v>
      </x:c>
      <x:c r="R831" s="8">
        <x:v>139113.296342588</x:v>
      </x:c>
      <x:c r="S831" s="12">
        <x:v>265904.019115528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125244</x:v>
      </x:c>
      <x:c r="B832" s="1">
        <x:v>43199.7012097222</x:v>
      </x:c>
      <x:c r="C832" s="6">
        <x:v>13.832931455</x:v>
      </x:c>
      <x:c r="D832" s="14" t="s">
        <x:v>77</x:v>
      </x:c>
      <x:c r="E832" s="15">
        <x:v>43194.5186144329</x:v>
      </x:c>
      <x:c r="F832" t="s">
        <x:v>82</x:v>
      </x:c>
      <x:c r="G832" s="6">
        <x:v>162.959828187958</x:v>
      </x:c>
      <x:c r="H832" t="s">
        <x:v>83</x:v>
      </x:c>
      <x:c r="I832" s="6">
        <x:v>26.3940053876781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23.582</x:v>
      </x:c>
      <x:c r="R832" s="8">
        <x:v>139114.588463194</x:v>
      </x:c>
      <x:c r="S832" s="12">
        <x:v>265903.911512706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125257</x:v>
      </x:c>
      <x:c r="B833" s="1">
        <x:v>43199.7012217245</x:v>
      </x:c>
      <x:c r="C833" s="6">
        <x:v>13.850182355</x:v>
      </x:c>
      <x:c r="D833" s="14" t="s">
        <x:v>77</x:v>
      </x:c>
      <x:c r="E833" s="15">
        <x:v>43194.5186144329</x:v>
      </x:c>
      <x:c r="F833" t="s">
        <x:v>82</x:v>
      </x:c>
      <x:c r="G833" s="6">
        <x:v>162.990285565097</x:v>
      </x:c>
      <x:c r="H833" t="s">
        <x:v>83</x:v>
      </x:c>
      <x:c r="I833" s="6">
        <x:v>26.3876325934039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23.582</x:v>
      </x:c>
      <x:c r="R833" s="8">
        <x:v>139129.172431611</x:v>
      </x:c>
      <x:c r="S833" s="12">
        <x:v>265901.755695548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125262</x:v>
      </x:c>
      <x:c r="B834" s="1">
        <x:v>43199.7012332523</x:v>
      </x:c>
      <x:c r="C834" s="6">
        <x:v>13.866783345</x:v>
      </x:c>
      <x:c r="D834" s="14" t="s">
        <x:v>77</x:v>
      </x:c>
      <x:c r="E834" s="15">
        <x:v>43194.5186144329</x:v>
      </x:c>
      <x:c r="F834" t="s">
        <x:v>82</x:v>
      </x:c>
      <x:c r="G834" s="6">
        <x:v>163.040145409859</x:v>
      </x:c>
      <x:c r="H834" t="s">
        <x:v>83</x:v>
      </x:c>
      <x:c r="I834" s="6">
        <x:v>26.3714902393922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23.584</x:v>
      </x:c>
      <x:c r="R834" s="8">
        <x:v>139131.792923894</x:v>
      </x:c>
      <x:c r="S834" s="12">
        <x:v>265902.506011608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125279</x:v>
      </x:c>
      <x:c r="B835" s="1">
        <x:v>43199.7012443287</x:v>
      </x:c>
      <x:c r="C835" s="6">
        <x:v>13.882734185</x:v>
      </x:c>
      <x:c r="D835" s="14" t="s">
        <x:v>77</x:v>
      </x:c>
      <x:c r="E835" s="15">
        <x:v>43194.5186144329</x:v>
      </x:c>
      <x:c r="F835" t="s">
        <x:v>82</x:v>
      </x:c>
      <x:c r="G835" s="6">
        <x:v>163.071476740195</x:v>
      </x:c>
      <x:c r="H835" t="s">
        <x:v>83</x:v>
      </x:c>
      <x:c r="I835" s="6">
        <x:v>26.3763599916451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23.58</x:v>
      </x:c>
      <x:c r="R835" s="8">
        <x:v>139131.243309856</x:v>
      </x:c>
      <x:c r="S835" s="12">
        <x:v>265897.409706277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125283</x:v>
      </x:c>
      <x:c r="B836" s="1">
        <x:v>43199.7012559375</x:v>
      </x:c>
      <x:c r="C836" s="6">
        <x:v>13.8994684916667</x:v>
      </x:c>
      <x:c r="D836" s="14" t="s">
        <x:v>77</x:v>
      </x:c>
      <x:c r="E836" s="15">
        <x:v>43194.5186144329</x:v>
      </x:c>
      <x:c r="F836" t="s">
        <x:v>82</x:v>
      </x:c>
      <x:c r="G836" s="6">
        <x:v>163.044888048913</x:v>
      </x:c>
      <x:c r="H836" t="s">
        <x:v>83</x:v>
      </x:c>
      <x:c r="I836" s="6">
        <x:v>26.3762096905439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23.582</x:v>
      </x:c>
      <x:c r="R836" s="8">
        <x:v>139134.167664991</x:v>
      </x:c>
      <x:c r="S836" s="12">
        <x:v>265902.219840234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125295</x:v>
      </x:c>
      <x:c r="B837" s="1">
        <x:v>43199.7012677894</x:v>
      </x:c>
      <x:c r="C837" s="6">
        <x:v>13.916552815</x:v>
      </x:c>
      <x:c r="D837" s="14" t="s">
        <x:v>77</x:v>
      </x:c>
      <x:c r="E837" s="15">
        <x:v>43194.5186144329</x:v>
      </x:c>
      <x:c r="F837" t="s">
        <x:v>82</x:v>
      </x:c>
      <x:c r="G837" s="6">
        <x:v>163.051067040307</x:v>
      </x:c>
      <x:c r="H837" t="s">
        <x:v>83</x:v>
      </x:c>
      <x:c r="I837" s="6">
        <x:v>26.3720613828086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23.583</x:v>
      </x:c>
      <x:c r="R837" s="8">
        <x:v>139129.71939939</x:v>
      </x:c>
      <x:c r="S837" s="12">
        <x:v>265893.038221795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125306</x:v>
      </x:c>
      <x:c r="B838" s="1">
        <x:v>43199.7012792477</x:v>
      </x:c>
      <x:c r="C838" s="6">
        <x:v>13.9329870583333</x:v>
      </x:c>
      <x:c r="D838" s="14" t="s">
        <x:v>77</x:v>
      </x:c>
      <x:c r="E838" s="15">
        <x:v>43194.5186144329</x:v>
      </x:c>
      <x:c r="F838" t="s">
        <x:v>82</x:v>
      </x:c>
      <x:c r="G838" s="6">
        <x:v>163.041437661076</x:v>
      </x:c>
      <x:c r="H838" t="s">
        <x:v>83</x:v>
      </x:c>
      <x:c r="I838" s="6">
        <x:v>26.3655082694399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23.586</x:v>
      </x:c>
      <x:c r="R838" s="8">
        <x:v>139144.889051633</x:v>
      </x:c>
      <x:c r="S838" s="12">
        <x:v>265897.243271099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125310</x:v>
      </x:c>
      <x:c r="B839" s="1">
        <x:v>43199.7012906597</x:v>
      </x:c>
      <x:c r="C839" s="6">
        <x:v>13.94947131</x:v>
      </x:c>
      <x:c r="D839" s="14" t="s">
        <x:v>77</x:v>
      </x:c>
      <x:c r="E839" s="15">
        <x:v>43194.5186144329</x:v>
      </x:c>
      <x:c r="F839" t="s">
        <x:v>82</x:v>
      </x:c>
      <x:c r="G839" s="6">
        <x:v>162.962282753042</x:v>
      </x:c>
      <x:c r="H839" t="s">
        <x:v>83</x:v>
      </x:c>
      <x:c r="I839" s="6">
        <x:v>26.373504271874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23.589</x:v>
      </x:c>
      <x:c r="R839" s="8">
        <x:v>139138.662333097</x:v>
      </x:c>
      <x:c r="S839" s="12">
        <x:v>265896.900425491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125323</x:v>
      </x:c>
      <x:c r="B840" s="1">
        <x:v>43199.7013022801</x:v>
      </x:c>
      <x:c r="C840" s="6">
        <x:v>13.9661889233333</x:v>
      </x:c>
      <x:c r="D840" s="14" t="s">
        <x:v>77</x:v>
      </x:c>
      <x:c r="E840" s="15">
        <x:v>43194.5186144329</x:v>
      </x:c>
      <x:c r="F840" t="s">
        <x:v>82</x:v>
      </x:c>
      <x:c r="G840" s="6">
        <x:v>163.014138650279</x:v>
      </x:c>
      <x:c r="H840" t="s">
        <x:v>83</x:v>
      </x:c>
      <x:c r="I840" s="6">
        <x:v>26.3683639824089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23.587</x:v>
      </x:c>
      <x:c r="R840" s="8">
        <x:v>139154.728929252</x:v>
      </x:c>
      <x:c r="S840" s="12">
        <x:v>265903.317167578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125335</x:v>
      </x:c>
      <x:c r="B841" s="1">
        <x:v>43199.7013138079</x:v>
      </x:c>
      <x:c r="C841" s="6">
        <x:v>13.9827731866667</x:v>
      </x:c>
      <x:c r="D841" s="14" t="s">
        <x:v>77</x:v>
      </x:c>
      <x:c r="E841" s="15">
        <x:v>43194.5186144329</x:v>
      </x:c>
      <x:c r="F841" t="s">
        <x:v>82</x:v>
      </x:c>
      <x:c r="G841" s="6">
        <x:v>162.841231357246</x:v>
      </x:c>
      <x:c r="H841" t="s">
        <x:v>83</x:v>
      </x:c>
      <x:c r="I841" s="6">
        <x:v>26.3988451121663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23.589</x:v>
      </x:c>
      <x:c r="R841" s="8">
        <x:v>139156.415667014</x:v>
      </x:c>
      <x:c r="S841" s="12">
        <x:v>265911.790572658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125348</x:v>
      </x:c>
      <x:c r="B842" s="1">
        <x:v>43199.7013260417</x:v>
      </x:c>
      <x:c r="C842" s="6">
        <x:v>14.0004075016667</x:v>
      </x:c>
      <x:c r="D842" s="14" t="s">
        <x:v>77</x:v>
      </x:c>
      <x:c r="E842" s="15">
        <x:v>43194.5186144329</x:v>
      </x:c>
      <x:c r="F842" t="s">
        <x:v>82</x:v>
      </x:c>
      <x:c r="G842" s="6">
        <x:v>162.953655689368</x:v>
      </x:c>
      <x:c r="H842" t="s">
        <x:v>83</x:v>
      </x:c>
      <x:c r="I842" s="6">
        <x:v>26.3895865148911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23.584</x:v>
      </x:c>
      <x:c r="R842" s="8">
        <x:v>139163.379014</x:v>
      </x:c>
      <x:c r="S842" s="12">
        <x:v>265904.22406458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125351</x:v>
      </x:c>
      <x:c r="B843" s="1">
        <x:v>43199.7013372685</x:v>
      </x:c>
      <x:c r="C843" s="6">
        <x:v>14.0165584533333</x:v>
      </x:c>
      <x:c r="D843" s="14" t="s">
        <x:v>77</x:v>
      </x:c>
      <x:c r="E843" s="15">
        <x:v>43194.5186144329</x:v>
      </x:c>
      <x:c r="F843" t="s">
        <x:v>82</x:v>
      </x:c>
      <x:c r="G843" s="6">
        <x:v>162.929814370958</x:v>
      </x:c>
      <x:c r="H843" t="s">
        <x:v>83</x:v>
      </x:c>
      <x:c r="I843" s="6">
        <x:v>26.3917207996606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23.585</x:v>
      </x:c>
      <x:c r="R843" s="8">
        <x:v>139155.59168769</x:v>
      </x:c>
      <x:c r="S843" s="12">
        <x:v>265900.037664324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125360</x:v>
      </x:c>
      <x:c r="B844" s="1">
        <x:v>43199.7013485764</x:v>
      </x:c>
      <x:c r="C844" s="6">
        <x:v>14.0328593566667</x:v>
      </x:c>
      <x:c r="D844" s="14" t="s">
        <x:v>77</x:v>
      </x:c>
      <x:c r="E844" s="15">
        <x:v>43194.5186144329</x:v>
      </x:c>
      <x:c r="F844" t="s">
        <x:v>82</x:v>
      </x:c>
      <x:c r="G844" s="6">
        <x:v>162.919194773275</x:v>
      </x:c>
      <x:c r="H844" t="s">
        <x:v>83</x:v>
      </x:c>
      <x:c r="I844" s="6">
        <x:v>26.3853780700242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23.588</x:v>
      </x:c>
      <x:c r="R844" s="8">
        <x:v>139152.534377</x:v>
      </x:c>
      <x:c r="S844" s="12">
        <x:v>265896.608467501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125370</x:v>
      </x:c>
      <x:c r="B845" s="1">
        <x:v>43199.701362037</x:v>
      </x:c>
      <x:c r="C845" s="6">
        <x:v>14.052243805</x:v>
      </x:c>
      <x:c r="D845" s="14" t="s">
        <x:v>77</x:v>
      </x:c>
      <x:c r="E845" s="15">
        <x:v>43194.5186144329</x:v>
      </x:c>
      <x:c r="F845" t="s">
        <x:v>82</x:v>
      </x:c>
      <x:c r="G845" s="6">
        <x:v>162.897513849382</x:v>
      </x:c>
      <x:c r="H845" t="s">
        <x:v>83</x:v>
      </x:c>
      <x:c r="I845" s="6">
        <x:v>26.3870614473381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23.589</x:v>
      </x:c>
      <x:c r="R845" s="8">
        <x:v>139167.874778174</x:v>
      </x:c>
      <x:c r="S845" s="12">
        <x:v>265911.105452071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125380</x:v>
      </x:c>
      <x:c r="B846" s="1">
        <x:v>43199.7013719097</x:v>
      </x:c>
      <x:c r="C846" s="6">
        <x:v>14.066444615</x:v>
      </x:c>
      <x:c r="D846" s="14" t="s">
        <x:v>77</x:v>
      </x:c>
      <x:c r="E846" s="15">
        <x:v>43194.5186144329</x:v>
      </x:c>
      <x:c r="F846" t="s">
        <x:v>82</x:v>
      </x:c>
      <x:c r="G846" s="6">
        <x:v>162.921925921763</x:v>
      </x:c>
      <x:c r="H846" t="s">
        <x:v>83</x:v>
      </x:c>
      <x:c r="I846" s="6">
        <x:v>26.3819511973866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23.589</x:v>
      </x:c>
      <x:c r="R846" s="8">
        <x:v>139156.523174585</x:v>
      </x:c>
      <x:c r="S846" s="12">
        <x:v>265897.738754933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125393</x:v>
      </x:c>
      <x:c r="B847" s="1">
        <x:v>43199.7013835648</x:v>
      </x:c>
      <x:c r="C847" s="6">
        <x:v>14.0832622033333</x:v>
      </x:c>
      <x:c r="D847" s="14" t="s">
        <x:v>77</x:v>
      </x:c>
      <x:c r="E847" s="15">
        <x:v>43194.5186144329</x:v>
      </x:c>
      <x:c r="F847" t="s">
        <x:v>82</x:v>
      </x:c>
      <x:c r="G847" s="6">
        <x:v>162.888614593804</x:v>
      </x:c>
      <x:c r="H847" t="s">
        <x:v>83</x:v>
      </x:c>
      <x:c r="I847" s="6">
        <x:v>26.386069457033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23.59</x:v>
      </x:c>
      <x:c r="R847" s="8">
        <x:v>139160.567677043</x:v>
      </x:c>
      <x:c r="S847" s="12">
        <x:v>265899.940169058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125401</x:v>
      </x:c>
      <x:c r="B848" s="1">
        <x:v>43199.7013948264</x:v>
      </x:c>
      <x:c r="C848" s="6">
        <x:v>14.0994797783333</x:v>
      </x:c>
      <x:c r="D848" s="14" t="s">
        <x:v>77</x:v>
      </x:c>
      <x:c r="E848" s="15">
        <x:v>43194.5186144329</x:v>
      </x:c>
      <x:c r="F848" t="s">
        <x:v>82</x:v>
      </x:c>
      <x:c r="G848" s="6">
        <x:v>162.977362393179</x:v>
      </x:c>
      <x:c r="H848" t="s">
        <x:v>83</x:v>
      </x:c>
      <x:c r="I848" s="6">
        <x:v>26.376059389449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23.587</x:v>
      </x:c>
      <x:c r="R848" s="8">
        <x:v>139163.610445215</x:v>
      </x:c>
      <x:c r="S848" s="12">
        <x:v>265896.23112364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125418</x:v>
      </x:c>
      <x:c r="B849" s="1">
        <x:v>43199.701406331</x:v>
      </x:c>
      <x:c r="C849" s="6">
        <x:v>14.1160307466667</x:v>
      </x:c>
      <x:c r="D849" s="14" t="s">
        <x:v>77</x:v>
      </x:c>
      <x:c r="E849" s="15">
        <x:v>43194.5186144329</x:v>
      </x:c>
      <x:c r="F849" t="s">
        <x:v>82</x:v>
      </x:c>
      <x:c r="G849" s="6">
        <x:v>162.950076072789</x:v>
      </x:c>
      <x:c r="H849" t="s">
        <x:v>83</x:v>
      </x:c>
      <x:c r="I849" s="6">
        <x:v>26.3732036699344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23.59</x:v>
      </x:c>
      <x:c r="R849" s="8">
        <x:v>139166.406053949</x:v>
      </x:c>
      <x:c r="S849" s="12">
        <x:v>265896.471231728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125425</x:v>
      </x:c>
      <x:c r="B850" s="1">
        <x:v>43199.7014182523</x:v>
      </x:c>
      <x:c r="C850" s="6">
        <x:v>14.133181705</x:v>
      </x:c>
      <x:c r="D850" s="14" t="s">
        <x:v>77</x:v>
      </x:c>
      <x:c r="E850" s="15">
        <x:v>43194.5186144329</x:v>
      </x:c>
      <x:c r="F850" t="s">
        <x:v>82</x:v>
      </x:c>
      <x:c r="G850" s="6">
        <x:v>162.916767526537</x:v>
      </x:c>
      <x:c r="H850" t="s">
        <x:v>83</x:v>
      </x:c>
      <x:c r="I850" s="6">
        <x:v>26.3687547643726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23.594</x:v>
      </x:c>
      <x:c r="R850" s="8">
        <x:v>139176.071855315</x:v>
      </x:c>
      <x:c r="S850" s="12">
        <x:v>265902.708071207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125431</x:v>
      </x:c>
      <x:c r="B851" s="1">
        <x:v>43199.7014297106</x:v>
      </x:c>
      <x:c r="C851" s="6">
        <x:v>14.1496826516667</x:v>
      </x:c>
      <x:c r="D851" s="14" t="s">
        <x:v>77</x:v>
      </x:c>
      <x:c r="E851" s="15">
        <x:v>43194.5186144329</x:v>
      </x:c>
      <x:c r="F851" t="s">
        <x:v>82</x:v>
      </x:c>
      <x:c r="G851" s="6">
        <x:v>162.904560880023</x:v>
      </x:c>
      <x:c r="H851" t="s">
        <x:v>83</x:v>
      </x:c>
      <x:c r="I851" s="6">
        <x:v>26.3741655962372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23.593</x:v>
      </x:c>
      <x:c r="R851" s="8">
        <x:v>139177.146503934</x:v>
      </x:c>
      <x:c r="S851" s="12">
        <x:v>265893.230543381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125446</x:v>
      </x:c>
      <x:c r="B852" s="1">
        <x:v>43199.7014415162</x:v>
      </x:c>
      <x:c r="C852" s="6">
        <x:v>14.1666835783333</x:v>
      </x:c>
      <x:c r="D852" s="14" t="s">
        <x:v>77</x:v>
      </x:c>
      <x:c r="E852" s="15">
        <x:v>43194.5186144329</x:v>
      </x:c>
      <x:c r="F852" t="s">
        <x:v>82</x:v>
      </x:c>
      <x:c r="G852" s="6">
        <x:v>162.909157731223</x:v>
      </x:c>
      <x:c r="H852" t="s">
        <x:v>83</x:v>
      </x:c>
      <x:c r="I852" s="6">
        <x:v>26.370347952849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23.594</x:v>
      </x:c>
      <x:c r="R852" s="8">
        <x:v>139187.203290357</x:v>
      </x:c>
      <x:c r="S852" s="12">
        <x:v>265902.67240546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125455</x:v>
      </x:c>
      <x:c r="B853" s="1">
        <x:v>43199.701453125</x:v>
      </x:c>
      <x:c r="C853" s="6">
        <x:v>14.183401215</x:v>
      </x:c>
      <x:c r="D853" s="14" t="s">
        <x:v>77</x:v>
      </x:c>
      <x:c r="E853" s="15">
        <x:v>43194.5186144329</x:v>
      </x:c>
      <x:c r="F853" t="s">
        <x:v>82</x:v>
      </x:c>
      <x:c r="G853" s="6">
        <x:v>162.871539487098</x:v>
      </x:c>
      <x:c r="H853" t="s">
        <x:v>83</x:v>
      </x:c>
      <x:c r="I853" s="6">
        <x:v>26.3810794496426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23.593</x:v>
      </x:c>
      <x:c r="R853" s="8">
        <x:v>139192.963045996</x:v>
      </x:c>
      <x:c r="S853" s="12">
        <x:v>265904.015470728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125460</x:v>
      </x:c>
      <x:c r="B854" s="1">
        <x:v>43199.7014642708</x:v>
      </x:c>
      <x:c r="C854" s="6">
        <x:v>14.1994687566667</x:v>
      </x:c>
      <x:c r="D854" s="14" t="s">
        <x:v>77</x:v>
      </x:c>
      <x:c r="E854" s="15">
        <x:v>43194.5186144329</x:v>
      </x:c>
      <x:c r="F854" t="s">
        <x:v>82</x:v>
      </x:c>
      <x:c r="G854" s="6">
        <x:v>162.851592873941</x:v>
      </x:c>
      <x:c r="H854" t="s">
        <x:v>83</x:v>
      </x:c>
      <x:c r="I854" s="6">
        <x:v>26.3795463765714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23.595</x:v>
      </x:c>
      <x:c r="R854" s="8">
        <x:v>139185.970289346</x:v>
      </x:c>
      <x:c r="S854" s="12">
        <x:v>265887.18288267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125472</x:v>
      </x:c>
      <x:c r="B855" s="1">
        <x:v>43199.7014760069</x:v>
      </x:c>
      <x:c r="C855" s="6">
        <x:v>14.216386425</x:v>
      </x:c>
      <x:c r="D855" s="14" t="s">
        <x:v>77</x:v>
      </x:c>
      <x:c r="E855" s="15">
        <x:v>43194.5186144329</x:v>
      </x:c>
      <x:c r="F855" t="s">
        <x:v>82</x:v>
      </x:c>
      <x:c r="G855" s="6">
        <x:v>162.811557247092</x:v>
      </x:c>
      <x:c r="H855" t="s">
        <x:v>83</x:v>
      </x:c>
      <x:c r="I855" s="6">
        <x:v>26.382221739836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23.597</x:v>
      </x:c>
      <x:c r="R855" s="8">
        <x:v>139188.163670126</x:v>
      </x:c>
      <x:c r="S855" s="12">
        <x:v>265889.211783718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125486</x:v>
      </x:c>
      <x:c r="B856" s="1">
        <x:v>43199.7014875347</x:v>
      </x:c>
      <x:c r="C856" s="6">
        <x:v>14.2329706766667</x:v>
      </x:c>
      <x:c r="D856" s="14" t="s">
        <x:v>77</x:v>
      </x:c>
      <x:c r="E856" s="15">
        <x:v>43194.5186144329</x:v>
      </x:c>
      <x:c r="F856" t="s">
        <x:v>82</x:v>
      </x:c>
      <x:c r="G856" s="6">
        <x:v>162.836963827193</x:v>
      </x:c>
      <x:c r="H856" t="s">
        <x:v>83</x:v>
      </x:c>
      <x:c r="I856" s="6">
        <x:v>26.3740453554342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23.598</x:v>
      </x:c>
      <x:c r="R856" s="8">
        <x:v>139194.135452266</x:v>
      </x:c>
      <x:c r="S856" s="12">
        <x:v>265892.270131899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125495</x:v>
      </x:c>
      <x:c r="B857" s="1">
        <x:v>43199.7014990394</x:v>
      </x:c>
      <x:c r="C857" s="6">
        <x:v>14.249488305</x:v>
      </x:c>
      <x:c r="D857" s="14" t="s">
        <x:v>77</x:v>
      </x:c>
      <x:c r="E857" s="15">
        <x:v>43194.5186144329</x:v>
      </x:c>
      <x:c r="F857" t="s">
        <x:v>82</x:v>
      </x:c>
      <x:c r="G857" s="6">
        <x:v>162.847717261085</x:v>
      </x:c>
      <x:c r="H857" t="s">
        <x:v>83</x:v>
      </x:c>
      <x:c r="I857" s="6">
        <x:v>26.3803580034041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23.595</x:v>
      </x:c>
      <x:c r="R857" s="8">
        <x:v>139202.366888107</x:v>
      </x:c>
      <x:c r="S857" s="12">
        <x:v>265890.634066008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125504</x:v>
      </x:c>
      <x:c r="B858" s="1">
        <x:v>43199.7015106134</x:v>
      </x:c>
      <x:c r="C858" s="6">
        <x:v>14.266155895</x:v>
      </x:c>
      <x:c r="D858" s="14" t="s">
        <x:v>77</x:v>
      </x:c>
      <x:c r="E858" s="15">
        <x:v>43194.5186144329</x:v>
      </x:c>
      <x:c r="F858" t="s">
        <x:v>82</x:v>
      </x:c>
      <x:c r="G858" s="6">
        <x:v>162.867682017348</x:v>
      </x:c>
      <x:c r="H858" t="s">
        <x:v>83</x:v>
      </x:c>
      <x:c r="I858" s="6">
        <x:v>26.3647567664307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23.599</x:v>
      </x:c>
      <x:c r="R858" s="8">
        <x:v>139201.442295292</x:v>
      </x:c>
      <x:c r="S858" s="12">
        <x:v>265898.446235157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125516</x:v>
      </x:c>
      <x:c r="B859" s="1">
        <x:v>43199.701522338</x:v>
      </x:c>
      <x:c r="C859" s="6">
        <x:v>14.283056835</x:v>
      </x:c>
      <x:c r="D859" s="14" t="s">
        <x:v>77</x:v>
      </x:c>
      <x:c r="E859" s="15">
        <x:v>43194.5186144329</x:v>
      </x:c>
      <x:c r="F859" t="s">
        <x:v>82</x:v>
      </x:c>
      <x:c r="G859" s="6">
        <x:v>162.879736779415</x:v>
      </x:c>
      <x:c r="H859" t="s">
        <x:v>83</x:v>
      </x:c>
      <x:c r="I859" s="6">
        <x:v>26.3650874277337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23.598</x:v>
      </x:c>
      <x:c r="R859" s="8">
        <x:v>139208.510778098</x:v>
      </x:c>
      <x:c r="S859" s="12">
        <x:v>265893.425210712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125521</x:v>
      </x:c>
      <x:c r="B860" s="1">
        <x:v>43199.7015340625</x:v>
      </x:c>
      <x:c r="C860" s="6">
        <x:v>14.2999410816667</x:v>
      </x:c>
      <x:c r="D860" s="14" t="s">
        <x:v>77</x:v>
      </x:c>
      <x:c r="E860" s="15">
        <x:v>43194.5186144329</x:v>
      </x:c>
      <x:c r="F860" t="s">
        <x:v>82</x:v>
      </x:c>
      <x:c r="G860" s="6">
        <x:v>162.846726853086</x:v>
      </x:c>
      <x:c r="H860" t="s">
        <x:v>83</x:v>
      </x:c>
      <x:c r="I860" s="6">
        <x:v>26.3691455463822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23.599</x:v>
      </x:c>
      <x:c r="R860" s="8">
        <x:v>139208.738012684</x:v>
      </x:c>
      <x:c r="S860" s="12">
        <x:v>265888.511572056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125536</x:v>
      </x:c>
      <x:c r="B861" s="1">
        <x:v>43199.7015452199</x:v>
      </x:c>
      <x:c r="C861" s="6">
        <x:v>14.3160253866667</x:v>
      </x:c>
      <x:c r="D861" s="14" t="s">
        <x:v>77</x:v>
      </x:c>
      <x:c r="E861" s="15">
        <x:v>43194.5186144329</x:v>
      </x:c>
      <x:c r="F861" t="s">
        <x:v>82</x:v>
      </x:c>
      <x:c r="G861" s="6">
        <x:v>162.780991161367</x:v>
      </x:c>
      <x:c r="H861" t="s">
        <x:v>83</x:v>
      </x:c>
      <x:c r="I861" s="6">
        <x:v>26.3886245841704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23.597</x:v>
      </x:c>
      <x:c r="R861" s="8">
        <x:v>139218.478321228</x:v>
      </x:c>
      <x:c r="S861" s="12">
        <x:v>265888.298424767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125543</x:v>
      </x:c>
      <x:c r="B862" s="1">
        <x:v>43199.7015572106</x:v>
      </x:c>
      <x:c r="C862" s="6">
        <x:v>14.3332930016667</x:v>
      </x:c>
      <x:c r="D862" s="14" t="s">
        <x:v>77</x:v>
      </x:c>
      <x:c r="E862" s="15">
        <x:v>43194.5186144329</x:v>
      </x:c>
      <x:c r="F862" t="s">
        <x:v>82</x:v>
      </x:c>
      <x:c r="G862" s="6">
        <x:v>162.807983076909</x:v>
      </x:c>
      <x:c r="H862" t="s">
        <x:v>83</x:v>
      </x:c>
      <x:c r="I862" s="6">
        <x:v>26.3744060778558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</x:v>
      </x:c>
      <x:c r="R862" s="8">
        <x:v>139216.643275863</x:v>
      </x:c>
      <x:c r="S862" s="12">
        <x:v>265884.386076857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125551</x:v>
      </x:c>
      <x:c r="B863" s="1">
        <x:v>43199.7015686343</x:v>
      </x:c>
      <x:c r="C863" s="6">
        <x:v>14.3497439383333</x:v>
      </x:c>
      <x:c r="D863" s="14" t="s">
        <x:v>77</x:v>
      </x:c>
      <x:c r="E863" s="15">
        <x:v>43194.5186144329</x:v>
      </x:c>
      <x:c r="F863" t="s">
        <x:v>82</x:v>
      </x:c>
      <x:c r="G863" s="6">
        <x:v>162.848158739421</x:v>
      </x:c>
      <x:c r="H863" t="s">
        <x:v>83</x:v>
      </x:c>
      <x:c r="I863" s="6">
        <x:v>26.3717006606398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23.598</x:v>
      </x:c>
      <x:c r="R863" s="8">
        <x:v>139219.358263155</x:v>
      </x:c>
      <x:c r="S863" s="12">
        <x:v>265877.610082922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125567</x:v>
      </x:c>
      <x:c r="B864" s="1">
        <x:v>43199.7015804051</x:v>
      </x:c>
      <x:c r="C864" s="6">
        <x:v>14.3666615816667</x:v>
      </x:c>
      <x:c r="D864" s="14" t="s">
        <x:v>77</x:v>
      </x:c>
      <x:c r="E864" s="15">
        <x:v>43194.5186144329</x:v>
      </x:c>
      <x:c r="F864" t="s">
        <x:v>82</x:v>
      </x:c>
      <x:c r="G864" s="6">
        <x:v>162.748731857688</x:v>
      </x:c>
      <x:c r="H864" t="s">
        <x:v>83</x:v>
      </x:c>
      <x:c r="I864" s="6">
        <x:v>26.3839652361453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23.601</x:v>
      </x:c>
      <x:c r="R864" s="8">
        <x:v>139220.987423028</x:v>
      </x:c>
      <x:c r="S864" s="12">
        <x:v>265895.645258494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125571</x:v>
      </x:c>
      <x:c r="B865" s="1">
        <x:v>43199.7015920139</x:v>
      </x:c>
      <x:c r="C865" s="6">
        <x:v>14.3833958433333</x:v>
      </x:c>
      <x:c r="D865" s="14" t="s">
        <x:v>77</x:v>
      </x:c>
      <x:c r="E865" s="15">
        <x:v>43194.5186144329</x:v>
      </x:c>
      <x:c r="F865" t="s">
        <x:v>82</x:v>
      </x:c>
      <x:c r="G865" s="6">
        <x:v>162.753460188128</x:v>
      </x:c>
      <x:c r="H865" t="s">
        <x:v>83</x:v>
      </x:c>
      <x:c r="I865" s="6">
        <x:v>26.3858289745795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</x:v>
      </x:c>
      <x:c r="R865" s="8">
        <x:v>139237.402693049</x:v>
      </x:c>
      <x:c r="S865" s="12">
        <x:v>265883.48389758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125586</x:v>
      </x:c>
      <x:c r="B866" s="1">
        <x:v>43199.7016035532</x:v>
      </x:c>
      <x:c r="C866" s="6">
        <x:v>14.3999967983333</x:v>
      </x:c>
      <x:c r="D866" s="14" t="s">
        <x:v>77</x:v>
      </x:c>
      <x:c r="E866" s="15">
        <x:v>43194.5186144329</x:v>
      </x:c>
      <x:c r="F866" t="s">
        <x:v>82</x:v>
      </x:c>
      <x:c r="G866" s="6">
        <x:v>162.779166030946</x:v>
      </x:c>
      <x:c r="H866" t="s">
        <x:v>83</x:v>
      </x:c>
      <x:c r="I866" s="6">
        <x:v>26.3661695922269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23.605</x:v>
      </x:c>
      <x:c r="R866" s="8">
        <x:v>139240.489274181</x:v>
      </x:c>
      <x:c r="S866" s="12">
        <x:v>265888.427384881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125591</x:v>
      </x:c>
      <x:c r="B867" s="1">
        <x:v>43199.7016147338</x:v>
      </x:c>
      <x:c r="C867" s="6">
        <x:v>14.4161310233333</x:v>
      </x:c>
      <x:c r="D867" s="14" t="s">
        <x:v>77</x:v>
      </x:c>
      <x:c r="E867" s="15">
        <x:v>43194.5186144329</x:v>
      </x:c>
      <x:c r="F867" t="s">
        <x:v>82</x:v>
      </x:c>
      <x:c r="G867" s="6">
        <x:v>162.856633064103</x:v>
      </x:c>
      <x:c r="H867" t="s">
        <x:v>83</x:v>
      </x:c>
      <x:c r="I867" s="6">
        <x:v>26.3642156843675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</x:v>
      </x:c>
      <x:c r="R867" s="8">
        <x:v>139242.389104515</x:v>
      </x:c>
      <x:c r="S867" s="12">
        <x:v>265882.301865085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125603</x:v>
      </x:c>
      <x:c r="B868" s="1">
        <x:v>43199.7016262731</x:v>
      </x:c>
      <x:c r="C868" s="6">
        <x:v>14.4327486483333</x:v>
      </x:c>
      <x:c r="D868" s="14" t="s">
        <x:v>77</x:v>
      </x:c>
      <x:c r="E868" s="15">
        <x:v>43194.5186144329</x:v>
      </x:c>
      <x:c r="F868" t="s">
        <x:v>82</x:v>
      </x:c>
      <x:c r="G868" s="6">
        <x:v>162.800677849736</x:v>
      </x:c>
      <x:c r="H868" t="s">
        <x:v>83</x:v>
      </x:c>
      <x:c r="I868" s="6">
        <x:v>26.3673719976282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23.603</x:v>
      </x:c>
      <x:c r="R868" s="8">
        <x:v>139248.178381409</x:v>
      </x:c>
      <x:c r="S868" s="12">
        <x:v>265888.442969259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125615</x:v>
      </x:c>
      <x:c r="B869" s="1">
        <x:v>43199.7016383449</x:v>
      </x:c>
      <x:c r="C869" s="6">
        <x:v>14.4501329216667</x:v>
      </x:c>
      <x:c r="D869" s="14" t="s">
        <x:v>77</x:v>
      </x:c>
      <x:c r="E869" s="15">
        <x:v>43194.5186144329</x:v>
      </x:c>
      <x:c r="F869" t="s">
        <x:v>82</x:v>
      </x:c>
      <x:c r="G869" s="6">
        <x:v>162.672318839147</x:v>
      </x:c>
      <x:c r="H869" t="s">
        <x:v>83</x:v>
      </x:c>
      <x:c r="I869" s="6">
        <x:v>26.385708733359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23.606</x:v>
      </x:c>
      <x:c r="R869" s="8">
        <x:v>139248.618545247</x:v>
      </x:c>
      <x:c r="S869" s="12">
        <x:v>265883.019094081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125626</x:v>
      </x:c>
      <x:c r="B870" s="1">
        <x:v>43199.701649537</x:v>
      </x:c>
      <x:c r="C870" s="6">
        <x:v>14.4662338633333</x:v>
      </x:c>
      <x:c r="D870" s="14" t="s">
        <x:v>77</x:v>
      </x:c>
      <x:c r="E870" s="15">
        <x:v>43194.5186144329</x:v>
      </x:c>
      <x:c r="F870" t="s">
        <x:v>82</x:v>
      </x:c>
      <x:c r="G870" s="6">
        <x:v>162.76824832504</x:v>
      </x:c>
      <x:c r="H870" t="s">
        <x:v>83</x:v>
      </x:c>
      <x:c r="I870" s="6">
        <x:v>26.3770213165699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23.602</x:v>
      </x:c>
      <x:c r="R870" s="8">
        <x:v>139252.770356279</x:v>
      </x:c>
      <x:c r="S870" s="12">
        <x:v>265893.892167756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125630</x:v>
      </x:c>
      <x:c r="B871" s="1">
        <x:v>43199.7016614583</x:v>
      </x:c>
      <x:c r="C871" s="6">
        <x:v>14.4834181266667</x:v>
      </x:c>
      <x:c r="D871" s="14" t="s">
        <x:v>77</x:v>
      </x:c>
      <x:c r="E871" s="15">
        <x:v>43194.5186144329</x:v>
      </x:c>
      <x:c r="F871" t="s">
        <x:v>82</x:v>
      </x:c>
      <x:c r="G871" s="6">
        <x:v>162.7451684555</x:v>
      </x:c>
      <x:c r="H871" t="s">
        <x:v>83</x:v>
      </x:c>
      <x:c r="I871" s="6">
        <x:v>26.3732938505136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23.605</x:v>
      </x:c>
      <x:c r="R871" s="8">
        <x:v>139247.886684019</x:v>
      </x:c>
      <x:c r="S871" s="12">
        <x:v>265880.49635733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125643</x:v>
      </x:c>
      <x:c r="B872" s="1">
        <x:v>43199.7016730324</x:v>
      </x:c>
      <x:c r="C872" s="6">
        <x:v>14.5001024466667</x:v>
      </x:c>
      <x:c r="D872" s="14" t="s">
        <x:v>77</x:v>
      </x:c>
      <x:c r="E872" s="15">
        <x:v>43194.5186144329</x:v>
      </x:c>
      <x:c r="F872" t="s">
        <x:v>82</x:v>
      </x:c>
      <x:c r="G872" s="6">
        <x:v>162.756213584218</x:v>
      </x:c>
      <x:c r="H872" t="s">
        <x:v>83</x:v>
      </x:c>
      <x:c r="I872" s="6">
        <x:v>26.3709792164163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23.605</x:v>
      </x:c>
      <x:c r="R872" s="8">
        <x:v>139252.458697279</x:v>
      </x:c>
      <x:c r="S872" s="12">
        <x:v>265890.015543068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125658</x:v>
      </x:c>
      <x:c r="B873" s="1">
        <x:v>43199.7016842245</x:v>
      </x:c>
      <x:c r="C873" s="6">
        <x:v>14.516203365</x:v>
      </x:c>
      <x:c r="D873" s="14" t="s">
        <x:v>77</x:v>
      </x:c>
      <x:c r="E873" s="15">
        <x:v>43194.5186144329</x:v>
      </x:c>
      <x:c r="F873" t="s">
        <x:v>82</x:v>
      </x:c>
      <x:c r="G873" s="6">
        <x:v>162.660583634571</x:v>
      </x:c>
      <x:c r="H873" t="s">
        <x:v>83</x:v>
      </x:c>
      <x:c r="I873" s="6">
        <x:v>26.3796064970707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23.609</x:v>
      </x:c>
      <x:c r="R873" s="8">
        <x:v>139252.028998579</x:v>
      </x:c>
      <x:c r="S873" s="12">
        <x:v>265882.691154607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125664</x:v>
      </x:c>
      <x:c r="B874" s="1">
        <x:v>43199.7016961806</x:v>
      </x:c>
      <x:c r="C874" s="6">
        <x:v>14.5334209816667</x:v>
      </x:c>
      <x:c r="D874" s="14" t="s">
        <x:v>77</x:v>
      </x:c>
      <x:c r="E874" s="15">
        <x:v>43194.5186144329</x:v>
      </x:c>
      <x:c r="F874" t="s">
        <x:v>82</x:v>
      </x:c>
      <x:c r="G874" s="6">
        <x:v>162.76381635335</x:v>
      </x:c>
      <x:c r="H874" t="s">
        <x:v>83</x:v>
      </x:c>
      <x:c r="I874" s="6">
        <x:v>26.3693860276408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23.605</x:v>
      </x:c>
      <x:c r="R874" s="8">
        <x:v>139256.005799583</x:v>
      </x:c>
      <x:c r="S874" s="12">
        <x:v>265886.99072817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125670</x:v>
      </x:c>
      <x:c r="B875" s="1">
        <x:v>43199.7017074074</x:v>
      </x:c>
      <x:c r="C875" s="6">
        <x:v>14.5495885683333</x:v>
      </x:c>
      <x:c r="D875" s="14" t="s">
        <x:v>77</x:v>
      </x:c>
      <x:c r="E875" s="15">
        <x:v>43194.5186144329</x:v>
      </x:c>
      <x:c r="F875" t="s">
        <x:v>82</x:v>
      </x:c>
      <x:c r="G875" s="6">
        <x:v>162.729970120689</x:v>
      </x:c>
      <x:c r="H875" t="s">
        <x:v>83</x:v>
      </x:c>
      <x:c r="I875" s="6">
        <x:v>26.3736245126584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23.606</x:v>
      </x:c>
      <x:c r="R875" s="8">
        <x:v>139249.849120838</x:v>
      </x:c>
      <x:c r="S875" s="12">
        <x:v>265884.371719402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125685</x:v>
      </x:c>
      <x:c r="B876" s="1">
        <x:v>43199.7017187847</x:v>
      </x:c>
      <x:c r="C876" s="6">
        <x:v>14.5659561416667</x:v>
      </x:c>
      <x:c r="D876" s="14" t="s">
        <x:v>77</x:v>
      </x:c>
      <x:c r="E876" s="15">
        <x:v>43194.5186144329</x:v>
      </x:c>
      <x:c r="F876" t="s">
        <x:v>82</x:v>
      </x:c>
      <x:c r="G876" s="6">
        <x:v>162.688699733972</x:v>
      </x:c>
      <x:c r="H876" t="s">
        <x:v>83</x:v>
      </x:c>
      <x:c r="I876" s="6">
        <x:v>26.3680032606367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23.611</x:v>
      </x:c>
      <x:c r="R876" s="8">
        <x:v>139256.586898422</x:v>
      </x:c>
      <x:c r="S876" s="12">
        <x:v>265879.466690341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125698</x:v>
      </x:c>
      <x:c r="B877" s="1">
        <x:v>43199.701730706</x:v>
      </x:c>
      <x:c r="C877" s="6">
        <x:v>14.5831237583333</x:v>
      </x:c>
      <x:c r="D877" s="14" t="s">
        <x:v>77</x:v>
      </x:c>
      <x:c r="E877" s="15">
        <x:v>43194.5186144329</x:v>
      </x:c>
      <x:c r="F877" t="s">
        <x:v>82</x:v>
      </x:c>
      <x:c r="G877" s="6">
        <x:v>162.693412241627</x:v>
      </x:c>
      <x:c r="H877" t="s">
        <x:v>83</x:v>
      </x:c>
      <x:c r="I877" s="6">
        <x:v>26.3755784259924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23.608</x:v>
      </x:c>
      <x:c r="R877" s="8">
        <x:v>139254.030460795</x:v>
      </x:c>
      <x:c r="S877" s="12">
        <x:v>265892.194362938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125708</x:v>
      </x:c>
      <x:c r="B878" s="1">
        <x:v>43199.7017422801</x:v>
      </x:c>
      <x:c r="C878" s="6">
        <x:v>14.5998081116667</x:v>
      </x:c>
      <x:c r="D878" s="14" t="s">
        <x:v>77</x:v>
      </x:c>
      <x:c r="E878" s="15">
        <x:v>43194.5186144329</x:v>
      </x:c>
      <x:c r="F878" t="s">
        <x:v>82</x:v>
      </x:c>
      <x:c r="G878" s="6">
        <x:v>162.681817442959</x:v>
      </x:c>
      <x:c r="H878" t="s">
        <x:v>83</x:v>
      </x:c>
      <x:c r="I878" s="6">
        <x:v>26.3694461479586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23.611</x:v>
      </x:c>
      <x:c r="R878" s="8">
        <x:v>139263.192995807</x:v>
      </x:c>
      <x:c r="S878" s="12">
        <x:v>265879.656183692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125710</x:v>
      </x:c>
      <x:c r="B879" s="1">
        <x:v>43199.7017538542</x:v>
      </x:c>
      <x:c r="C879" s="6">
        <x:v>14.6164423283333</x:v>
      </x:c>
      <x:c r="D879" s="14" t="s">
        <x:v>77</x:v>
      </x:c>
      <x:c r="E879" s="15">
        <x:v>43194.5186144329</x:v>
      </x:c>
      <x:c r="F879" t="s">
        <x:v>82</x:v>
      </x:c>
      <x:c r="G879" s="6">
        <x:v>162.632348387656</x:v>
      </x:c>
      <x:c r="H879" t="s">
        <x:v>83</x:v>
      </x:c>
      <x:c r="I879" s="6">
        <x:v>26.382672643967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23.61</x:v>
      </x:c>
      <x:c r="R879" s="8">
        <x:v>139274.322614346</x:v>
      </x:c>
      <x:c r="S879" s="12">
        <x:v>265876.293725663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125725</x:v>
      </x:c>
      <x:c r="B880" s="1">
        <x:v>43199.7017654745</x:v>
      </x:c>
      <x:c r="C880" s="6">
        <x:v>14.6331599633333</x:v>
      </x:c>
      <x:c r="D880" s="14" t="s">
        <x:v>77</x:v>
      </x:c>
      <x:c r="E880" s="15">
        <x:v>43194.5186144329</x:v>
      </x:c>
      <x:c r="F880" t="s">
        <x:v>82</x:v>
      </x:c>
      <x:c r="G880" s="6">
        <x:v>162.624885594118</x:v>
      </x:c>
      <x:c r="H880" t="s">
        <x:v>83</x:v>
      </x:c>
      <x:c r="I880" s="6">
        <x:v>26.3870915076545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23.609</x:v>
      </x:c>
      <x:c r="R880" s="8">
        <x:v>139283.484879347</x:v>
      </x:c>
      <x:c r="S880" s="12">
        <x:v>265885.861164752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125734</x:v>
      </x:c>
      <x:c r="B881" s="1">
        <x:v>43199.7017767014</x:v>
      </x:c>
      <x:c r="C881" s="6">
        <x:v>14.6493441866667</x:v>
      </x:c>
      <x:c r="D881" s="14" t="s">
        <x:v>77</x:v>
      </x:c>
      <x:c r="E881" s="15">
        <x:v>43194.5186144329</x:v>
      </x:c>
      <x:c r="F881" t="s">
        <x:v>82</x:v>
      </x:c>
      <x:c r="G881" s="6">
        <x:v>162.633343714745</x:v>
      </x:c>
      <x:c r="H881" t="s">
        <x:v>83</x:v>
      </x:c>
      <x:c r="I881" s="6">
        <x:v>26.3853179494217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23.609</x:v>
      </x:c>
      <x:c r="R881" s="8">
        <x:v>139275.948247784</x:v>
      </x:c>
      <x:c r="S881" s="12">
        <x:v>265877.481725319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125746</x:v>
      </x:c>
      <x:c r="B882" s="1">
        <x:v>43199.7017887384</x:v>
      </x:c>
      <x:c r="C882" s="6">
        <x:v>14.66666186</x:v>
      </x:c>
      <x:c r="D882" s="14" t="s">
        <x:v>77</x:v>
      </x:c>
      <x:c r="E882" s="15">
        <x:v>43194.5186144329</x:v>
      </x:c>
      <x:c r="F882" t="s">
        <x:v>82</x:v>
      </x:c>
      <x:c r="G882" s="6">
        <x:v>162.591092730872</x:v>
      </x:c>
      <x:c r="H882" t="s">
        <x:v>83</x:v>
      </x:c>
      <x:c r="I882" s="6">
        <x:v>26.3827628248005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23.613</x:v>
      </x:c>
      <x:c r="R882" s="8">
        <x:v>139281.940105979</x:v>
      </x:c>
      <x:c r="S882" s="12">
        <x:v>265886.249508761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125756</x:v>
      </x:c>
      <x:c r="B883" s="1">
        <x:v>43199.701799919</x:v>
      </x:c>
      <x:c r="C883" s="6">
        <x:v>14.6828127766667</x:v>
      </x:c>
      <x:c r="D883" s="14" t="s">
        <x:v>77</x:v>
      </x:c>
      <x:c r="E883" s="15">
        <x:v>43194.5186144329</x:v>
      </x:c>
      <x:c r="F883" t="s">
        <x:v>82</x:v>
      </x:c>
      <x:c r="G883" s="6">
        <x:v>162.684404662812</x:v>
      </x:c>
      <x:c r="H883" t="s">
        <x:v>83</x:v>
      </x:c>
      <x:c r="I883" s="6">
        <x:v>26.3660493517104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23.612</x:v>
      </x:c>
      <x:c r="R883" s="8">
        <x:v>139287.985664322</x:v>
      </x:c>
      <x:c r="S883" s="12">
        <x:v>265875.557439404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125762</x:v>
      </x:c>
      <x:c r="B884" s="1">
        <x:v>43199.7018113773</x:v>
      </x:c>
      <x:c r="C884" s="6">
        <x:v>14.6993136766667</x:v>
      </x:c>
      <x:c r="D884" s="14" t="s">
        <x:v>77</x:v>
      </x:c>
      <x:c r="E884" s="15">
        <x:v>43194.5186144329</x:v>
      </x:c>
      <x:c r="F884" t="s">
        <x:v>82</x:v>
      </x:c>
      <x:c r="G884" s="6">
        <x:v>162.601841932512</x:v>
      </x:c>
      <x:c r="H884" t="s">
        <x:v>83</x:v>
      </x:c>
      <x:c r="I884" s="6">
        <x:v>26.3805083046909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23.613</x:v>
      </x:c>
      <x:c r="R884" s="8">
        <x:v>139297.287268731</x:v>
      </x:c>
      <x:c r="S884" s="12">
        <x:v>265880.712875351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125770</x:v>
      </x:c>
      <x:c r="B885" s="1">
        <x:v>43199.7018231134</x:v>
      </x:c>
      <x:c r="C885" s="6">
        <x:v>14.7161645933333</x:v>
      </x:c>
      <x:c r="D885" s="14" t="s">
        <x:v>77</x:v>
      </x:c>
      <x:c r="E885" s="15">
        <x:v>43194.5186144329</x:v>
      </x:c>
      <x:c r="F885" t="s">
        <x:v>82</x:v>
      </x:c>
      <x:c r="G885" s="6">
        <x:v>162.653293892043</x:v>
      </x:c>
      <x:c r="H885" t="s">
        <x:v>83</x:v>
      </x:c>
      <x:c r="I885" s="6">
        <x:v>26.3725724059486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23.612</x:v>
      </x:c>
      <x:c r="R885" s="8">
        <x:v>139276.432018065</x:v>
      </x:c>
      <x:c r="S885" s="12">
        <x:v>265885.646587569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125780</x:v>
      </x:c>
      <x:c r="B886" s="1">
        <x:v>43199.7018347222</x:v>
      </x:c>
      <x:c r="C886" s="6">
        <x:v>14.7329322183333</x:v>
      </x:c>
      <x:c r="D886" s="14" t="s">
        <x:v>77</x:v>
      </x:c>
      <x:c r="E886" s="15">
        <x:v>43194.5186144329</x:v>
      </x:c>
      <x:c r="F886" t="s">
        <x:v>82</x:v>
      </x:c>
      <x:c r="G886" s="6">
        <x:v>162.666776744869</x:v>
      </x:c>
      <x:c r="H886" t="s">
        <x:v>83</x:v>
      </x:c>
      <x:c r="I886" s="6">
        <x:v>26.3668910354163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23.613</x:v>
      </x:c>
      <x:c r="R886" s="8">
        <x:v>139350.335569413</x:v>
      </x:c>
      <x:c r="S886" s="12">
        <x:v>265869.581414121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125795</x:v>
      </x:c>
      <x:c r="B887" s="1">
        <x:v>43199.7018464931</x:v>
      </x:c>
      <x:c r="C887" s="6">
        <x:v>14.7498332033333</x:v>
      </x:c>
      <x:c r="D887" s="14" t="s">
        <x:v>77</x:v>
      </x:c>
      <x:c r="E887" s="15">
        <x:v>43194.5186144329</x:v>
      </x:c>
      <x:c r="F887" t="s">
        <x:v>82</x:v>
      </x:c>
      <x:c r="G887" s="6">
        <x:v>162.672804478801</x:v>
      </x:c>
      <x:c r="H887" t="s">
        <x:v>83</x:v>
      </x:c>
      <x:c r="I887" s="6">
        <x:v>26.3627727992939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23.614</x:v>
      </x:c>
      <x:c r="R887" s="8">
        <x:v>139396.323027473</x:v>
      </x:c>
      <x:c r="S887" s="12">
        <x:v>265869.341534744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125800</x:v>
      </x:c>
      <x:c r="B888" s="1">
        <x:v>43199.7018576736</x:v>
      </x:c>
      <x:c r="C888" s="6">
        <x:v>14.7659840983333</x:v>
      </x:c>
      <x:c r="D888" s="14" t="s">
        <x:v>77</x:v>
      </x:c>
      <x:c r="E888" s="15">
        <x:v>43194.5186144329</x:v>
      </x:c>
      <x:c r="F888" t="s">
        <x:v>82</x:v>
      </x:c>
      <x:c r="G888" s="6">
        <x:v>162.627091477313</x:v>
      </x:c>
      <x:c r="H888" t="s">
        <x:v>83</x:v>
      </x:c>
      <x:c r="I888" s="6">
        <x:v>26.3666505543356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23.616</x:v>
      </x:c>
      <x:c r="R888" s="8">
        <x:v>139306.908035942</x:v>
      </x:c>
      <x:c r="S888" s="12">
        <x:v>265872.557607788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125812</x:v>
      </x:c>
      <x:c r="B889" s="1">
        <x:v>43199.7018696412</x:v>
      </x:c>
      <x:c r="C889" s="6">
        <x:v>14.7831684433333</x:v>
      </x:c>
      <x:c r="D889" s="14" t="s">
        <x:v>77</x:v>
      </x:c>
      <x:c r="E889" s="15">
        <x:v>43194.5186144329</x:v>
      </x:c>
      <x:c r="F889" t="s">
        <x:v>82</x:v>
      </x:c>
      <x:c r="G889" s="6">
        <x:v>162.592568617848</x:v>
      </x:c>
      <x:c r="H889" t="s">
        <x:v>83</x:v>
      </x:c>
      <x:c r="I889" s="6">
        <x:v>26.3681836215183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23.618</x:v>
      </x:c>
      <x:c r="R889" s="8">
        <x:v>139304.794432447</x:v>
      </x:c>
      <x:c r="S889" s="12">
        <x:v>265871.346443572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125826</x:v>
      </x:c>
      <x:c r="B890" s="1">
        <x:v>43199.701881169</x:v>
      </x:c>
      <x:c r="C890" s="6">
        <x:v>14.799802705</x:v>
      </x:c>
      <x:c r="D890" s="14" t="s">
        <x:v>77</x:v>
      </x:c>
      <x:c r="E890" s="15">
        <x:v>43194.5186144329</x:v>
      </x:c>
      <x:c r="F890" t="s">
        <x:v>82</x:v>
      </x:c>
      <x:c r="G890" s="6">
        <x:v>162.548990110323</x:v>
      </x:c>
      <x:c r="H890" t="s">
        <x:v>83</x:v>
      </x:c>
      <x:c r="I890" s="6">
        <x:v>26.3830333673159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23.616</x:v>
      </x:c>
      <x:c r="R890" s="8">
        <x:v>139303.029117157</x:v>
      </x:c>
      <x:c r="S890" s="12">
        <x:v>265868.322144591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125831</x:v>
      </x:c>
      <x:c r="B891" s="1">
        <x:v>43199.7018927894</x:v>
      </x:c>
      <x:c r="C891" s="6">
        <x:v>14.8165036366667</x:v>
      </x:c>
      <x:c r="D891" s="14" t="s">
        <x:v>77</x:v>
      </x:c>
      <x:c r="E891" s="15">
        <x:v>43194.5186144329</x:v>
      </x:c>
      <x:c r="F891" t="s">
        <x:v>82</x:v>
      </x:c>
      <x:c r="G891" s="6">
        <x:v>162.593285115636</x:v>
      </x:c>
      <x:c r="H891" t="s">
        <x:v>83</x:v>
      </x:c>
      <x:c r="I891" s="6">
        <x:v>26.3680333207835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23.618</x:v>
      </x:c>
      <x:c r="R891" s="8">
        <x:v>139298.220224469</x:v>
      </x:c>
      <x:c r="S891" s="12">
        <x:v>265864.029407242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125842</x:v>
      </x:c>
      <x:c r="B892" s="1">
        <x:v>43199.7019040162</x:v>
      </x:c>
      <x:c r="C892" s="6">
        <x:v>14.8326545183333</x:v>
      </x:c>
      <x:c r="D892" s="14" t="s">
        <x:v>77</x:v>
      </x:c>
      <x:c r="E892" s="15">
        <x:v>43194.5186144329</x:v>
      </x:c>
      <x:c r="F892" t="s">
        <x:v>82</x:v>
      </x:c>
      <x:c r="G892" s="6">
        <x:v>162.596556189274</x:v>
      </x:c>
      <x:c r="H892" t="s">
        <x:v>83</x:v>
      </x:c>
      <x:c r="I892" s="6">
        <x:v>26.3759090883618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23.615</x:v>
      </x:c>
      <x:c r="R892" s="8">
        <x:v>139302.851124353</x:v>
      </x:c>
      <x:c r="S892" s="12">
        <x:v>265851.771611213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125853</x:v>
      </x:c>
      <x:c r="B893" s="1">
        <x:v>43199.7019159375</x:v>
      </x:c>
      <x:c r="C893" s="6">
        <x:v>14.8498222283333</x:v>
      </x:c>
      <x:c r="D893" s="14" t="s">
        <x:v>77</x:v>
      </x:c>
      <x:c r="E893" s="15">
        <x:v>43194.5186144329</x:v>
      </x:c>
      <x:c r="F893" t="s">
        <x:v>82</x:v>
      </x:c>
      <x:c r="G893" s="6">
        <x:v>162.555895826706</x:v>
      </x:c>
      <x:c r="H893" t="s">
        <x:v>83</x:v>
      </x:c>
      <x:c r="I893" s="6">
        <x:v>26.3730233087836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23.619</x:v>
      </x:c>
      <x:c r="R893" s="8">
        <x:v>139306.724969883</x:v>
      </x:c>
      <x:c r="S893" s="12">
        <x:v>265863.659328915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125868</x:v>
      </x:c>
      <x:c r="B894" s="1">
        <x:v>43199.7019273148</x:v>
      </x:c>
      <x:c r="C894" s="6">
        <x:v>14.86623979</x:v>
      </x:c>
      <x:c r="D894" s="14" t="s">
        <x:v>77</x:v>
      </x:c>
      <x:c r="E894" s="15">
        <x:v>43194.5186144329</x:v>
      </x:c>
      <x:c r="F894" t="s">
        <x:v>82</x:v>
      </x:c>
      <x:c r="G894" s="6">
        <x:v>162.515219378611</x:v>
      </x:c>
      <x:c r="H894" t="s">
        <x:v>83</x:v>
      </x:c>
      <x:c r="I894" s="6">
        <x:v>26.3787046896937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23.62</x:v>
      </x:c>
      <x:c r="R894" s="8">
        <x:v>139307.909105816</x:v>
      </x:c>
      <x:c r="S894" s="12">
        <x:v>265858.6942915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125875</x:v>
      </x:c>
      <x:c r="B895" s="1">
        <x:v>43199.7019392708</x:v>
      </x:c>
      <x:c r="C895" s="6">
        <x:v>14.88345744</x:v>
      </x:c>
      <x:c r="D895" s="14" t="s">
        <x:v>77</x:v>
      </x:c>
      <x:c r="E895" s="15">
        <x:v>43194.5186144329</x:v>
      </x:c>
      <x:c r="F895" t="s">
        <x:v>82</x:v>
      </x:c>
      <x:c r="G895" s="6">
        <x:v>162.613467834454</x:v>
      </x:c>
      <x:c r="H895" t="s">
        <x:v>83</x:v>
      </x:c>
      <x:c r="I895" s="6">
        <x:v>26.3723619846464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23.615</x:v>
      </x:c>
      <x:c r="R895" s="8">
        <x:v>139305.952443241</x:v>
      </x:c>
      <x:c r="S895" s="12">
        <x:v>265875.573611009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125886</x:v>
      </x:c>
      <x:c r="B896" s="1">
        <x:v>43199.7019505787</x:v>
      </x:c>
      <x:c r="C896" s="6">
        <x:v>14.8997583316667</x:v>
      </x:c>
      <x:c r="D896" s="14" t="s">
        <x:v>77</x:v>
      </x:c>
      <x:c r="E896" s="15">
        <x:v>43194.5186144329</x:v>
      </x:c>
      <x:c r="F896" t="s">
        <x:v>82</x:v>
      </x:c>
      <x:c r="G896" s="6">
        <x:v>162.612917939512</x:v>
      </x:c>
      <x:c r="H896" t="s">
        <x:v>83</x:v>
      </x:c>
      <x:c r="I896" s="6">
        <x:v>26.3639150832596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23.618</x:v>
      </x:c>
      <x:c r="R896" s="8">
        <x:v>139298.466992264</x:v>
      </x:c>
      <x:c r="S896" s="12">
        <x:v>265855.153341452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125893</x:v>
      </x:c>
      <x:c r="B897" s="1">
        <x:v>43199.7019621528</x:v>
      </x:c>
      <x:c r="C897" s="6">
        <x:v>14.9163926166667</x:v>
      </x:c>
      <x:c r="D897" s="14" t="s">
        <x:v>77</x:v>
      </x:c>
      <x:c r="E897" s="15">
        <x:v>43194.5186144329</x:v>
      </x:c>
      <x:c r="F897" t="s">
        <x:v>82</x:v>
      </x:c>
      <x:c r="G897" s="6">
        <x:v>162.579267259496</x:v>
      </x:c>
      <x:c r="H897" t="s">
        <x:v>83</x:v>
      </x:c>
      <x:c r="I897" s="6">
        <x:v>26.3624120781228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23.621</x:v>
      </x:c>
      <x:c r="R897" s="8">
        <x:v>139306.153185315</x:v>
      </x:c>
      <x:c r="S897" s="12">
        <x:v>265860.303980067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125903</x:v>
      </x:c>
      <x:c r="B898" s="1">
        <x:v>43199.7019735301</x:v>
      </x:c>
      <x:c r="C898" s="6">
        <x:v>14.9327935183333</x:v>
      </x:c>
      <x:c r="D898" s="14" t="s">
        <x:v>77</x:v>
      </x:c>
      <x:c r="E898" s="15">
        <x:v>43194.5186144329</x:v>
      </x:c>
      <x:c r="F898" t="s">
        <x:v>82</x:v>
      </x:c>
      <x:c r="G898" s="6">
        <x:v>162.485898480294</x:v>
      </x:c>
      <x:c r="H898" t="s">
        <x:v>83</x:v>
      </x:c>
      <x:c r="I898" s="6">
        <x:v>26.3734441514844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23.624</x:v>
      </x:c>
      <x:c r="R898" s="8">
        <x:v>139305.826402612</x:v>
      </x:c>
      <x:c r="S898" s="12">
        <x:v>265859.662222724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125916</x:v>
      </x:c>
      <x:c r="B899" s="1">
        <x:v>43199.7019853819</x:v>
      </x:c>
      <x:c r="C899" s="6">
        <x:v>14.94982782</x:v>
      </x:c>
      <x:c r="D899" s="14" t="s">
        <x:v>77</x:v>
      </x:c>
      <x:c r="E899" s="15">
        <x:v>43194.5186144329</x:v>
      </x:c>
      <x:c r="F899" t="s">
        <x:v>82</x:v>
      </x:c>
      <x:c r="G899" s="6">
        <x:v>162.511085593713</x:v>
      </x:c>
      <x:c r="H899" t="s">
        <x:v>83</x:v>
      </x:c>
      <x:c r="I899" s="6">
        <x:v>26.3738649942384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23.622</x:v>
      </x:c>
      <x:c r="R899" s="8">
        <x:v>139313.807469804</x:v>
      </x:c>
      <x:c r="S899" s="12">
        <x:v>265866.983404569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125926</x:v>
      </x:c>
      <x:c r="B900" s="1">
        <x:v>43199.701996956</x:v>
      </x:c>
      <x:c r="C900" s="6">
        <x:v>14.9665454333333</x:v>
      </x:c>
      <x:c r="D900" s="14" t="s">
        <x:v>77</x:v>
      </x:c>
      <x:c r="E900" s="15">
        <x:v>43194.5186144329</x:v>
      </x:c>
      <x:c r="F900" t="s">
        <x:v>82</x:v>
      </x:c>
      <x:c r="G900" s="6">
        <x:v>162.46898871327</x:v>
      </x:c>
      <x:c r="H900" t="s">
        <x:v>83</x:v>
      </x:c>
      <x:c r="I900" s="6">
        <x:v>26.379846979079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23.623</x:v>
      </x:c>
      <x:c r="R900" s="8">
        <x:v>139316.766491318</x:v>
      </x:c>
      <x:c r="S900" s="12">
        <x:v>265856.865837006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125933</x:v>
      </x:c>
      <x:c r="B901" s="1">
        <x:v>43199.7020082986</x:v>
      </x:c>
      <x:c r="C901" s="6">
        <x:v>14.98284636</x:v>
      </x:c>
      <x:c r="D901" s="14" t="s">
        <x:v>77</x:v>
      </x:c>
      <x:c r="E901" s="15">
        <x:v>43194.5186144329</x:v>
      </x:c>
      <x:c r="F901" t="s">
        <x:v>82</x:v>
      </x:c>
      <x:c r="G901" s="6">
        <x:v>162.502368625952</x:v>
      </x:c>
      <x:c r="H901" t="s">
        <x:v>83</x:v>
      </x:c>
      <x:c r="I901" s="6">
        <x:v>26.3699872308639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23.624</x:v>
      </x:c>
      <x:c r="R901" s="8">
        <x:v>139324.098759357</x:v>
      </x:c>
      <x:c r="S901" s="12">
        <x:v>265850.925304671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125947</x:v>
      </x:c>
      <x:c r="B902" s="1">
        <x:v>43199.7020197569</x:v>
      </x:c>
      <x:c r="C902" s="6">
        <x:v>14.999330625</x:v>
      </x:c>
      <x:c r="D902" s="14" t="s">
        <x:v>77</x:v>
      </x:c>
      <x:c r="E902" s="15">
        <x:v>43194.5186144329</x:v>
      </x:c>
      <x:c r="F902" t="s">
        <x:v>82</x:v>
      </x:c>
      <x:c r="G902" s="6">
        <x:v>162.438247778712</x:v>
      </x:c>
      <x:c r="H902" t="s">
        <x:v>83</x:v>
      </x:c>
      <x:c r="I902" s="6">
        <x:v>26.3748870411441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23.627</x:v>
      </x:c>
      <x:c r="R902" s="8">
        <x:v>139322.243304687</x:v>
      </x:c>
      <x:c r="S902" s="12">
        <x:v>265860.098416144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125958</x:v>
      </x:c>
      <x:c r="B903" s="1">
        <x:v>43199.7020318634</x:v>
      </x:c>
      <x:c r="C903" s="6">
        <x:v>15.0167982833333</x:v>
      </x:c>
      <x:c r="D903" s="14" t="s">
        <x:v>77</x:v>
      </x:c>
      <x:c r="E903" s="15">
        <x:v>43194.5186144329</x:v>
      </x:c>
      <x:c r="F903" t="s">
        <x:v>82</x:v>
      </x:c>
      <x:c r="G903" s="6">
        <x:v>162.482439876771</x:v>
      </x:c>
      <x:c r="H903" t="s">
        <x:v>83</x:v>
      </x:c>
      <x:c r="I903" s="6">
        <x:v>26.3798770393319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23.622</x:v>
      </x:c>
      <x:c r="R903" s="8">
        <x:v>139330.998209656</x:v>
      </x:c>
      <x:c r="S903" s="12">
        <x:v>265865.845965966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125966</x:v>
      </x:c>
      <x:c r="B904" s="1">
        <x:v>43199.7020428588</x:v>
      </x:c>
      <x:c r="C904" s="6">
        <x:v>15.03261583</x:v>
      </x:c>
      <x:c r="D904" s="14" t="s">
        <x:v>77</x:v>
      </x:c>
      <x:c r="E904" s="15">
        <x:v>43194.5186144329</x:v>
      </x:c>
      <x:c r="F904" t="s">
        <x:v>82</x:v>
      </x:c>
      <x:c r="G904" s="6">
        <x:v>162.406047911646</x:v>
      </x:c>
      <x:c r="H904" t="s">
        <x:v>83</x:v>
      </x:c>
      <x:c r="I904" s="6">
        <x:v>26.3787948704203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23.628</x:v>
      </x:c>
      <x:c r="R904" s="8">
        <x:v>139331.608799652</x:v>
      </x:c>
      <x:c r="S904" s="12">
        <x:v>265853.892563488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125975</x:v>
      </x:c>
      <x:c r="B905" s="1">
        <x:v>43199.7020547106</x:v>
      </x:c>
      <x:c r="C905" s="6">
        <x:v>15.0497168016667</x:v>
      </x:c>
      <x:c r="D905" s="14" t="s">
        <x:v>77</x:v>
      </x:c>
      <x:c r="E905" s="15">
        <x:v>43194.5186144329</x:v>
      </x:c>
      <x:c r="F905" t="s">
        <x:v>82</x:v>
      </x:c>
      <x:c r="G905" s="6">
        <x:v>162.492199975428</x:v>
      </x:c>
      <x:c r="H905" t="s">
        <x:v>83</x:v>
      </x:c>
      <x:c r="I905" s="6">
        <x:v>26.3721215031742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23.624</x:v>
      </x:c>
      <x:c r="R905" s="8">
        <x:v>139333.930332917</x:v>
      </x:c>
      <x:c r="S905" s="12">
        <x:v>265858.629338193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125981</x:v>
      </x:c>
      <x:c r="B906" s="1">
        <x:v>43199.7020661227</x:v>
      </x:c>
      <x:c r="C906" s="6">
        <x:v>15.06611776</x:v>
      </x:c>
      <x:c r="D906" s="14" t="s">
        <x:v>77</x:v>
      </x:c>
      <x:c r="E906" s="15">
        <x:v>43194.5186144329</x:v>
      </x:c>
      <x:c r="F906" t="s">
        <x:v>82</x:v>
      </x:c>
      <x:c r="G906" s="6">
        <x:v>162.490358626604</x:v>
      </x:c>
      <x:c r="H906" t="s">
        <x:v>83</x:v>
      </x:c>
      <x:c r="I906" s="6">
        <x:v>26.3668008550089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23.626</x:v>
      </x:c>
      <x:c r="R906" s="8">
        <x:v>139339.635058543</x:v>
      </x:c>
      <x:c r="S906" s="12">
        <x:v>265848.320906474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125999</x:v>
      </x:c>
      <x:c r="B907" s="1">
        <x:v>43199.7020780093</x:v>
      </x:c>
      <x:c r="C907" s="6">
        <x:v>15.0832520366667</x:v>
      </x:c>
      <x:c r="D907" s="14" t="s">
        <x:v>77</x:v>
      </x:c>
      <x:c r="E907" s="15">
        <x:v>43194.5186144329</x:v>
      </x:c>
      <x:c r="F907" t="s">
        <x:v>82</x:v>
      </x:c>
      <x:c r="G907" s="6">
        <x:v>162.428953300574</x:v>
      </x:c>
      <x:c r="H907" t="s">
        <x:v>83</x:v>
      </x:c>
      <x:c r="I907" s="6">
        <x:v>26.3739852350336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23.628</x:v>
      </x:c>
      <x:c r="R907" s="8">
        <x:v>139350.334960899</x:v>
      </x:c>
      <x:c r="S907" s="12">
        <x:v>265860.276527712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126006</x:v>
      </x:c>
      <x:c r="B908" s="1">
        <x:v>43199.7020892014</x:v>
      </x:c>
      <x:c r="C908" s="6">
        <x:v>15.099352955</x:v>
      </x:c>
      <x:c r="D908" s="14" t="s">
        <x:v>77</x:v>
      </x:c>
      <x:c r="E908" s="15">
        <x:v>43194.5186144329</x:v>
      </x:c>
      <x:c r="F908" t="s">
        <x:v>82</x:v>
      </x:c>
      <x:c r="G908" s="6">
        <x:v>162.441552142755</x:v>
      </x:c>
      <x:c r="H908" t="s">
        <x:v>83</x:v>
      </x:c>
      <x:c r="I908" s="6">
        <x:v>26.3713399385083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23.628</x:v>
      </x:c>
      <x:c r="R908" s="8">
        <x:v>139348.891672039</x:v>
      </x:c>
      <x:c r="S908" s="12">
        <x:v>265852.034204235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126011</x:v>
      </x:c>
      <x:c r="B909" s="1">
        <x:v>43199.7021008912</x:v>
      </x:c>
      <x:c r="C909" s="6">
        <x:v>15.11620393</x:v>
      </x:c>
      <x:c r="D909" s="14" t="s">
        <x:v>77</x:v>
      </x:c>
      <x:c r="E909" s="15">
        <x:v>43194.5186144329</x:v>
      </x:c>
      <x:c r="F909" t="s">
        <x:v>82</x:v>
      </x:c>
      <x:c r="G909" s="6">
        <x:v>162.472601442014</x:v>
      </x:c>
      <x:c r="H909" t="s">
        <x:v>83</x:v>
      </x:c>
      <x:c r="I909" s="6">
        <x:v>26.3705283138565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23.626</x:v>
      </x:c>
      <x:c r="R909" s="8">
        <x:v>139351.453077376</x:v>
      </x:c>
      <x:c r="S909" s="12">
        <x:v>265857.346643351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126020</x:v>
      </x:c>
      <x:c r="B910" s="1">
        <x:v>43199.7021123495</x:v>
      </x:c>
      <x:c r="C910" s="6">
        <x:v>15.1326547966667</x:v>
      </x:c>
      <x:c r="D910" s="14" t="s">
        <x:v>77</x:v>
      </x:c>
      <x:c r="E910" s="15">
        <x:v>43194.5186144329</x:v>
      </x:c>
      <x:c r="F910" t="s">
        <x:v>82</x:v>
      </x:c>
      <x:c r="G910" s="6">
        <x:v>162.417929825016</x:v>
      </x:c>
      <x:c r="H910" t="s">
        <x:v>83</x:v>
      </x:c>
      <x:c r="I910" s="6">
        <x:v>26.3762998712041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23.628</x:v>
      </x:c>
      <x:c r="R910" s="8">
        <x:v>139354.25762345</x:v>
      </x:c>
      <x:c r="S910" s="12">
        <x:v>265862.305827246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126034</x:v>
      </x:c>
      <x:c r="B911" s="1">
        <x:v>43199.7021241898</x:v>
      </x:c>
      <x:c r="C911" s="6">
        <x:v>15.14975579</x:v>
      </x:c>
      <x:c r="D911" s="14" t="s">
        <x:v>77</x:v>
      </x:c>
      <x:c r="E911" s="15">
        <x:v>43194.5186144329</x:v>
      </x:c>
      <x:c r="F911" t="s">
        <x:v>82</x:v>
      </x:c>
      <x:c r="G911" s="6">
        <x:v>162.467907606869</x:v>
      </x:c>
      <x:c r="H911" t="s">
        <x:v>83</x:v>
      </x:c>
      <x:c r="I911" s="6">
        <x:v>26.3629531598949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23.629</x:v>
      </x:c>
      <x:c r="R911" s="8">
        <x:v>139360.446325743</x:v>
      </x:c>
      <x:c r="S911" s="12">
        <x:v>265852.386229885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126047</x:v>
      </x:c>
      <x:c r="B912" s="1">
        <x:v>43199.7021362269</x:v>
      </x:c>
      <x:c r="C912" s="6">
        <x:v>15.1670567933333</x:v>
      </x:c>
      <x:c r="D912" s="14" t="s">
        <x:v>77</x:v>
      </x:c>
      <x:c r="E912" s="15">
        <x:v>43194.5186144329</x:v>
      </x:c>
      <x:c r="F912" t="s">
        <x:v>82</x:v>
      </x:c>
      <x:c r="G912" s="6">
        <x:v>162.446287919832</x:v>
      </x:c>
      <x:c r="H912" t="s">
        <x:v>83</x:v>
      </x:c>
      <x:c r="I912" s="6">
        <x:v>26.3674922381924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23.629</x:v>
      </x:c>
      <x:c r="R912" s="8">
        <x:v>139371.502656613</x:v>
      </x:c>
      <x:c r="S912" s="12">
        <x:v>265873.691874991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126050</x:v>
      </x:c>
      <x:c r="B913" s="1">
        <x:v>43199.7021471875</x:v>
      </x:c>
      <x:c r="C913" s="6">
        <x:v>15.1828409883333</x:v>
      </x:c>
      <x:c r="D913" s="14" t="s">
        <x:v>77</x:v>
      </x:c>
      <x:c r="E913" s="15">
        <x:v>43194.5186144329</x:v>
      </x:c>
      <x:c r="F913" t="s">
        <x:v>82</x:v>
      </x:c>
      <x:c r="G913" s="6">
        <x:v>162.404640808087</x:v>
      </x:c>
      <x:c r="H913" t="s">
        <x:v>83</x:v>
      </x:c>
      <x:c r="I913" s="6">
        <x:v>26.3733840310952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23.63</x:v>
      </x:c>
      <x:c r="R913" s="8">
        <x:v>139361.205294414</x:v>
      </x:c>
      <x:c r="S913" s="12">
        <x:v>265842.720832818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126061</x:v>
      </x:c>
      <x:c r="B914" s="1">
        <x:v>43199.7021586458</x:v>
      </x:c>
      <x:c r="C914" s="6">
        <x:v>15.1993586166667</x:v>
      </x:c>
      <x:c r="D914" s="14" t="s">
        <x:v>77</x:v>
      </x:c>
      <x:c r="E914" s="15">
        <x:v>43194.5186144329</x:v>
      </x:c>
      <x:c r="F914" t="s">
        <x:v>82</x:v>
      </x:c>
      <x:c r="G914" s="6">
        <x:v>162.393786672836</x:v>
      </x:c>
      <x:c r="H914" t="s">
        <x:v>83</x:v>
      </x:c>
      <x:c r="I914" s="6">
        <x:v>26.3699571707002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23.632</x:v>
      </x:c>
      <x:c r="R914" s="8">
        <x:v>139370.119256719</x:v>
      </x:c>
      <x:c r="S914" s="12">
        <x:v>265851.550212267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126078</x:v>
      </x:c>
      <x:c r="B915" s="1">
        <x:v>43199.7021707986</x:v>
      </x:c>
      <x:c r="C915" s="6">
        <x:v>15.2168262516667</x:v>
      </x:c>
      <x:c r="D915" s="14" t="s">
        <x:v>77</x:v>
      </x:c>
      <x:c r="E915" s="15">
        <x:v>43194.5186144329</x:v>
      </x:c>
      <x:c r="F915" t="s">
        <x:v>82</x:v>
      </x:c>
      <x:c r="G915" s="6">
        <x:v>162.40136063659</x:v>
      </x:c>
      <x:c r="H915" t="s">
        <x:v>83</x:v>
      </x:c>
      <x:c r="I915" s="6">
        <x:v>26.3712196978072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23.631</x:v>
      </x:c>
      <x:c r="R915" s="8">
        <x:v>139375.720020512</x:v>
      </x:c>
      <x:c r="S915" s="12">
        <x:v>265845.339278256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126084</x:v>
      </x:c>
      <x:c r="B916" s="1">
        <x:v>43199.7021822917</x:v>
      </x:c>
      <x:c r="C916" s="6">
        <x:v>15.233393855</x:v>
      </x:c>
      <x:c r="D916" s="14" t="s">
        <x:v>77</x:v>
      </x:c>
      <x:c r="E916" s="15">
        <x:v>43194.5186144329</x:v>
      </x:c>
      <x:c r="F916" t="s">
        <x:v>82</x:v>
      </x:c>
      <x:c r="G916" s="6">
        <x:v>162.385080447347</x:v>
      </x:c>
      <x:c r="H916" t="s">
        <x:v>83</x:v>
      </x:c>
      <x:c r="I916" s="6">
        <x:v>26.3660794118391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23.634</x:v>
      </x:c>
      <x:c r="R916" s="8">
        <x:v>139376.312914982</x:v>
      </x:c>
      <x:c r="S916" s="12">
        <x:v>265855.682277829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126092</x:v>
      </x:c>
      <x:c r="B917" s="1">
        <x:v>43199.7021935532</x:v>
      </x:c>
      <x:c r="C917" s="6">
        <x:v>15.24961143</x:v>
      </x:c>
      <x:c r="D917" s="14" t="s">
        <x:v>77</x:v>
      </x:c>
      <x:c r="E917" s="15">
        <x:v>43194.5186144329</x:v>
      </x:c>
      <x:c r="F917" t="s">
        <x:v>82</x:v>
      </x:c>
      <x:c r="G917" s="6">
        <x:v>162.364746150399</x:v>
      </x:c>
      <x:c r="H917" t="s">
        <x:v>83</x:v>
      </x:c>
      <x:c r="I917" s="6">
        <x:v>26.3732036699344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23.633</x:v>
      </x:c>
      <x:c r="R917" s="8">
        <x:v>139382.067470129</x:v>
      </x:c>
      <x:c r="S917" s="12">
        <x:v>265856.321733214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126102</x:v>
      </x:c>
      <x:c r="B918" s="1">
        <x:v>43199.7022055208</x:v>
      </x:c>
      <x:c r="C918" s="6">
        <x:v>15.2668790816667</x:v>
      </x:c>
      <x:c r="D918" s="14" t="s">
        <x:v>77</x:v>
      </x:c>
      <x:c r="E918" s="15">
        <x:v>43194.5186144329</x:v>
      </x:c>
      <x:c r="F918" t="s">
        <x:v>82</x:v>
      </x:c>
      <x:c r="G918" s="6">
        <x:v>162.381060975726</x:v>
      </x:c>
      <x:c r="H918" t="s">
        <x:v>83</x:v>
      </x:c>
      <x:c r="I918" s="6">
        <x:v>26.369776809724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23.633</x:v>
      </x:c>
      <x:c r="R918" s="8">
        <x:v>139383.487321176</x:v>
      </x:c>
      <x:c r="S918" s="12">
        <x:v>265852.642008067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126113</x:v>
      </x:c>
      <x:c r="B919" s="1">
        <x:v>43199.7022165856</x:v>
      </x:c>
      <x:c r="C919" s="6">
        <x:v>15.2827799683333</x:v>
      </x:c>
      <x:c r="D919" s="14" t="s">
        <x:v>77</x:v>
      </x:c>
      <x:c r="E919" s="15">
        <x:v>43194.5186144329</x:v>
      </x:c>
      <x:c r="F919" t="s">
        <x:v>82</x:v>
      </x:c>
      <x:c r="G919" s="6">
        <x:v>162.303274631846</x:v>
      </x:c>
      <x:c r="H919" t="s">
        <x:v>83</x:v>
      </x:c>
      <x:c r="I919" s="6">
        <x:v>26.3747066799028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23.637</x:v>
      </x:c>
      <x:c r="R919" s="8">
        <x:v>139381.194191633</x:v>
      </x:c>
      <x:c r="S919" s="12">
        <x:v>265851.370370798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126118</x:v>
      </x:c>
      <x:c r="B920" s="1">
        <x:v>43199.7022280903</x:v>
      </x:c>
      <x:c r="C920" s="6">
        <x:v>15.29933089</x:v>
      </x:c>
      <x:c r="D920" s="14" t="s">
        <x:v>77</x:v>
      </x:c>
      <x:c r="E920" s="15">
        <x:v>43194.5186144329</x:v>
      </x:c>
      <x:c r="F920" t="s">
        <x:v>82</x:v>
      </x:c>
      <x:c r="G920" s="6">
        <x:v>162.378926570796</x:v>
      </x:c>
      <x:c r="H920" t="s">
        <x:v>83</x:v>
      </x:c>
      <x:c r="I920" s="6">
        <x:v>26.3673719976282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23.634</x:v>
      </x:c>
      <x:c r="R920" s="8">
        <x:v>139376.955739292</x:v>
      </x:c>
      <x:c r="S920" s="12">
        <x:v>265847.914408584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126125</x:v>
      </x:c>
      <x:c r="B921" s="1">
        <x:v>43199.7022400116</x:v>
      </x:c>
      <x:c r="C921" s="6">
        <x:v>15.3165318483333</x:v>
      </x:c>
      <x:c r="D921" s="14" t="s">
        <x:v>77</x:v>
      </x:c>
      <x:c r="E921" s="15">
        <x:v>43194.5186144329</x:v>
      </x:c>
      <x:c r="F921" t="s">
        <x:v>82</x:v>
      </x:c>
      <x:c r="G921" s="6">
        <x:v>162.355769169001</x:v>
      </x:c>
      <x:c r="H921" t="s">
        <x:v>83</x:v>
      </x:c>
      <x:c r="I921" s="6">
        <x:v>26.3665303138023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23.636</x:v>
      </x:c>
      <x:c r="R921" s="8">
        <x:v>139381.575682271</x:v>
      </x:c>
      <x:c r="S921" s="12">
        <x:v>265856.042423405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126133</x:v>
      </x:c>
      <x:c r="B922" s="1">
        <x:v>43199.7022519329</x:v>
      </x:c>
      <x:c r="C922" s="6">
        <x:v>15.3336828533333</x:v>
      </x:c>
      <x:c r="D922" s="14" t="s">
        <x:v>77</x:v>
      </x:c>
      <x:c r="E922" s="15">
        <x:v>43194.5186144329</x:v>
      </x:c>
      <x:c r="F922" t="s">
        <x:v>82</x:v>
      </x:c>
      <x:c r="G922" s="6">
        <x:v>162.343423964113</x:v>
      </x:c>
      <x:c r="H922" t="s">
        <x:v>83</x:v>
      </x:c>
      <x:c r="I922" s="6">
        <x:v>26.3776826416242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23.633</x:v>
      </x:c>
      <x:c r="R922" s="8">
        <x:v>139390.252694371</x:v>
      </x:c>
      <x:c r="S922" s="12">
        <x:v>265854.152370988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126140</x:v>
      </x:c>
      <x:c r="B923" s="1">
        <x:v>43199.7022631944</x:v>
      </x:c>
      <x:c r="C923" s="6">
        <x:v>15.349917145</x:v>
      </x:c>
      <x:c r="D923" s="14" t="s">
        <x:v>77</x:v>
      </x:c>
      <x:c r="E923" s="15">
        <x:v>43194.5186144329</x:v>
      </x:c>
      <x:c r="F923" t="s">
        <x:v>82</x:v>
      </x:c>
      <x:c r="G923" s="6">
        <x:v>162.334878854856</x:v>
      </x:c>
      <x:c r="H923" t="s">
        <x:v>83</x:v>
      </x:c>
      <x:c r="I923" s="6">
        <x:v>26.3709190960722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23.636</x:v>
      </x:c>
      <x:c r="R923" s="8">
        <x:v>139387.818568575</x:v>
      </x:c>
      <x:c r="S923" s="12">
        <x:v>265850.165530924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126146</x:v>
      </x:c>
      <x:c r="B924" s="1">
        <x:v>43199.7022747685</x:v>
      </x:c>
      <x:c r="C924" s="6">
        <x:v>15.3665846883333</x:v>
      </x:c>
      <x:c r="D924" s="14" t="s">
        <x:v>77</x:v>
      </x:c>
      <x:c r="E924" s="15">
        <x:v>43194.5186144329</x:v>
      </x:c>
      <x:c r="F924" t="s">
        <x:v>82</x:v>
      </x:c>
      <x:c r="G924" s="6">
        <x:v>162.324304803259</x:v>
      </x:c>
      <x:c r="H924" t="s">
        <x:v>83</x:v>
      </x:c>
      <x:c r="I924" s="6">
        <x:v>26.3702878325157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23.637</x:v>
      </x:c>
      <x:c r="R924" s="8">
        <x:v>139381.839806169</x:v>
      </x:c>
      <x:c r="S924" s="12">
        <x:v>265854.107439888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126155</x:v>
      </x:c>
      <x:c r="B925" s="1">
        <x:v>43199.7022863079</x:v>
      </x:c>
      <x:c r="C925" s="6">
        <x:v>15.3832023383333</x:v>
      </x:c>
      <x:c r="D925" s="14" t="s">
        <x:v>77</x:v>
      </x:c>
      <x:c r="E925" s="15">
        <x:v>43194.5186144329</x:v>
      </x:c>
      <x:c r="F925" t="s">
        <x:v>82</x:v>
      </x:c>
      <x:c r="G925" s="6">
        <x:v>162.373500749368</x:v>
      </x:c>
      <x:c r="H925" t="s">
        <x:v>83</x:v>
      </x:c>
      <x:c r="I925" s="6">
        <x:v>26.3656585700614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23.635</x:v>
      </x:c>
      <x:c r="R925" s="8">
        <x:v>139397.833829015</x:v>
      </x:c>
      <x:c r="S925" s="12">
        <x:v>265858.683991298</x:v>
      </x:c>
      <x:c r="T925" s="12">
        <x:v>37.2129941658283</x:v>
      </x:c>
      <x:c r="U925" s="12">
        <x:v>38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2018-04-09T21:09:31Z</dcterms:modified>
</cp:coreProperties>
</file>